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n">
        <v>0.8766930316057516</v>
      </c>
      <c r="B1" t="n">
        <f>SUM(A1:A1)</f>
        <v>0.0</v>
      </c>
    </row>
    <row r="2">
      <c r="A2" t="n">
        <v>0.945087287803175</v>
      </c>
      <c r="B2" t="n">
        <f>SUM(A1:A2)</f>
        <v>0.0</v>
      </c>
    </row>
    <row r="3">
      <c r="A3" t="n">
        <v>0.379008784483044</v>
      </c>
      <c r="B3" t="n">
        <f>SUM(A1:A3)</f>
        <v>0.0</v>
      </c>
    </row>
    <row r="4">
      <c r="A4" t="n">
        <v>0.39093052366333025</v>
      </c>
      <c r="B4" t="n">
        <f>SUM(A1:A4)</f>
        <v>0.0</v>
      </c>
    </row>
    <row r="5">
      <c r="A5" t="n">
        <v>0.4298662985803776</v>
      </c>
      <c r="B5" t="n">
        <f>SUM(A1:A5)</f>
        <v>0.0</v>
      </c>
    </row>
    <row r="6">
      <c r="A6" t="n">
        <v>0.057309040887188134</v>
      </c>
      <c r="B6" t="n">
        <f>SUM(A1:A6)</f>
        <v>0.0</v>
      </c>
    </row>
    <row r="7">
      <c r="A7" t="n">
        <v>0.9753485673237514</v>
      </c>
      <c r="B7" t="n">
        <f>SUM(A1:A7)</f>
        <v>0.0</v>
      </c>
    </row>
    <row r="8">
      <c r="A8" t="n">
        <v>0.26032049575438054</v>
      </c>
      <c r="B8" t="n">
        <f>SUM(A1:A8)</f>
        <v>0.0</v>
      </c>
    </row>
    <row r="9">
      <c r="A9" t="n">
        <v>0.3979927968939846</v>
      </c>
      <c r="B9" t="n">
        <f>SUM(A1:A9)</f>
        <v>0.0</v>
      </c>
    </row>
    <row r="10">
      <c r="A10" t="n">
        <v>0.584499463629563</v>
      </c>
      <c r="B10" t="n">
        <f>SUM(A1:A10)</f>
        <v>0.0</v>
      </c>
    </row>
    <row r="11">
      <c r="A11" t="n">
        <v>0.5631473101414217</v>
      </c>
      <c r="B11" t="n">
        <f>SUM(A1:A11)</f>
        <v>0.0</v>
      </c>
    </row>
    <row r="12">
      <c r="A12" t="n">
        <v>0.11340001808856137</v>
      </c>
      <c r="B12" t="n">
        <f>SUM(A1:A12)</f>
        <v>0.0</v>
      </c>
    </row>
    <row r="13">
      <c r="A13" t="n">
        <v>0.11011496573492274</v>
      </c>
      <c r="B13" t="n">
        <f>SUM(A1:A13)</f>
        <v>0.0</v>
      </c>
    </row>
    <row r="14">
      <c r="A14" t="n">
        <v>0.8549656687941939</v>
      </c>
      <c r="B14" t="n">
        <f>SUM(A1:A14)</f>
        <v>0.0</v>
      </c>
    </row>
    <row r="15">
      <c r="A15" t="n">
        <v>0.1466940205656886</v>
      </c>
      <c r="B15" t="n">
        <f>SUM(A1:A15)</f>
        <v>0.0</v>
      </c>
    </row>
    <row r="16">
      <c r="A16" t="n">
        <v>0.39434097192604955</v>
      </c>
      <c r="B16" t="n">
        <f>SUM(A1:A16)</f>
        <v>0.0</v>
      </c>
    </row>
    <row r="17">
      <c r="A17" t="n">
        <v>0.6904311110680651</v>
      </c>
      <c r="B17" t="n">
        <f>SUM(A1:A17)</f>
        <v>0.0</v>
      </c>
    </row>
    <row r="18">
      <c r="A18" t="n">
        <v>0.3648605582465916</v>
      </c>
      <c r="B18" t="n">
        <f>SUM(A1:A18)</f>
        <v>0.0</v>
      </c>
    </row>
    <row r="19">
      <c r="A19" t="n">
        <v>0.8749496428174605</v>
      </c>
      <c r="B19" t="n">
        <f>SUM(A1:A19)</f>
        <v>0.0</v>
      </c>
    </row>
    <row r="20">
      <c r="A20" t="n">
        <v>0.8153902346543693</v>
      </c>
      <c r="B20" t="n">
        <f>SUM(A1:A20)</f>
        <v>0.0</v>
      </c>
    </row>
    <row r="21">
      <c r="A21" t="n">
        <v>0.15041331374800193</v>
      </c>
      <c r="B21" t="n">
        <f>SUM(A1:A21)</f>
        <v>0.0</v>
      </c>
    </row>
    <row r="22">
      <c r="A22" t="n">
        <v>0.5287754496254352</v>
      </c>
      <c r="B22" t="n">
        <f>SUM(A1:A22)</f>
        <v>0.0</v>
      </c>
    </row>
    <row r="23">
      <c r="A23" t="n">
        <v>0.6745762382153597</v>
      </c>
      <c r="B23" t="n">
        <f>SUM(A1:A23)</f>
        <v>0.0</v>
      </c>
    </row>
    <row r="24">
      <c r="A24" t="n">
        <v>0.4993789929661684</v>
      </c>
      <c r="B24" t="n">
        <f>SUM(A1:A24)</f>
        <v>0.0</v>
      </c>
    </row>
    <row r="25">
      <c r="A25" t="n">
        <v>0.21970961255567145</v>
      </c>
      <c r="B25" t="n">
        <f>SUM(A1:A25)</f>
        <v>0.0</v>
      </c>
    </row>
    <row r="26">
      <c r="A26" t="n">
        <v>0.33315917670294937</v>
      </c>
      <c r="B26" t="n">
        <f>SUM(A1:A26)</f>
        <v>0.0</v>
      </c>
    </row>
    <row r="27">
      <c r="A27" t="n">
        <v>0.7798631730898554</v>
      </c>
      <c r="B27" t="n">
        <f>SUM(A1:A27)</f>
        <v>0.0</v>
      </c>
    </row>
    <row r="28">
      <c r="A28" t="n">
        <v>0.024287771550776216</v>
      </c>
      <c r="B28" t="n">
        <f>SUM(A1:A28)</f>
        <v>0.0</v>
      </c>
    </row>
    <row r="29">
      <c r="A29" t="n">
        <v>0.42053397605822374</v>
      </c>
      <c r="B29" t="n">
        <f>SUM(A1:A29)</f>
        <v>0.0</v>
      </c>
    </row>
    <row r="30">
      <c r="A30" t="n">
        <v>0.43576338001002535</v>
      </c>
      <c r="B30" t="n">
        <f>SUM(A1:A30)</f>
        <v>0.0</v>
      </c>
    </row>
    <row r="31">
      <c r="A31" t="n">
        <v>0.4076492722147942</v>
      </c>
      <c r="B31" t="n">
        <f>SUM(A1:A31)</f>
        <v>0.0</v>
      </c>
    </row>
    <row r="32">
      <c r="A32" t="n">
        <v>0.2623120238792417</v>
      </c>
      <c r="B32" t="n">
        <f>SUM(A1:A32)</f>
        <v>0.0</v>
      </c>
    </row>
    <row r="33">
      <c r="A33" t="n">
        <v>0.04135036651776658</v>
      </c>
      <c r="B33" t="n">
        <f>SUM(A1:A33)</f>
        <v>0.0</v>
      </c>
    </row>
    <row r="34">
      <c r="A34" t="n">
        <v>0.9432083367877</v>
      </c>
      <c r="B34" t="n">
        <f>SUM(A1:A34)</f>
        <v>0.0</v>
      </c>
    </row>
    <row r="35">
      <c r="A35" t="n">
        <v>0.23088885465800912</v>
      </c>
      <c r="B35" t="n">
        <f>SUM(A1:A35)</f>
        <v>0.0</v>
      </c>
    </row>
    <row r="36">
      <c r="A36" t="n">
        <v>0.8164192968408468</v>
      </c>
      <c r="B36" t="n">
        <f>SUM(A1:A36)</f>
        <v>0.0</v>
      </c>
    </row>
    <row r="37">
      <c r="A37" t="n">
        <v>0.6169096112921101</v>
      </c>
      <c r="B37" t="n">
        <f>SUM(A1:A37)</f>
        <v>0.0</v>
      </c>
    </row>
    <row r="38">
      <c r="A38" t="n">
        <v>0.015947318900262797</v>
      </c>
      <c r="B38" t="n">
        <f>SUM(A1:A38)</f>
        <v>0.0</v>
      </c>
    </row>
    <row r="39">
      <c r="A39" t="n">
        <v>0.26040045734778905</v>
      </c>
      <c r="B39" t="n">
        <f>SUM(A1:A39)</f>
        <v>0.0</v>
      </c>
    </row>
    <row r="40">
      <c r="A40" t="n">
        <v>0.34074734591445077</v>
      </c>
      <c r="B40" t="n">
        <f>SUM(A1:A40)</f>
        <v>0.0</v>
      </c>
    </row>
    <row r="41">
      <c r="A41" t="n">
        <v>0.509370301662686</v>
      </c>
      <c r="B41" t="n">
        <f>SUM(A1:A41)</f>
        <v>0.0</v>
      </c>
    </row>
    <row r="42">
      <c r="A42" t="n">
        <v>0.7603683088627118</v>
      </c>
      <c r="B42" t="n">
        <f>SUM(A1:A42)</f>
        <v>0.0</v>
      </c>
    </row>
    <row r="43">
      <c r="A43" t="n">
        <v>0.011722752946660253</v>
      </c>
      <c r="B43" t="n">
        <f>SUM(A1:A43)</f>
        <v>0.0</v>
      </c>
    </row>
    <row r="44">
      <c r="A44" t="n">
        <v>0.5509982018148186</v>
      </c>
      <c r="B44" t="n">
        <f>SUM(A1:A44)</f>
        <v>0.0</v>
      </c>
    </row>
    <row r="45">
      <c r="A45" t="n">
        <v>0.07707911378037946</v>
      </c>
      <c r="B45" t="n">
        <f>SUM(A1:A45)</f>
        <v>0.0</v>
      </c>
    </row>
    <row r="46">
      <c r="A46" t="n">
        <v>0.2207247040179081</v>
      </c>
      <c r="B46" t="n">
        <f>SUM(A1:A46)</f>
        <v>0.0</v>
      </c>
    </row>
    <row r="47">
      <c r="A47" t="n">
        <v>0.4620830065468746</v>
      </c>
      <c r="B47" t="n">
        <f>SUM(A1:A47)</f>
        <v>0.0</v>
      </c>
    </row>
    <row r="48">
      <c r="A48" t="n">
        <v>0.1023728936812559</v>
      </c>
      <c r="B48" t="n">
        <f>SUM(A1:A48)</f>
        <v>0.0</v>
      </c>
    </row>
    <row r="49">
      <c r="A49" t="n">
        <v>0.29674976059137437</v>
      </c>
      <c r="B49" t="n">
        <f>SUM(A1:A49)</f>
        <v>0.0</v>
      </c>
    </row>
    <row r="50">
      <c r="A50" t="n">
        <v>0.5286801320781191</v>
      </c>
      <c r="B50" t="n">
        <f>SUM(A1:A50)</f>
        <v>0.0</v>
      </c>
    </row>
    <row r="51">
      <c r="A51" t="n">
        <v>0.7642711545547529</v>
      </c>
      <c r="B51" t="n">
        <f>SUM(A1:A51)</f>
        <v>0.0</v>
      </c>
    </row>
    <row r="52">
      <c r="A52" t="n">
        <v>0.0802972224141093</v>
      </c>
      <c r="B52" t="n">
        <f>SUM(A1:A52)</f>
        <v>0.0</v>
      </c>
    </row>
    <row r="53">
      <c r="A53" t="n">
        <v>0.8171466004969515</v>
      </c>
      <c r="B53" t="n">
        <f>SUM(A1:A53)</f>
        <v>0.0</v>
      </c>
    </row>
    <row r="54">
      <c r="A54" t="n">
        <v>0.16269271413225161</v>
      </c>
      <c r="B54" t="n">
        <f>SUM(A1:A54)</f>
        <v>0.0</v>
      </c>
    </row>
    <row r="55">
      <c r="A55" t="n">
        <v>0.2609915264773821</v>
      </c>
      <c r="B55" t="n">
        <f>SUM(A1:A55)</f>
        <v>0.0</v>
      </c>
    </row>
    <row r="56">
      <c r="A56" t="n">
        <v>0.1834783096119943</v>
      </c>
      <c r="B56" t="n">
        <f>SUM(A1:A56)</f>
        <v>0.0</v>
      </c>
    </row>
    <row r="57">
      <c r="A57" t="n">
        <v>0.7469973452870681</v>
      </c>
      <c r="B57" t="n">
        <f>SUM(A1:A57)</f>
        <v>0.0</v>
      </c>
    </row>
    <row r="58">
      <c r="A58" t="n">
        <v>0.3733992235211492</v>
      </c>
      <c r="B58" t="n">
        <f>SUM(A1:A58)</f>
        <v>0.0</v>
      </c>
    </row>
    <row r="59">
      <c r="A59" t="n">
        <v>0.567051597101131</v>
      </c>
      <c r="B59" t="n">
        <f>SUM(A1:A59)</f>
        <v>0.0</v>
      </c>
    </row>
    <row r="60">
      <c r="A60" t="n">
        <v>0.11245157615130197</v>
      </c>
      <c r="B60" t="n">
        <f>SUM(A1:A60)</f>
        <v>0.0</v>
      </c>
    </row>
    <row r="61">
      <c r="A61" t="n">
        <v>0.862855306557634</v>
      </c>
      <c r="B61" t="n">
        <f>SUM(A1:A61)</f>
        <v>0.0</v>
      </c>
    </row>
    <row r="62">
      <c r="A62" t="n">
        <v>0.5168195883273815</v>
      </c>
      <c r="B62" t="n">
        <f>SUM(A1:A62)</f>
        <v>0.0</v>
      </c>
    </row>
    <row r="63">
      <c r="A63" t="n">
        <v>0.22840103874290008</v>
      </c>
      <c r="B63" t="n">
        <f>SUM(A1:A63)</f>
        <v>0.0</v>
      </c>
    </row>
    <row r="64">
      <c r="A64" t="n">
        <v>0.3972751999002956</v>
      </c>
      <c r="B64" t="n">
        <f>SUM(A1:A64)</f>
        <v>0.0</v>
      </c>
    </row>
    <row r="65">
      <c r="A65" t="n">
        <v>0.261260918467735</v>
      </c>
      <c r="B65" t="n">
        <f>SUM(A1:A65)</f>
        <v>0.0</v>
      </c>
    </row>
    <row r="66">
      <c r="A66" t="n">
        <v>0.7414842244449639</v>
      </c>
      <c r="B66" t="n">
        <f>SUM(A1:A66)</f>
        <v>0.0</v>
      </c>
    </row>
    <row r="67">
      <c r="A67" t="n">
        <v>0.1386099420110104</v>
      </c>
      <c r="B67" t="n">
        <f>SUM(A1:A67)</f>
        <v>0.0</v>
      </c>
    </row>
    <row r="68">
      <c r="A68" t="n">
        <v>0.9022226676920654</v>
      </c>
      <c r="B68" t="n">
        <f>SUM(A1:A68)</f>
        <v>0.0</v>
      </c>
    </row>
    <row r="69">
      <c r="A69" t="n">
        <v>0.09587769407854607</v>
      </c>
      <c r="B69" t="n">
        <f>SUM(A1:A69)</f>
        <v>0.0</v>
      </c>
    </row>
    <row r="70">
      <c r="A70" t="n">
        <v>0.11556609200311885</v>
      </c>
      <c r="B70" t="n">
        <f>SUM(A1:A70)</f>
        <v>0.0</v>
      </c>
    </row>
    <row r="71">
      <c r="A71" t="n">
        <v>0.37415066368583016</v>
      </c>
      <c r="B71" t="n">
        <f>SUM(A1:A71)</f>
        <v>0.0</v>
      </c>
    </row>
    <row r="72">
      <c r="A72" t="n">
        <v>0.41367030508151525</v>
      </c>
      <c r="B72" t="n">
        <f>SUM(A1:A72)</f>
        <v>0.0</v>
      </c>
    </row>
    <row r="73">
      <c r="A73" t="n">
        <v>0.9581070473676737</v>
      </c>
      <c r="B73" t="n">
        <f>SUM(A1:A73)</f>
        <v>0.0</v>
      </c>
    </row>
    <row r="74">
      <c r="A74" t="n">
        <v>0.8152667798639751</v>
      </c>
      <c r="B74" t="n">
        <f>SUM(A1:A74)</f>
        <v>0.0</v>
      </c>
    </row>
    <row r="75">
      <c r="A75" t="n">
        <v>0.06024381630215203</v>
      </c>
      <c r="B75" t="n">
        <f>SUM(A1:A75)</f>
        <v>0.0</v>
      </c>
    </row>
    <row r="76">
      <c r="A76" t="n">
        <v>0.5174987650751168</v>
      </c>
      <c r="B76" t="n">
        <f>SUM(A1:A76)</f>
        <v>0.0</v>
      </c>
    </row>
    <row r="77">
      <c r="A77" t="n">
        <v>0.8080456624655505</v>
      </c>
      <c r="B77" t="n">
        <f>SUM(A1:A77)</f>
        <v>0.0</v>
      </c>
    </row>
    <row r="78">
      <c r="A78" t="n">
        <v>0.0703995795541591</v>
      </c>
      <c r="B78" t="n">
        <f>SUM(A1:A78)</f>
        <v>0.0</v>
      </c>
    </row>
    <row r="79">
      <c r="A79" t="n">
        <v>0.5264392441361355</v>
      </c>
      <c r="B79" t="n">
        <f>SUM(A1:A79)</f>
        <v>0.0</v>
      </c>
    </row>
    <row r="80">
      <c r="A80" t="n">
        <v>0.6138758693189877</v>
      </c>
      <c r="B80" t="n">
        <f>SUM(A1:A80)</f>
        <v>0.0</v>
      </c>
    </row>
    <row r="81">
      <c r="A81" t="n">
        <v>0.718098361822041</v>
      </c>
      <c r="B81" t="n">
        <f>SUM(A1:A81)</f>
        <v>0.0</v>
      </c>
    </row>
    <row r="82">
      <c r="A82" t="n">
        <v>0.9756931268453711</v>
      </c>
      <c r="B82" t="n">
        <f>SUM(A1:A82)</f>
        <v>0.0</v>
      </c>
    </row>
    <row r="83">
      <c r="A83" t="n">
        <v>0.0781534548139774</v>
      </c>
      <c r="B83" t="n">
        <f>SUM(A1:A83)</f>
        <v>0.0</v>
      </c>
    </row>
    <row r="84">
      <c r="A84" t="n">
        <v>0.08350304191857683</v>
      </c>
      <c r="B84" t="n">
        <f>SUM(A1:A84)</f>
        <v>0.0</v>
      </c>
    </row>
    <row r="85">
      <c r="A85" t="n">
        <v>0.2524132072244364</v>
      </c>
      <c r="B85" t="n">
        <f>SUM(A1:A85)</f>
        <v>0.0</v>
      </c>
    </row>
    <row r="86">
      <c r="A86" t="n">
        <v>0.27090536085406236</v>
      </c>
      <c r="B86" t="n">
        <f>SUM(A1:A86)</f>
        <v>0.0</v>
      </c>
    </row>
    <row r="87">
      <c r="A87" t="n">
        <v>0.546737519318377</v>
      </c>
      <c r="B87" t="n">
        <f>SUM(A1:A87)</f>
        <v>0.0</v>
      </c>
    </row>
    <row r="88">
      <c r="A88" t="n">
        <v>0.8779916703231896</v>
      </c>
      <c r="B88" t="n">
        <f>SUM(A1:A88)</f>
        <v>0.0</v>
      </c>
    </row>
    <row r="89">
      <c r="A89" t="n">
        <v>0.10318367718632127</v>
      </c>
      <c r="B89" t="n">
        <f>SUM(A1:A89)</f>
        <v>0.0</v>
      </c>
    </row>
    <row r="90">
      <c r="A90" t="n">
        <v>0.7684439151960458</v>
      </c>
      <c r="B90" t="n">
        <f>SUM(A1:A90)</f>
        <v>0.0</v>
      </c>
    </row>
    <row r="91">
      <c r="A91" t="n">
        <v>0.24193843986623853</v>
      </c>
      <c r="B91" t="n">
        <f>SUM(A1:A91)</f>
        <v>0.0</v>
      </c>
    </row>
    <row r="92">
      <c r="A92" t="n">
        <v>0.31100886969798947</v>
      </c>
      <c r="B92" t="n">
        <f>SUM(A1:A92)</f>
        <v>0.0</v>
      </c>
    </row>
    <row r="93">
      <c r="A93" t="n">
        <v>0.10722025322088369</v>
      </c>
      <c r="B93" t="n">
        <f>SUM(A1:A93)</f>
        <v>0.0</v>
      </c>
    </row>
    <row r="94">
      <c r="A94" t="n">
        <v>0.9852486313826384</v>
      </c>
      <c r="B94" t="n">
        <f>SUM(A1:A94)</f>
        <v>0.0</v>
      </c>
    </row>
    <row r="95">
      <c r="A95" t="n">
        <v>0.25919752774560845</v>
      </c>
      <c r="B95" t="n">
        <f>SUM(A1:A95)</f>
        <v>0.0</v>
      </c>
    </row>
    <row r="96">
      <c r="A96" t="n">
        <v>0.7945113047437168</v>
      </c>
      <c r="B96" t="n">
        <f>SUM(A1:A96)</f>
        <v>0.0</v>
      </c>
    </row>
    <row r="97">
      <c r="A97" t="n">
        <v>0.23311716437127428</v>
      </c>
      <c r="B97" t="n">
        <f>SUM(A1:A97)</f>
        <v>0.0</v>
      </c>
    </row>
    <row r="98">
      <c r="A98" t="n">
        <v>0.866554754569368</v>
      </c>
      <c r="B98" t="n">
        <f>SUM(A1:A98)</f>
        <v>0.0</v>
      </c>
    </row>
    <row r="99">
      <c r="A99" t="n">
        <v>0.8942307989290704</v>
      </c>
      <c r="B99" t="n">
        <f>SUM(A1:A99)</f>
        <v>0.0</v>
      </c>
    </row>
    <row r="100">
      <c r="A100" t="n">
        <v>0.027036467616483928</v>
      </c>
      <c r="B100" t="n">
        <f>SUM(A1:A100)</f>
        <v>0.0</v>
      </c>
    </row>
    <row r="101">
      <c r="A101" t="n">
        <v>0.6921580023515395</v>
      </c>
      <c r="B101" t="n">
        <f>SUM(A1:A101)</f>
        <v>0.0</v>
      </c>
    </row>
    <row r="102">
      <c r="A102" t="n">
        <v>0.7099075167930498</v>
      </c>
      <c r="B102" t="n">
        <f>SUM(A1:A102)</f>
        <v>0.0</v>
      </c>
    </row>
    <row r="103">
      <c r="A103" t="n">
        <v>0.5944765966797949</v>
      </c>
      <c r="B103" t="n">
        <f>SUM(A1:A103)</f>
        <v>0.0</v>
      </c>
    </row>
    <row r="104">
      <c r="A104" t="n">
        <v>0.08481917805991313</v>
      </c>
      <c r="B104" t="n">
        <f>SUM(A1:A104)</f>
        <v>0.0</v>
      </c>
    </row>
    <row r="105">
      <c r="A105" t="n">
        <v>0.7978280136170081</v>
      </c>
      <c r="B105" t="n">
        <f>SUM(A1:A105)</f>
        <v>0.0</v>
      </c>
    </row>
    <row r="106">
      <c r="A106" t="n">
        <v>0.7882793441185514</v>
      </c>
      <c r="B106" t="n">
        <f>SUM(A1:A106)</f>
        <v>0.0</v>
      </c>
    </row>
    <row r="107">
      <c r="A107" t="n">
        <v>0.3335868783509428</v>
      </c>
      <c r="B107" t="n">
        <f>SUM(A1:A107)</f>
        <v>0.0</v>
      </c>
    </row>
    <row r="108">
      <c r="A108" t="n">
        <v>0.5848484210191824</v>
      </c>
      <c r="B108" t="n">
        <f>SUM(A1:A108)</f>
        <v>0.0</v>
      </c>
    </row>
    <row r="109">
      <c r="A109" t="n">
        <v>0.6273920934381859</v>
      </c>
      <c r="B109" t="n">
        <f>SUM(A1:A109)</f>
        <v>0.0</v>
      </c>
    </row>
    <row r="110">
      <c r="A110" t="n">
        <v>0.7360757550855219</v>
      </c>
      <c r="B110" t="n">
        <f>SUM(A1:A110)</f>
        <v>0.0</v>
      </c>
    </row>
    <row r="111">
      <c r="A111" t="n">
        <v>0.7075097120908247</v>
      </c>
      <c r="B111" t="n">
        <f>SUM(A1:A111)</f>
        <v>0.0</v>
      </c>
    </row>
    <row r="112">
      <c r="A112" t="n">
        <v>0.25432128236206786</v>
      </c>
      <c r="B112" t="n">
        <f>SUM(A1:A112)</f>
        <v>0.0</v>
      </c>
    </row>
    <row r="113">
      <c r="A113" t="n">
        <v>0.7138203377904561</v>
      </c>
      <c r="B113" t="n">
        <f>SUM(A1:A113)</f>
        <v>0.0</v>
      </c>
    </row>
    <row r="114">
      <c r="A114" t="n">
        <v>0.4626214667827201</v>
      </c>
      <c r="B114" t="n">
        <f>SUM(A1:A114)</f>
        <v>0.0</v>
      </c>
    </row>
    <row r="115">
      <c r="A115" t="n">
        <v>0.8868586923037354</v>
      </c>
      <c r="B115" t="n">
        <f>SUM(A1:A115)</f>
        <v>0.0</v>
      </c>
    </row>
    <row r="116">
      <c r="A116" t="n">
        <v>0.8835530386165794</v>
      </c>
      <c r="B116" t="n">
        <f>SUM(A1:A116)</f>
        <v>0.0</v>
      </c>
    </row>
    <row r="117">
      <c r="A117" t="n">
        <v>0.33996107118843355</v>
      </c>
      <c r="B117" t="n">
        <f>SUM(A1:A117)</f>
        <v>0.0</v>
      </c>
    </row>
    <row r="118">
      <c r="A118" t="n">
        <v>0.061998970349989024</v>
      </c>
      <c r="B118" t="n">
        <f>SUM(A1:A118)</f>
        <v>0.0</v>
      </c>
    </row>
    <row r="119">
      <c r="A119" t="n">
        <v>0.501969291155921</v>
      </c>
      <c r="B119" t="n">
        <f>SUM(A1:A119)</f>
        <v>0.0</v>
      </c>
    </row>
    <row r="120">
      <c r="A120" t="n">
        <v>0.9717873782379178</v>
      </c>
      <c r="B120" t="n">
        <f>SUM(A1:A120)</f>
        <v>0.0</v>
      </c>
    </row>
    <row r="121">
      <c r="A121" t="n">
        <v>0.8651188482087665</v>
      </c>
      <c r="B121" t="n">
        <f>SUM(A1:A121)</f>
        <v>0.0</v>
      </c>
    </row>
    <row r="122">
      <c r="A122" t="n">
        <v>0.2172771847559718</v>
      </c>
      <c r="B122" t="n">
        <f>SUM(A1:A122)</f>
        <v>0.0</v>
      </c>
    </row>
    <row r="123">
      <c r="A123" t="n">
        <v>0.6658708912351325</v>
      </c>
      <c r="B123" t="n">
        <f>SUM(A1:A123)</f>
        <v>0.0</v>
      </c>
    </row>
    <row r="124">
      <c r="A124" t="n">
        <v>0.10193093522889729</v>
      </c>
      <c r="B124" t="n">
        <f>SUM(A1:A124)</f>
        <v>0.0</v>
      </c>
    </row>
    <row r="125">
      <c r="A125" t="n">
        <v>0.748868917495962</v>
      </c>
      <c r="B125" t="n">
        <f>SUM(A1:A125)</f>
        <v>0.0</v>
      </c>
    </row>
    <row r="126">
      <c r="A126" t="n">
        <v>0.22292829232965294</v>
      </c>
      <c r="B126" t="n">
        <f>SUM(A1:A126)</f>
        <v>0.0</v>
      </c>
    </row>
    <row r="127">
      <c r="A127" t="n">
        <v>0.8216294012303358</v>
      </c>
      <c r="B127" t="n">
        <f>SUM(A1:A127)</f>
        <v>0.0</v>
      </c>
    </row>
    <row r="128">
      <c r="A128" t="n">
        <v>0.6193072096477323</v>
      </c>
      <c r="B128" t="n">
        <f>SUM(A1:A128)</f>
        <v>0.0</v>
      </c>
    </row>
    <row r="129">
      <c r="A129" t="n">
        <v>0.6581906049487398</v>
      </c>
      <c r="B129" t="n">
        <f>SUM(A1:A129)</f>
        <v>0.0</v>
      </c>
    </row>
    <row r="130">
      <c r="A130" t="n">
        <v>0.21729888694577992</v>
      </c>
      <c r="B130" t="n">
        <f>SUM(A1:A130)</f>
        <v>0.0</v>
      </c>
    </row>
    <row r="131">
      <c r="A131" t="n">
        <v>0.8290059309526688</v>
      </c>
      <c r="B131" t="n">
        <f>SUM(A1:A131)</f>
        <v>0.0</v>
      </c>
    </row>
    <row r="132">
      <c r="A132" t="n">
        <v>0.13846043887328063</v>
      </c>
      <c r="B132" t="n">
        <f>SUM(A1:A132)</f>
        <v>0.0</v>
      </c>
    </row>
    <row r="133">
      <c r="A133" t="n">
        <v>0.772549618507497</v>
      </c>
      <c r="B133" t="n">
        <f>SUM(A1:A133)</f>
        <v>0.0</v>
      </c>
    </row>
    <row r="134">
      <c r="A134" t="n">
        <v>0.7595256574628924</v>
      </c>
      <c r="B134" t="n">
        <f>SUM(A1:A134)</f>
        <v>0.0</v>
      </c>
    </row>
    <row r="135">
      <c r="A135" t="n">
        <v>0.43333523009733044</v>
      </c>
      <c r="B135" t="n">
        <f>SUM(A1:A135)</f>
        <v>0.0</v>
      </c>
    </row>
    <row r="136">
      <c r="A136" t="n">
        <v>0.18136649160916973</v>
      </c>
      <c r="B136" t="n">
        <f>SUM(A1:A136)</f>
        <v>0.0</v>
      </c>
    </row>
    <row r="137">
      <c r="A137" t="n">
        <v>0.0744203920507055</v>
      </c>
      <c r="B137" t="n">
        <f>SUM(A1:A137)</f>
        <v>0.0</v>
      </c>
    </row>
    <row r="138">
      <c r="A138" t="n">
        <v>0.17041932358468548</v>
      </c>
      <c r="B138" t="n">
        <f>SUM(A1:A138)</f>
        <v>0.0</v>
      </c>
    </row>
    <row r="139">
      <c r="A139" t="n">
        <v>0.4510283320976918</v>
      </c>
      <c r="B139" t="n">
        <f>SUM(A1:A139)</f>
        <v>0.0</v>
      </c>
    </row>
    <row r="140">
      <c r="A140" t="n">
        <v>0.02222192764566666</v>
      </c>
      <c r="B140" t="n">
        <f>SUM(A1:A140)</f>
        <v>0.0</v>
      </c>
    </row>
    <row r="141">
      <c r="A141" t="n">
        <v>0.2371749203823682</v>
      </c>
      <c r="B141" t="n">
        <f>SUM(A1:A141)</f>
        <v>0.0</v>
      </c>
    </row>
    <row r="142">
      <c r="A142" t="n">
        <v>0.008052529131355568</v>
      </c>
      <c r="B142" t="n">
        <f>SUM(A1:A142)</f>
        <v>0.0</v>
      </c>
    </row>
    <row r="143">
      <c r="A143" t="n">
        <v>0.6998421291101605</v>
      </c>
      <c r="B143" t="n">
        <f>SUM(A1:A143)</f>
        <v>0.0</v>
      </c>
    </row>
    <row r="144">
      <c r="A144" t="n">
        <v>0.2167433892343823</v>
      </c>
      <c r="B144" t="n">
        <f>SUM(A1:A144)</f>
        <v>0.0</v>
      </c>
    </row>
    <row r="145">
      <c r="A145" t="n">
        <v>0.7837996875519623</v>
      </c>
      <c r="B145" t="n">
        <f>SUM(A1:A145)</f>
        <v>0.0</v>
      </c>
    </row>
    <row r="146">
      <c r="A146" t="n">
        <v>0.8634029204394218</v>
      </c>
      <c r="B146" t="n">
        <f>SUM(A1:A146)</f>
        <v>0.0</v>
      </c>
    </row>
    <row r="147">
      <c r="A147" t="n">
        <v>0.779479348820858</v>
      </c>
      <c r="B147" t="n">
        <f>SUM(A1:A147)</f>
        <v>0.0</v>
      </c>
    </row>
    <row r="148">
      <c r="A148" t="n">
        <v>0.2696125394055977</v>
      </c>
      <c r="B148" t="n">
        <f>SUM(A1:A148)</f>
        <v>0.0</v>
      </c>
    </row>
    <row r="149">
      <c r="A149" t="n">
        <v>0.9006191580551253</v>
      </c>
      <c r="B149" t="n">
        <f>SUM(A1:A149)</f>
        <v>0.0</v>
      </c>
    </row>
    <row r="150">
      <c r="A150" t="n">
        <v>0.2729856969114256</v>
      </c>
      <c r="B150" t="n">
        <f>SUM(A1:A150)</f>
        <v>0.0</v>
      </c>
    </row>
    <row r="151">
      <c r="A151" t="n">
        <v>0.24524227190036718</v>
      </c>
      <c r="B151" t="n">
        <f>SUM(A1:A151)</f>
        <v>0.0</v>
      </c>
    </row>
    <row r="152">
      <c r="A152" t="n">
        <v>0.500099457812491</v>
      </c>
      <c r="B152" t="n">
        <f>SUM(A1:A152)</f>
        <v>0.0</v>
      </c>
    </row>
    <row r="153">
      <c r="A153" t="n">
        <v>0.7101242043198825</v>
      </c>
      <c r="B153" t="n">
        <f>SUM(A1:A153)</f>
        <v>0.0</v>
      </c>
    </row>
    <row r="154">
      <c r="A154" t="n">
        <v>0.04630979778794042</v>
      </c>
      <c r="B154" t="n">
        <f>SUM(A1:A154)</f>
        <v>0.0</v>
      </c>
    </row>
    <row r="155">
      <c r="A155" t="n">
        <v>0.5711498182167573</v>
      </c>
      <c r="B155" t="n">
        <f>SUM(A1:A155)</f>
        <v>0.0</v>
      </c>
    </row>
    <row r="156">
      <c r="A156" t="n">
        <v>0.027539202003904806</v>
      </c>
      <c r="B156" t="n">
        <f>SUM(A1:A156)</f>
        <v>0.0</v>
      </c>
    </row>
    <row r="157">
      <c r="A157" t="n">
        <v>0.18595661653118367</v>
      </c>
      <c r="B157" t="n">
        <f>SUM(A1:A157)</f>
        <v>0.0</v>
      </c>
    </row>
    <row r="158">
      <c r="A158" t="n">
        <v>0.7968910829137025</v>
      </c>
      <c r="B158" t="n">
        <f>SUM(A1:A158)</f>
        <v>0.0</v>
      </c>
    </row>
    <row r="159">
      <c r="A159" t="n">
        <v>0.3039013728581471</v>
      </c>
      <c r="B159" t="n">
        <f>SUM(A1:A159)</f>
        <v>0.0</v>
      </c>
    </row>
    <row r="160">
      <c r="A160" t="n">
        <v>0.795117911882077</v>
      </c>
      <c r="B160" t="n">
        <f>SUM(A1:A160)</f>
        <v>0.0</v>
      </c>
    </row>
    <row r="161">
      <c r="A161" t="n">
        <v>0.21399387327221087</v>
      </c>
      <c r="B161" t="n">
        <f>SUM(A1:A161)</f>
        <v>0.0</v>
      </c>
    </row>
    <row r="162">
      <c r="A162" t="n">
        <v>0.0325933004998199</v>
      </c>
      <c r="B162" t="n">
        <f>SUM(A1:A162)</f>
        <v>0.0</v>
      </c>
    </row>
    <row r="163">
      <c r="A163" t="n">
        <v>0.0076173047177151565</v>
      </c>
      <c r="B163" t="n">
        <f>SUM(A1:A163)</f>
        <v>0.0</v>
      </c>
    </row>
    <row r="164">
      <c r="A164" t="n">
        <v>0.7575527351153725</v>
      </c>
      <c r="B164" t="n">
        <f>SUM(A1:A164)</f>
        <v>0.0</v>
      </c>
    </row>
    <row r="165">
      <c r="A165" t="n">
        <v>0.07123023972444043</v>
      </c>
      <c r="B165" t="n">
        <f>SUM(A1:A165)</f>
        <v>0.0</v>
      </c>
    </row>
    <row r="166">
      <c r="A166" t="n">
        <v>0.6284596778100013</v>
      </c>
      <c r="B166" t="n">
        <f>SUM(A1:A166)</f>
        <v>0.0</v>
      </c>
    </row>
    <row r="167">
      <c r="A167" t="n">
        <v>0.8095196375164573</v>
      </c>
      <c r="B167" t="n">
        <f>SUM(A1:A167)</f>
        <v>0.0</v>
      </c>
    </row>
    <row r="168">
      <c r="A168" t="n">
        <v>0.13805884556388393</v>
      </c>
      <c r="B168" t="n">
        <f>SUM(A1:A168)</f>
        <v>0.0</v>
      </c>
    </row>
    <row r="169">
      <c r="A169" t="n">
        <v>0.608547337906023</v>
      </c>
      <c r="B169" t="n">
        <f>SUM(A1:A169)</f>
        <v>0.0</v>
      </c>
    </row>
    <row r="170">
      <c r="A170" t="n">
        <v>0.9963522554675763</v>
      </c>
      <c r="B170" t="n">
        <f>SUM(A1:A170)</f>
        <v>0.0</v>
      </c>
    </row>
    <row r="171">
      <c r="A171" t="n">
        <v>0.7741642864687156</v>
      </c>
      <c r="B171" t="n">
        <f>SUM(A1:A171)</f>
        <v>0.0</v>
      </c>
    </row>
    <row r="172">
      <c r="A172" t="n">
        <v>0.9874120739380904</v>
      </c>
      <c r="B172" t="n">
        <f>SUM(A1:A172)</f>
        <v>0.0</v>
      </c>
    </row>
    <row r="173">
      <c r="A173" t="n">
        <v>0.037713480124842325</v>
      </c>
      <c r="B173" t="n">
        <f>SUM(A1:A173)</f>
        <v>0.0</v>
      </c>
    </row>
    <row r="174">
      <c r="A174" t="n">
        <v>0.8170354799960421</v>
      </c>
      <c r="B174" t="n">
        <f>SUM(A1:A174)</f>
        <v>0.0</v>
      </c>
    </row>
    <row r="175">
      <c r="A175" t="n">
        <v>0.5733871629153285</v>
      </c>
      <c r="B175" t="n">
        <f>SUM(A1:A175)</f>
        <v>0.0</v>
      </c>
    </row>
    <row r="176">
      <c r="A176" t="n">
        <v>0.8038543325535737</v>
      </c>
      <c r="B176" t="n">
        <f>SUM(A1:A176)</f>
        <v>0.0</v>
      </c>
    </row>
    <row r="177">
      <c r="A177" t="n">
        <v>0.3553637625375675</v>
      </c>
      <c r="B177" t="n">
        <f>SUM(A1:A177)</f>
        <v>0.0</v>
      </c>
    </row>
    <row r="178">
      <c r="A178" t="n">
        <v>0.6139575288039042</v>
      </c>
      <c r="B178" t="n">
        <f>SUM(A1:A178)</f>
        <v>0.0</v>
      </c>
    </row>
    <row r="179">
      <c r="A179" t="n">
        <v>0.7966277264040685</v>
      </c>
      <c r="B179" t="n">
        <f>SUM(A1:A179)</f>
        <v>0.0</v>
      </c>
    </row>
    <row r="180">
      <c r="A180" t="n">
        <v>0.5495827575415879</v>
      </c>
      <c r="B180" t="n">
        <f>SUM(A1:A180)</f>
        <v>0.0</v>
      </c>
    </row>
    <row r="181">
      <c r="A181" t="n">
        <v>0.08747707356932444</v>
      </c>
      <c r="B181" t="n">
        <f>SUM(A1:A181)</f>
        <v>0.0</v>
      </c>
    </row>
    <row r="182">
      <c r="A182" t="n">
        <v>0.24854104507163477</v>
      </c>
      <c r="B182" t="n">
        <f>SUM(A1:A182)</f>
        <v>0.0</v>
      </c>
    </row>
    <row r="183">
      <c r="A183" t="n">
        <v>0.22842548525222495</v>
      </c>
      <c r="B183" t="n">
        <f>SUM(A1:A183)</f>
        <v>0.0</v>
      </c>
    </row>
    <row r="184">
      <c r="A184" t="n">
        <v>0.6405202785572394</v>
      </c>
      <c r="B184" t="n">
        <f>SUM(A1:A184)</f>
        <v>0.0</v>
      </c>
    </row>
    <row r="185">
      <c r="A185" t="n">
        <v>0.6967833355940256</v>
      </c>
      <c r="B185" t="n">
        <f>SUM(A1:A185)</f>
        <v>0.0</v>
      </c>
    </row>
    <row r="186">
      <c r="A186" t="n">
        <v>0.42964461775838425</v>
      </c>
      <c r="B186" t="n">
        <f>SUM(A1:A186)</f>
        <v>0.0</v>
      </c>
    </row>
    <row r="187">
      <c r="A187" t="n">
        <v>0.37166336438106795</v>
      </c>
      <c r="B187" t="n">
        <f>SUM(A1:A187)</f>
        <v>0.0</v>
      </c>
    </row>
    <row r="188">
      <c r="A188" t="n">
        <v>0.6685012104031838</v>
      </c>
      <c r="B188" t="n">
        <f>SUM(A1:A188)</f>
        <v>0.0</v>
      </c>
    </row>
    <row r="189">
      <c r="A189" t="n">
        <v>0.5093006014039319</v>
      </c>
      <c r="B189" t="n">
        <f>SUM(A1:A189)</f>
        <v>0.0</v>
      </c>
    </row>
    <row r="190">
      <c r="A190" t="n">
        <v>0.7917374179195197</v>
      </c>
      <c r="B190" t="n">
        <f>SUM(A1:A190)</f>
        <v>0.0</v>
      </c>
    </row>
    <row r="191">
      <c r="A191" t="n">
        <v>0.6543976620861889</v>
      </c>
      <c r="B191" t="n">
        <f>SUM(A1:A191)</f>
        <v>0.0</v>
      </c>
    </row>
    <row r="192">
      <c r="A192" t="n">
        <v>0.6658492114329643</v>
      </c>
      <c r="B192" t="n">
        <f>SUM(A1:A192)</f>
        <v>0.0</v>
      </c>
    </row>
    <row r="193">
      <c r="A193" t="n">
        <v>0.7128119275735757</v>
      </c>
      <c r="B193" t="n">
        <f>SUM(A1:A193)</f>
        <v>0.0</v>
      </c>
    </row>
    <row r="194">
      <c r="A194" t="n">
        <v>0.4937799890991543</v>
      </c>
      <c r="B194" t="n">
        <f>SUM(A1:A194)</f>
        <v>0.0</v>
      </c>
    </row>
    <row r="195">
      <c r="A195" t="n">
        <v>0.5348620107950666</v>
      </c>
      <c r="B195" t="n">
        <f>SUM(A1:A195)</f>
        <v>0.0</v>
      </c>
    </row>
    <row r="196">
      <c r="A196" t="n">
        <v>0.2905501900669063</v>
      </c>
      <c r="B196" t="n">
        <f>SUM(A1:A196)</f>
        <v>0.0</v>
      </c>
    </row>
    <row r="197">
      <c r="A197" t="n">
        <v>0.3847853139046371</v>
      </c>
      <c r="B197" t="n">
        <f>SUM(A1:A197)</f>
        <v>0.0</v>
      </c>
    </row>
    <row r="198">
      <c r="A198" t="n">
        <v>0.3102948976681943</v>
      </c>
      <c r="B198" t="n">
        <f>SUM(A1:A198)</f>
        <v>0.0</v>
      </c>
    </row>
    <row r="199">
      <c r="A199" t="n">
        <v>0.1939944485774916</v>
      </c>
      <c r="B199" t="n">
        <f>SUM(A1:A199)</f>
        <v>0.0</v>
      </c>
    </row>
    <row r="200">
      <c r="A200" t="n">
        <v>0.7219201885715436</v>
      </c>
      <c r="B200" t="n">
        <f>SUM(A1:A200)</f>
        <v>0.0</v>
      </c>
    </row>
    <row r="201">
      <c r="A201" t="n">
        <v>0.68291020554075</v>
      </c>
      <c r="B201" t="n">
        <f>SUM(A1:A201)</f>
        <v>0.0</v>
      </c>
    </row>
    <row r="202">
      <c r="A202" t="n">
        <v>0.2589855210106732</v>
      </c>
      <c r="B202" t="n">
        <f>SUM(A1:A202)</f>
        <v>0.0</v>
      </c>
    </row>
    <row r="203">
      <c r="A203" t="n">
        <v>0.6343423139066438</v>
      </c>
      <c r="B203" t="n">
        <f>SUM(A1:A203)</f>
        <v>0.0</v>
      </c>
    </row>
    <row r="204">
      <c r="A204" t="n">
        <v>0.8712657128277781</v>
      </c>
      <c r="B204" t="n">
        <f>SUM(A1:A204)</f>
        <v>0.0</v>
      </c>
    </row>
    <row r="205">
      <c r="A205" t="n">
        <v>0.06339197928110518</v>
      </c>
      <c r="B205" t="n">
        <f>SUM(A1:A205)</f>
        <v>0.0</v>
      </c>
    </row>
    <row r="206">
      <c r="A206" t="n">
        <v>0.11990499971354007</v>
      </c>
      <c r="B206" t="n">
        <f>SUM(A1:A206)</f>
        <v>0.0</v>
      </c>
    </row>
    <row r="207">
      <c r="A207" t="n">
        <v>0.4890684162772302</v>
      </c>
      <c r="B207" t="n">
        <f>SUM(A1:A207)</f>
        <v>0.0</v>
      </c>
    </row>
    <row r="208">
      <c r="A208" t="n">
        <v>0.14610319660702276</v>
      </c>
      <c r="B208" t="n">
        <f>SUM(A1:A208)</f>
        <v>0.0</v>
      </c>
    </row>
    <row r="209">
      <c r="A209" t="n">
        <v>0.07239808360146849</v>
      </c>
      <c r="B209" t="n">
        <f>SUM(A1:A209)</f>
        <v>0.0</v>
      </c>
    </row>
    <row r="210">
      <c r="A210" t="n">
        <v>0.6723463690081724</v>
      </c>
      <c r="B210" t="n">
        <f>SUM(A1:A210)</f>
        <v>0.0</v>
      </c>
    </row>
    <row r="211">
      <c r="A211" t="n">
        <v>0.4827636802268488</v>
      </c>
      <c r="B211" t="n">
        <f>SUM(A1:A211)</f>
        <v>0.0</v>
      </c>
    </row>
    <row r="212">
      <c r="A212" t="n">
        <v>0.32228022949803303</v>
      </c>
      <c r="B212" t="n">
        <f>SUM(A1:A212)</f>
        <v>0.0</v>
      </c>
    </row>
    <row r="213">
      <c r="A213" t="n">
        <v>0.4593885164374095</v>
      </c>
      <c r="B213" t="n">
        <f>SUM(A1:A213)</f>
        <v>0.0</v>
      </c>
    </row>
    <row r="214">
      <c r="A214" t="n">
        <v>0.18226061441822095</v>
      </c>
      <c r="B214" t="n">
        <f>SUM(A1:A214)</f>
        <v>0.0</v>
      </c>
    </row>
    <row r="215">
      <c r="A215" t="n">
        <v>0.588887083624276</v>
      </c>
      <c r="B215" t="n">
        <f>SUM(A1:A215)</f>
        <v>0.0</v>
      </c>
    </row>
    <row r="216">
      <c r="A216" t="n">
        <v>0.016369362043829216</v>
      </c>
      <c r="B216" t="n">
        <f>SUM(A1:A216)</f>
        <v>0.0</v>
      </c>
    </row>
    <row r="217">
      <c r="A217" t="n">
        <v>0.9928435355352558</v>
      </c>
      <c r="B217" t="n">
        <f>SUM(A1:A217)</f>
        <v>0.0</v>
      </c>
    </row>
    <row r="218">
      <c r="A218" t="n">
        <v>0.8393436101043474</v>
      </c>
      <c r="B218" t="n">
        <f>SUM(A1:A218)</f>
        <v>0.0</v>
      </c>
    </row>
    <row r="219">
      <c r="A219" t="n">
        <v>0.8894980309842465</v>
      </c>
      <c r="B219" t="n">
        <f>SUM(A1:A219)</f>
        <v>0.0</v>
      </c>
    </row>
    <row r="220">
      <c r="A220" t="n">
        <v>0.5055180513774987</v>
      </c>
      <c r="B220" t="n">
        <f>SUM(A1:A220)</f>
        <v>0.0</v>
      </c>
    </row>
    <row r="221">
      <c r="A221" t="n">
        <v>0.2526035204832341</v>
      </c>
      <c r="B221" t="n">
        <f>SUM(A1:A221)</f>
        <v>0.0</v>
      </c>
    </row>
    <row r="222">
      <c r="A222" t="n">
        <v>0.46799203349963847</v>
      </c>
      <c r="B222" t="n">
        <f>SUM(A1:A222)</f>
        <v>0.0</v>
      </c>
    </row>
    <row r="223">
      <c r="A223" t="n">
        <v>0.44297278582455313</v>
      </c>
      <c r="B223" t="n">
        <f>SUM(A1:A223)</f>
        <v>0.0</v>
      </c>
    </row>
    <row r="224">
      <c r="A224" t="n">
        <v>0.5275240032944585</v>
      </c>
      <c r="B224" t="n">
        <f>SUM(A1:A224)</f>
        <v>0.0</v>
      </c>
    </row>
    <row r="225">
      <c r="A225" t="n">
        <v>0.7273903181258743</v>
      </c>
      <c r="B225" t="n">
        <f>SUM(A1:A225)</f>
        <v>0.0</v>
      </c>
    </row>
    <row r="226">
      <c r="A226" t="n">
        <v>0.09164366001317525</v>
      </c>
      <c r="B226" t="n">
        <f>SUM(A1:A226)</f>
        <v>0.0</v>
      </c>
    </row>
    <row r="227">
      <c r="A227" t="n">
        <v>0.8420106356574736</v>
      </c>
      <c r="B227" t="n">
        <f>SUM(A1:A227)</f>
        <v>0.0</v>
      </c>
    </row>
    <row r="228">
      <c r="A228" t="n">
        <v>0.31802036622251806</v>
      </c>
      <c r="B228" t="n">
        <f>SUM(A1:A228)</f>
        <v>0.0</v>
      </c>
    </row>
    <row r="229">
      <c r="A229" t="n">
        <v>0.6411031740893914</v>
      </c>
      <c r="B229" t="n">
        <f>SUM(A1:A229)</f>
        <v>0.0</v>
      </c>
    </row>
    <row r="230">
      <c r="A230" t="n">
        <v>0.211790164829311</v>
      </c>
      <c r="B230" t="n">
        <f>SUM(A1:A230)</f>
        <v>0.0</v>
      </c>
    </row>
    <row r="231">
      <c r="A231" t="n">
        <v>0.14572452038929506</v>
      </c>
      <c r="B231" t="n">
        <f>SUM(A1:A231)</f>
        <v>0.0</v>
      </c>
    </row>
    <row r="232">
      <c r="A232" t="n">
        <v>0.8531674766425763</v>
      </c>
      <c r="B232" t="n">
        <f>SUM(A1:A232)</f>
        <v>0.0</v>
      </c>
    </row>
    <row r="233">
      <c r="A233" t="n">
        <v>0.8705808391431703</v>
      </c>
      <c r="B233" t="n">
        <f>SUM(A1:A233)</f>
        <v>0.0</v>
      </c>
    </row>
    <row r="234">
      <c r="A234" t="n">
        <v>0.5310324420173601</v>
      </c>
      <c r="B234" t="n">
        <f>SUM(A1:A234)</f>
        <v>0.0</v>
      </c>
    </row>
    <row r="235">
      <c r="A235" t="n">
        <v>0.9904141662503746</v>
      </c>
      <c r="B235" t="n">
        <f>SUM(A1:A235)</f>
        <v>0.0</v>
      </c>
    </row>
    <row r="236">
      <c r="A236" t="n">
        <v>0.7595598677559889</v>
      </c>
      <c r="B236" t="n">
        <f>SUM(A1:A236)</f>
        <v>0.0</v>
      </c>
    </row>
    <row r="237">
      <c r="A237" t="n">
        <v>0.02689476553240422</v>
      </c>
      <c r="B237" t="n">
        <f>SUM(A1:A237)</f>
        <v>0.0</v>
      </c>
    </row>
    <row r="238">
      <c r="A238" t="n">
        <v>0.9980822224597341</v>
      </c>
      <c r="B238" t="n">
        <f>SUM(A1:A238)</f>
        <v>0.0</v>
      </c>
    </row>
    <row r="239">
      <c r="A239" t="n">
        <v>0.9399422972302115</v>
      </c>
      <c r="B239" t="n">
        <f>SUM(A1:A239)</f>
        <v>0.0</v>
      </c>
    </row>
    <row r="240">
      <c r="A240" t="n">
        <v>0.8111380613017367</v>
      </c>
      <c r="B240" t="n">
        <f>SUM(A1:A240)</f>
        <v>0.0</v>
      </c>
    </row>
    <row r="241">
      <c r="A241" t="n">
        <v>0.8168502982568269</v>
      </c>
      <c r="B241" t="n">
        <f>SUM(A1:A241)</f>
        <v>0.0</v>
      </c>
    </row>
    <row r="242">
      <c r="A242" t="n">
        <v>0.5319601991210852</v>
      </c>
      <c r="B242" t="n">
        <f>SUM(A1:A242)</f>
        <v>0.0</v>
      </c>
    </row>
    <row r="243">
      <c r="A243" t="n">
        <v>0.9879082516710552</v>
      </c>
      <c r="B243" t="n">
        <f>SUM(A1:A243)</f>
        <v>0.0</v>
      </c>
    </row>
    <row r="244">
      <c r="A244" t="n">
        <v>0.7433884532916105</v>
      </c>
      <c r="B244" t="n">
        <f>SUM(A1:A244)</f>
        <v>0.0</v>
      </c>
    </row>
    <row r="245">
      <c r="A245" t="n">
        <v>0.7844529002596788</v>
      </c>
      <c r="B245" t="n">
        <f>SUM(A1:A245)</f>
        <v>0.0</v>
      </c>
    </row>
    <row r="246">
      <c r="A246" t="n">
        <v>0.2938019071855349</v>
      </c>
      <c r="B246" t="n">
        <f>SUM(A1:A246)</f>
        <v>0.0</v>
      </c>
    </row>
    <row r="247">
      <c r="A247" t="n">
        <v>0.31728079164896206</v>
      </c>
      <c r="B247" t="n">
        <f>SUM(A1:A247)</f>
        <v>0.0</v>
      </c>
    </row>
    <row r="248">
      <c r="A248" t="n">
        <v>0.7297402539182708</v>
      </c>
      <c r="B248" t="n">
        <f>SUM(A1:A248)</f>
        <v>0.0</v>
      </c>
    </row>
    <row r="249">
      <c r="A249" t="n">
        <v>0.22576271631860612</v>
      </c>
      <c r="B249" t="n">
        <f>SUM(A1:A249)</f>
        <v>0.0</v>
      </c>
    </row>
    <row r="250">
      <c r="A250" t="n">
        <v>0.8748190515243373</v>
      </c>
      <c r="B250" t="n">
        <f>SUM(A1:A250)</f>
        <v>0.0</v>
      </c>
    </row>
    <row r="251">
      <c r="A251" t="n">
        <v>0.5260258268800369</v>
      </c>
      <c r="B251" t="n">
        <f>SUM(A1:A251)</f>
        <v>0.0</v>
      </c>
    </row>
    <row r="252">
      <c r="A252" t="n">
        <v>0.6865682911470742</v>
      </c>
      <c r="B252" t="n">
        <f>SUM(A1:A252)</f>
        <v>0.0</v>
      </c>
    </row>
    <row r="253">
      <c r="A253" t="n">
        <v>0.21097921205172054</v>
      </c>
      <c r="B253" t="n">
        <f>SUM(A1:A253)</f>
        <v>0.0</v>
      </c>
    </row>
    <row r="254">
      <c r="A254" t="n">
        <v>0.4465857526763408</v>
      </c>
      <c r="B254" t="n">
        <f>SUM(A1:A254)</f>
        <v>0.0</v>
      </c>
    </row>
    <row r="255">
      <c r="A255" t="n">
        <v>0.2946407771717352</v>
      </c>
      <c r="B255" t="n">
        <f>SUM(A1:A255)</f>
        <v>0.0</v>
      </c>
    </row>
    <row r="256">
      <c r="A256" t="n">
        <v>0.41760778222890715</v>
      </c>
      <c r="B256" t="n">
        <f>SUM(A1:A256)</f>
        <v>0.0</v>
      </c>
    </row>
    <row r="257">
      <c r="A257" t="n">
        <v>0.9643992088067266</v>
      </c>
      <c r="B257" t="n">
        <f>SUM(A1:A257)</f>
        <v>0.0</v>
      </c>
    </row>
    <row r="258">
      <c r="A258" t="n">
        <v>0.427850194723597</v>
      </c>
      <c r="B258" t="n">
        <f>SUM(A1:A258)</f>
        <v>0.0</v>
      </c>
    </row>
    <row r="259">
      <c r="A259" t="n">
        <v>0.5289460382788069</v>
      </c>
      <c r="B259" t="n">
        <f>SUM(A1:A259)</f>
        <v>0.0</v>
      </c>
    </row>
    <row r="260">
      <c r="A260" t="n">
        <v>0.9511740995952046</v>
      </c>
      <c r="B260" t="n">
        <f>SUM(A1:A260)</f>
        <v>0.0</v>
      </c>
    </row>
    <row r="261">
      <c r="A261" t="n">
        <v>0.15560162272953781</v>
      </c>
      <c r="B261" t="n">
        <f>SUM(A1:A261)</f>
        <v>0.0</v>
      </c>
    </row>
    <row r="262">
      <c r="A262" t="n">
        <v>0.7125380486918439</v>
      </c>
      <c r="B262" t="n">
        <f>SUM(A1:A262)</f>
        <v>0.0</v>
      </c>
    </row>
    <row r="263">
      <c r="A263" t="n">
        <v>0.31317856004206956</v>
      </c>
      <c r="B263" t="n">
        <f>SUM(A1:A263)</f>
        <v>0.0</v>
      </c>
    </row>
    <row r="264">
      <c r="A264" t="n">
        <v>0.8816524083937475</v>
      </c>
      <c r="B264" t="n">
        <f>SUM(A1:A264)</f>
        <v>0.0</v>
      </c>
    </row>
    <row r="265">
      <c r="A265" t="n">
        <v>0.37327528930225296</v>
      </c>
      <c r="B265" t="n">
        <f>SUM(A1:A265)</f>
        <v>0.0</v>
      </c>
    </row>
    <row r="266">
      <c r="A266" t="n">
        <v>0.1713914912406781</v>
      </c>
      <c r="B266" t="n">
        <f>SUM(A1:A266)</f>
        <v>0.0</v>
      </c>
    </row>
    <row r="267">
      <c r="A267" t="n">
        <v>0.3380005919226938</v>
      </c>
      <c r="B267" t="n">
        <f>SUM(A1:A267)</f>
        <v>0.0</v>
      </c>
    </row>
    <row r="268">
      <c r="A268" t="n">
        <v>0.9337723752099691</v>
      </c>
      <c r="B268" t="n">
        <f>SUM(A1:A268)</f>
        <v>0.0</v>
      </c>
    </row>
    <row r="269">
      <c r="A269" t="n">
        <v>0.1803645464281246</v>
      </c>
      <c r="B269" t="n">
        <f>SUM(A1:A269)</f>
        <v>0.0</v>
      </c>
    </row>
    <row r="270">
      <c r="A270" t="n">
        <v>0.15202937394153893</v>
      </c>
      <c r="B270" t="n">
        <f>SUM(A1:A270)</f>
        <v>0.0</v>
      </c>
    </row>
    <row r="271">
      <c r="A271" t="n">
        <v>0.4963152098836071</v>
      </c>
      <c r="B271" t="n">
        <f>SUM(A1:A271)</f>
        <v>0.0</v>
      </c>
    </row>
    <row r="272">
      <c r="A272" t="n">
        <v>0.23041528762910857</v>
      </c>
      <c r="B272" t="n">
        <f>SUM(A1:A272)</f>
        <v>0.0</v>
      </c>
    </row>
    <row r="273">
      <c r="A273" t="n">
        <v>0.962691844938135</v>
      </c>
      <c r="B273" t="n">
        <f>SUM(A1:A273)</f>
        <v>0.0</v>
      </c>
    </row>
    <row r="274">
      <c r="A274" t="n">
        <v>0.3609233873599159</v>
      </c>
      <c r="B274" t="n">
        <f>SUM(A1:A274)</f>
        <v>0.0</v>
      </c>
    </row>
    <row r="275">
      <c r="A275" t="n">
        <v>0.6447190768751377</v>
      </c>
      <c r="B275" t="n">
        <f>SUM(A1:A275)</f>
        <v>0.0</v>
      </c>
    </row>
    <row r="276">
      <c r="A276" t="n">
        <v>0.5491649962124623</v>
      </c>
      <c r="B276" t="n">
        <f>SUM(A1:A276)</f>
        <v>0.0</v>
      </c>
    </row>
    <row r="277">
      <c r="A277" t="n">
        <v>0.36751781155710395</v>
      </c>
      <c r="B277" t="n">
        <f>SUM(A1:A277)</f>
        <v>0.0</v>
      </c>
    </row>
    <row r="278">
      <c r="A278" t="n">
        <v>0.33979012511957984</v>
      </c>
      <c r="B278" t="n">
        <f>SUM(A1:A278)</f>
        <v>0.0</v>
      </c>
    </row>
    <row r="279">
      <c r="A279" t="n">
        <v>0.6505895252043894</v>
      </c>
      <c r="B279" t="n">
        <f>SUM(A1:A279)</f>
        <v>0.0</v>
      </c>
    </row>
    <row r="280">
      <c r="A280" t="n">
        <v>0.8133731158282165</v>
      </c>
      <c r="B280" t="n">
        <f>SUM(A1:A280)</f>
        <v>0.0</v>
      </c>
    </row>
    <row r="281">
      <c r="A281" t="n">
        <v>0.20692450331101309</v>
      </c>
      <c r="B281" t="n">
        <f>SUM(A1:A281)</f>
        <v>0.0</v>
      </c>
    </row>
    <row r="282">
      <c r="A282" t="n">
        <v>0.9515894519470288</v>
      </c>
      <c r="B282" t="n">
        <f>SUM(A1:A282)</f>
        <v>0.0</v>
      </c>
    </row>
    <row r="283">
      <c r="A283" t="n">
        <v>0.9782246429166241</v>
      </c>
      <c r="B283" t="n">
        <f>SUM(A1:A283)</f>
        <v>0.0</v>
      </c>
    </row>
    <row r="284">
      <c r="A284" t="n">
        <v>0.13008198636816282</v>
      </c>
      <c r="B284" t="n">
        <f>SUM(A1:A284)</f>
        <v>0.0</v>
      </c>
    </row>
    <row r="285">
      <c r="A285" t="n">
        <v>0.2960441147411357</v>
      </c>
      <c r="B285" t="n">
        <f>SUM(A1:A285)</f>
        <v>0.0</v>
      </c>
    </row>
    <row r="286">
      <c r="A286" t="n">
        <v>0.9902966414623083</v>
      </c>
      <c r="B286" t="n">
        <f>SUM(A1:A286)</f>
        <v>0.0</v>
      </c>
    </row>
    <row r="287">
      <c r="A287" t="n">
        <v>0.5458280389476374</v>
      </c>
      <c r="B287" t="n">
        <f>SUM(A1:A287)</f>
        <v>0.0</v>
      </c>
    </row>
    <row r="288">
      <c r="A288" t="n">
        <v>0.8868643146950494</v>
      </c>
      <c r="B288" t="n">
        <f>SUM(A1:A288)</f>
        <v>0.0</v>
      </c>
    </row>
    <row r="289">
      <c r="A289" t="n">
        <v>0.2963351700650456</v>
      </c>
      <c r="B289" t="n">
        <f>SUM(A1:A289)</f>
        <v>0.0</v>
      </c>
    </row>
    <row r="290">
      <c r="A290" t="n">
        <v>0.4101371281055578</v>
      </c>
      <c r="B290" t="n">
        <f>SUM(A1:A290)</f>
        <v>0.0</v>
      </c>
    </row>
    <row r="291">
      <c r="A291" t="n">
        <v>0.7568887156908692</v>
      </c>
      <c r="B291" t="n">
        <f>SUM(A1:A291)</f>
        <v>0.0</v>
      </c>
    </row>
    <row r="292">
      <c r="A292" t="n">
        <v>0.20122683438474442</v>
      </c>
      <c r="B292" t="n">
        <f>SUM(A1:A292)</f>
        <v>0.0</v>
      </c>
    </row>
    <row r="293">
      <c r="A293" t="n">
        <v>0.9847939634846335</v>
      </c>
      <c r="B293" t="n">
        <f>SUM(A1:A293)</f>
        <v>0.0</v>
      </c>
    </row>
    <row r="294">
      <c r="A294" t="n">
        <v>0.8705375405564453</v>
      </c>
      <c r="B294" t="n">
        <f>SUM(A1:A294)</f>
        <v>0.0</v>
      </c>
    </row>
    <row r="295">
      <c r="A295" t="n">
        <v>0.11683537978038849</v>
      </c>
      <c r="B295" t="n">
        <f>SUM(A1:A295)</f>
        <v>0.0</v>
      </c>
    </row>
    <row r="296">
      <c r="A296" t="n">
        <v>0.13089956216663579</v>
      </c>
      <c r="B296" t="n">
        <f>SUM(A1:A296)</f>
        <v>0.0</v>
      </c>
    </row>
    <row r="297">
      <c r="A297" t="n">
        <v>0.9904828516531499</v>
      </c>
      <c r="B297" t="n">
        <f>SUM(A1:A297)</f>
        <v>0.0</v>
      </c>
    </row>
    <row r="298">
      <c r="A298" t="n">
        <v>0.3348381527684753</v>
      </c>
      <c r="B298" t="n">
        <f>SUM(A1:A298)</f>
        <v>0.0</v>
      </c>
    </row>
    <row r="299">
      <c r="A299" t="n">
        <v>0.7235954630931147</v>
      </c>
      <c r="B299" t="n">
        <f>SUM(A1:A299)</f>
        <v>0.0</v>
      </c>
    </row>
    <row r="300">
      <c r="A300" t="n">
        <v>0.6930078265891134</v>
      </c>
      <c r="B300" t="n">
        <f>SUM(A1:A300)</f>
        <v>0.0</v>
      </c>
    </row>
    <row r="301">
      <c r="A301" t="n">
        <v>0.931948053981354</v>
      </c>
      <c r="B301" t="n">
        <f>SUM(A1:A301)</f>
        <v>0.0</v>
      </c>
    </row>
    <row r="302">
      <c r="A302" t="n">
        <v>0.6010567249796473</v>
      </c>
      <c r="B302" t="n">
        <f>SUM(A1:A302)</f>
        <v>0.0</v>
      </c>
    </row>
    <row r="303">
      <c r="A303" t="n">
        <v>0.5743734990821981</v>
      </c>
      <c r="B303" t="n">
        <f>SUM(A1:A303)</f>
        <v>0.0</v>
      </c>
    </row>
    <row r="304">
      <c r="A304" t="n">
        <v>0.5845109754861489</v>
      </c>
      <c r="B304" t="n">
        <f>SUM(A1:A304)</f>
        <v>0.0</v>
      </c>
    </row>
    <row r="305">
      <c r="A305" t="n">
        <v>0.6811114643981605</v>
      </c>
      <c r="B305" t="n">
        <f>SUM(A1:A305)</f>
        <v>0.0</v>
      </c>
    </row>
    <row r="306">
      <c r="A306" t="n">
        <v>0.5507123529923641</v>
      </c>
      <c r="B306" t="n">
        <f>SUM(A1:A306)</f>
        <v>0.0</v>
      </c>
    </row>
    <row r="307">
      <c r="A307" t="n">
        <v>0.7642278870541763</v>
      </c>
      <c r="B307" t="n">
        <f>SUM(A1:A307)</f>
        <v>0.0</v>
      </c>
    </row>
    <row r="308">
      <c r="A308" t="n">
        <v>0.45224745114597664</v>
      </c>
      <c r="B308" t="n">
        <f>SUM(A1:A308)</f>
        <v>0.0</v>
      </c>
    </row>
    <row r="309">
      <c r="A309" t="n">
        <v>0.3289709094887291</v>
      </c>
      <c r="B309" t="n">
        <f>SUM(A1:A309)</f>
        <v>0.0</v>
      </c>
    </row>
    <row r="310">
      <c r="A310" t="n">
        <v>0.20468766915903192</v>
      </c>
      <c r="B310" t="n">
        <f>SUM(A1:A310)</f>
        <v>0.0</v>
      </c>
    </row>
    <row r="311">
      <c r="A311" t="n">
        <v>0.27603629913071837</v>
      </c>
      <c r="B311" t="n">
        <f>SUM(A1:A311)</f>
        <v>0.0</v>
      </c>
    </row>
    <row r="312">
      <c r="A312" t="n">
        <v>0.6425725989941655</v>
      </c>
      <c r="B312" t="n">
        <f>SUM(A1:A312)</f>
        <v>0.0</v>
      </c>
    </row>
    <row r="313">
      <c r="A313" t="n">
        <v>0.8741478002805679</v>
      </c>
      <c r="B313" t="n">
        <f>SUM(A1:A313)</f>
        <v>0.0</v>
      </c>
    </row>
    <row r="314">
      <c r="A314" t="n">
        <v>0.011597712515934111</v>
      </c>
      <c r="B314" t="n">
        <f>SUM(A1:A314)</f>
        <v>0.0</v>
      </c>
    </row>
    <row r="315">
      <c r="A315" t="n">
        <v>0.6650326372480911</v>
      </c>
      <c r="B315" t="n">
        <f>SUM(A1:A315)</f>
        <v>0.0</v>
      </c>
    </row>
    <row r="316">
      <c r="A316" t="n">
        <v>0.3513236429132057</v>
      </c>
      <c r="B316" t="n">
        <f>SUM(A1:A316)</f>
        <v>0.0</v>
      </c>
    </row>
    <row r="317">
      <c r="A317" t="n">
        <v>0.29061523442250126</v>
      </c>
      <c r="B317" t="n">
        <f>SUM(A1:A317)</f>
        <v>0.0</v>
      </c>
    </row>
    <row r="318">
      <c r="A318" t="n">
        <v>0.5187005218164005</v>
      </c>
      <c r="B318" t="n">
        <f>SUM(A1:A318)</f>
        <v>0.0</v>
      </c>
    </row>
    <row r="319">
      <c r="A319" t="n">
        <v>0.041261971648921314</v>
      </c>
      <c r="B319" t="n">
        <f>SUM(A1:A319)</f>
        <v>0.0</v>
      </c>
    </row>
    <row r="320">
      <c r="A320" t="n">
        <v>0.3517923566226805</v>
      </c>
      <c r="B320" t="n">
        <f>SUM(A1:A320)</f>
        <v>0.0</v>
      </c>
    </row>
    <row r="321">
      <c r="A321" t="n">
        <v>0.2328685616401861</v>
      </c>
      <c r="B321" t="n">
        <f>SUM(A1:A321)</f>
        <v>0.0</v>
      </c>
    </row>
    <row r="322">
      <c r="A322" t="n">
        <v>0.5001936661047297</v>
      </c>
      <c r="B322" t="n">
        <f>SUM(A1:A322)</f>
        <v>0.0</v>
      </c>
    </row>
    <row r="323">
      <c r="A323" t="n">
        <v>0.7215618738716979</v>
      </c>
      <c r="B323" t="n">
        <f>SUM(A1:A323)</f>
        <v>0.0</v>
      </c>
    </row>
    <row r="324">
      <c r="A324" t="n">
        <v>0.1166933202442213</v>
      </c>
      <c r="B324" t="n">
        <f>SUM(A1:A324)</f>
        <v>0.0</v>
      </c>
    </row>
    <row r="325">
      <c r="A325" t="n">
        <v>0.46377698415394963</v>
      </c>
      <c r="B325" t="n">
        <f>SUM(A1:A325)</f>
        <v>0.0</v>
      </c>
    </row>
    <row r="326">
      <c r="A326" t="n">
        <v>0.3195516005749145</v>
      </c>
      <c r="B326" t="n">
        <f>SUM(A1:A326)</f>
        <v>0.0</v>
      </c>
    </row>
    <row r="327">
      <c r="A327" t="n">
        <v>0.5479274131002987</v>
      </c>
      <c r="B327" t="n">
        <f>SUM(A1:A327)</f>
        <v>0.0</v>
      </c>
    </row>
    <row r="328">
      <c r="A328" t="n">
        <v>0.8835107839989266</v>
      </c>
      <c r="B328" t="n">
        <f>SUM(A1:A328)</f>
        <v>0.0</v>
      </c>
    </row>
    <row r="329">
      <c r="A329" t="n">
        <v>0.3679885933973215</v>
      </c>
      <c r="B329" t="n">
        <f>SUM(A1:A329)</f>
        <v>0.0</v>
      </c>
    </row>
    <row r="330">
      <c r="A330" t="n">
        <v>0.6281082425763549</v>
      </c>
      <c r="B330" t="n">
        <f>SUM(A1:A330)</f>
        <v>0.0</v>
      </c>
    </row>
    <row r="331">
      <c r="A331" t="n">
        <v>0.8258509866181116</v>
      </c>
      <c r="B331" t="n">
        <f>SUM(A1:A331)</f>
        <v>0.0</v>
      </c>
    </row>
    <row r="332">
      <c r="A332" t="n">
        <v>0.9890308640501054</v>
      </c>
      <c r="B332" t="n">
        <f>SUM(A1:A332)</f>
        <v>0.0</v>
      </c>
    </row>
    <row r="333">
      <c r="A333" t="n">
        <v>0.8234217540787437</v>
      </c>
      <c r="B333" t="n">
        <f>SUM(A1:A333)</f>
        <v>0.0</v>
      </c>
    </row>
    <row r="334">
      <c r="A334" t="n">
        <v>0.20858936980386555</v>
      </c>
      <c r="B334" t="n">
        <f>SUM(A1:A334)</f>
        <v>0.0</v>
      </c>
    </row>
    <row r="335">
      <c r="A335" t="n">
        <v>0.3072671202363416</v>
      </c>
      <c r="B335" t="n">
        <f>SUM(A1:A335)</f>
        <v>0.0</v>
      </c>
    </row>
    <row r="336">
      <c r="A336" t="n">
        <v>0.3659448951665021</v>
      </c>
      <c r="B336" t="n">
        <f>SUM(A1:A336)</f>
        <v>0.0</v>
      </c>
    </row>
    <row r="337">
      <c r="A337" t="n">
        <v>0.7973917812013671</v>
      </c>
      <c r="B337" t="n">
        <f>SUM(A1:A337)</f>
        <v>0.0</v>
      </c>
    </row>
    <row r="338">
      <c r="A338" t="n">
        <v>0.3449801792429442</v>
      </c>
      <c r="B338" t="n">
        <f>SUM(A1:A338)</f>
        <v>0.0</v>
      </c>
    </row>
    <row r="339">
      <c r="A339" t="n">
        <v>0.7399243128389925</v>
      </c>
      <c r="B339" t="n">
        <f>SUM(A1:A339)</f>
        <v>0.0</v>
      </c>
    </row>
    <row r="340">
      <c r="A340" t="n">
        <v>0.22723792910353346</v>
      </c>
      <c r="B340" t="n">
        <f>SUM(A1:A340)</f>
        <v>0.0</v>
      </c>
    </row>
    <row r="341">
      <c r="A341" t="n">
        <v>0.2605040053138272</v>
      </c>
      <c r="B341" t="n">
        <f>SUM(A1:A341)</f>
        <v>0.0</v>
      </c>
    </row>
    <row r="342">
      <c r="A342" t="n">
        <v>0.4768385092584919</v>
      </c>
      <c r="B342" t="n">
        <f>SUM(A1:A342)</f>
        <v>0.0</v>
      </c>
    </row>
    <row r="343">
      <c r="A343" t="n">
        <v>0.06562147994399536</v>
      </c>
      <c r="B343" t="n">
        <f>SUM(A1:A343)</f>
        <v>0.0</v>
      </c>
    </row>
    <row r="344">
      <c r="A344" t="n">
        <v>0.7177182435884308</v>
      </c>
      <c r="B344" t="n">
        <f>SUM(A1:A344)</f>
        <v>0.0</v>
      </c>
    </row>
    <row r="345">
      <c r="A345" t="n">
        <v>0.7153905849759272</v>
      </c>
      <c r="B345" t="n">
        <f>SUM(A1:A345)</f>
        <v>0.0</v>
      </c>
    </row>
    <row r="346">
      <c r="A346" t="n">
        <v>0.7991653878511001</v>
      </c>
      <c r="B346" t="n">
        <f>SUM(A1:A346)</f>
        <v>0.0</v>
      </c>
    </row>
    <row r="347">
      <c r="A347" t="n">
        <v>0.9727490478270149</v>
      </c>
      <c r="B347" t="n">
        <f>SUM(A1:A347)</f>
        <v>0.0</v>
      </c>
    </row>
    <row r="348">
      <c r="A348" t="n">
        <v>0.005910030555775436</v>
      </c>
      <c r="B348" t="n">
        <f>SUM(A1:A348)</f>
        <v>0.0</v>
      </c>
    </row>
    <row r="349">
      <c r="A349" t="n">
        <v>0.5292087919123332</v>
      </c>
      <c r="B349" t="n">
        <f>SUM(A1:A349)</f>
        <v>0.0</v>
      </c>
    </row>
    <row r="350">
      <c r="A350" t="n">
        <v>0.2486967435589741</v>
      </c>
      <c r="B350" t="n">
        <f>SUM(A1:A350)</f>
        <v>0.0</v>
      </c>
    </row>
    <row r="351">
      <c r="A351" t="n">
        <v>0.10838287853671913</v>
      </c>
      <c r="B351" t="n">
        <f>SUM(A1:A351)</f>
        <v>0.0</v>
      </c>
    </row>
    <row r="352">
      <c r="A352" t="n">
        <v>0.34929189350410617</v>
      </c>
      <c r="B352" t="n">
        <f>SUM(A1:A352)</f>
        <v>0.0</v>
      </c>
    </row>
    <row r="353">
      <c r="A353" t="n">
        <v>0.6762950963111172</v>
      </c>
      <c r="B353" t="n">
        <f>SUM(A1:A353)</f>
        <v>0.0</v>
      </c>
    </row>
    <row r="354">
      <c r="A354" t="n">
        <v>0.232327995375344</v>
      </c>
      <c r="B354" t="n">
        <f>SUM(A1:A354)</f>
        <v>0.0</v>
      </c>
    </row>
    <row r="355">
      <c r="A355" t="n">
        <v>0.26767284343928643</v>
      </c>
      <c r="B355" t="n">
        <f>SUM(A1:A355)</f>
        <v>0.0</v>
      </c>
    </row>
    <row r="356">
      <c r="A356" t="n">
        <v>0.33633411008329317</v>
      </c>
      <c r="B356" t="n">
        <f>SUM(A1:A356)</f>
        <v>0.0</v>
      </c>
    </row>
    <row r="357">
      <c r="A357" t="n">
        <v>0.17917158630308716</v>
      </c>
      <c r="B357" t="n">
        <f>SUM(A1:A357)</f>
        <v>0.0</v>
      </c>
    </row>
    <row r="358">
      <c r="A358" t="n">
        <v>0.40871557879649834</v>
      </c>
      <c r="B358" t="n">
        <f>SUM(A1:A358)</f>
        <v>0.0</v>
      </c>
    </row>
    <row r="359">
      <c r="A359" t="n">
        <v>0.44169675327592817</v>
      </c>
      <c r="B359" t="n">
        <f>SUM(A1:A359)</f>
        <v>0.0</v>
      </c>
    </row>
    <row r="360">
      <c r="A360" t="n">
        <v>0.5941345226646836</v>
      </c>
      <c r="B360" t="n">
        <f>SUM(A1:A360)</f>
        <v>0.0</v>
      </c>
    </row>
    <row r="361">
      <c r="A361" t="n">
        <v>0.002280235577317047</v>
      </c>
      <c r="B361" t="n">
        <f>SUM(A1:A361)</f>
        <v>0.0</v>
      </c>
    </row>
    <row r="362">
      <c r="A362" t="n">
        <v>0.4858140505429934</v>
      </c>
      <c r="B362" t="n">
        <f>SUM(A1:A362)</f>
        <v>0.0</v>
      </c>
    </row>
    <row r="363">
      <c r="A363" t="n">
        <v>0.36254455784758854</v>
      </c>
      <c r="B363" t="n">
        <f>SUM(A1:A363)</f>
        <v>0.0</v>
      </c>
    </row>
    <row r="364">
      <c r="A364" t="n">
        <v>0.8549696548233021</v>
      </c>
      <c r="B364" t="n">
        <f>SUM(A1:A364)</f>
        <v>0.0</v>
      </c>
    </row>
    <row r="365">
      <c r="A365" t="n">
        <v>0.09686447257004516</v>
      </c>
      <c r="B365" t="n">
        <f>SUM(A1:A365)</f>
        <v>0.0</v>
      </c>
    </row>
    <row r="366">
      <c r="A366" t="n">
        <v>0.8668441602678689</v>
      </c>
      <c r="B366" t="n">
        <f>SUM(A1:A366)</f>
        <v>0.0</v>
      </c>
    </row>
    <row r="367">
      <c r="A367" t="n">
        <v>0.5914362417070311</v>
      </c>
      <c r="B367" t="n">
        <f>SUM(A1:A367)</f>
        <v>0.0</v>
      </c>
    </row>
    <row r="368">
      <c r="A368" t="n">
        <v>0.32852186087187285</v>
      </c>
      <c r="B368" t="n">
        <f>SUM(A1:A368)</f>
        <v>0.0</v>
      </c>
    </row>
    <row r="369">
      <c r="A369" t="n">
        <v>0.8919288295387344</v>
      </c>
      <c r="B369" t="n">
        <f>SUM(A1:A369)</f>
        <v>0.0</v>
      </c>
    </row>
    <row r="370">
      <c r="A370" t="n">
        <v>0.2309375610065244</v>
      </c>
      <c r="B370" t="n">
        <f>SUM(A1:A370)</f>
        <v>0.0</v>
      </c>
    </row>
    <row r="371">
      <c r="A371" t="n">
        <v>0.03772682209752665</v>
      </c>
      <c r="B371" t="n">
        <f>SUM(A1:A371)</f>
        <v>0.0</v>
      </c>
    </row>
    <row r="372">
      <c r="A372" t="n">
        <v>0.36406751628895895</v>
      </c>
      <c r="B372" t="n">
        <f>SUM(A1:A372)</f>
        <v>0.0</v>
      </c>
    </row>
    <row r="373">
      <c r="A373" t="n">
        <v>0.6941020233182795</v>
      </c>
      <c r="B373" t="n">
        <f>SUM(A1:A373)</f>
        <v>0.0</v>
      </c>
    </row>
    <row r="374">
      <c r="A374" t="n">
        <v>0.8102301159209664</v>
      </c>
      <c r="B374" t="n">
        <f>SUM(A1:A374)</f>
        <v>0.0</v>
      </c>
    </row>
    <row r="375">
      <c r="A375" t="n">
        <v>0.77510502447894</v>
      </c>
      <c r="B375" t="n">
        <f>SUM(A1:A375)</f>
        <v>0.0</v>
      </c>
    </row>
    <row r="376">
      <c r="A376" t="n">
        <v>0.22551189998516374</v>
      </c>
      <c r="B376" t="n">
        <f>SUM(A1:A376)</f>
        <v>0.0</v>
      </c>
    </row>
    <row r="377">
      <c r="A377" t="n">
        <v>0.7289220259330961</v>
      </c>
      <c r="B377" t="n">
        <f>SUM(A1:A377)</f>
        <v>0.0</v>
      </c>
    </row>
    <row r="378">
      <c r="A378" t="n">
        <v>0.1680079253776352</v>
      </c>
      <c r="B378" t="n">
        <f>SUM(A1:A378)</f>
        <v>0.0</v>
      </c>
    </row>
    <row r="379">
      <c r="A379" t="n">
        <v>0.8995650944895203</v>
      </c>
      <c r="B379" t="n">
        <f>SUM(A1:A379)</f>
        <v>0.0</v>
      </c>
    </row>
    <row r="380">
      <c r="A380" t="n">
        <v>0.4386366171072317</v>
      </c>
      <c r="B380" t="n">
        <f>SUM(A1:A380)</f>
        <v>0.0</v>
      </c>
    </row>
    <row r="381">
      <c r="A381" t="n">
        <v>0.8899058542399408</v>
      </c>
      <c r="B381" t="n">
        <f>SUM(A1:A381)</f>
        <v>0.0</v>
      </c>
    </row>
    <row r="382">
      <c r="A382" t="n">
        <v>0.2173421537768767</v>
      </c>
      <c r="B382" t="n">
        <f>SUM(A1:A382)</f>
        <v>0.0</v>
      </c>
    </row>
    <row r="383">
      <c r="A383" t="n">
        <v>0.3522472890783356</v>
      </c>
      <c r="B383" t="n">
        <f>SUM(A1:A383)</f>
        <v>0.0</v>
      </c>
    </row>
    <row r="384">
      <c r="A384" t="n">
        <v>0.890084573290357</v>
      </c>
      <c r="B384" t="n">
        <f>SUM(A1:A384)</f>
        <v>0.0</v>
      </c>
    </row>
    <row r="385">
      <c r="A385" t="n">
        <v>0.49087867216875647</v>
      </c>
      <c r="B385" t="n">
        <f>SUM(A1:A385)</f>
        <v>0.0</v>
      </c>
    </row>
    <row r="386">
      <c r="A386" t="n">
        <v>0.12256931499829904</v>
      </c>
      <c r="B386" t="n">
        <f>SUM(A1:A386)</f>
        <v>0.0</v>
      </c>
    </row>
    <row r="387">
      <c r="A387" t="n">
        <v>0.4285608210045727</v>
      </c>
      <c r="B387" t="n">
        <f>SUM(A1:A387)</f>
        <v>0.0</v>
      </c>
    </row>
    <row r="388">
      <c r="A388" t="n">
        <v>0.3007227498778474</v>
      </c>
      <c r="B388" t="n">
        <f>SUM(A1:A388)</f>
        <v>0.0</v>
      </c>
    </row>
    <row r="389">
      <c r="A389" t="n">
        <v>0.5790126151918041</v>
      </c>
      <c r="B389" t="n">
        <f>SUM(A1:A389)</f>
        <v>0.0</v>
      </c>
    </row>
    <row r="390">
      <c r="A390" t="n">
        <v>0.8105512009903267</v>
      </c>
      <c r="B390" t="n">
        <f>SUM(A1:A390)</f>
        <v>0.0</v>
      </c>
    </row>
    <row r="391">
      <c r="A391" t="n">
        <v>0.3261233334534408</v>
      </c>
      <c r="B391" t="n">
        <f>SUM(A1:A391)</f>
        <v>0.0</v>
      </c>
    </row>
    <row r="392">
      <c r="A392" t="n">
        <v>0.10782724889056061</v>
      </c>
      <c r="B392" t="n">
        <f>SUM(A1:A392)</f>
        <v>0.0</v>
      </c>
    </row>
    <row r="393">
      <c r="A393" t="n">
        <v>0.194850374023682</v>
      </c>
      <c r="B393" t="n">
        <f>SUM(A1:A393)</f>
        <v>0.0</v>
      </c>
    </row>
    <row r="394">
      <c r="A394" t="n">
        <v>0.5486386103224999</v>
      </c>
      <c r="B394" t="n">
        <f>SUM(A1:A394)</f>
        <v>0.0</v>
      </c>
    </row>
    <row r="395">
      <c r="A395" t="n">
        <v>0.9528684129574962</v>
      </c>
      <c r="B395" t="n">
        <f>SUM(A1:A395)</f>
        <v>0.0</v>
      </c>
    </row>
    <row r="396">
      <c r="A396" t="n">
        <v>0.9422576564706603</v>
      </c>
      <c r="B396" t="n">
        <f>SUM(A1:A396)</f>
        <v>0.0</v>
      </c>
    </row>
    <row r="397">
      <c r="A397" t="n">
        <v>0.922914733176091</v>
      </c>
      <c r="B397" t="n">
        <f>SUM(A1:A397)</f>
        <v>0.0</v>
      </c>
    </row>
    <row r="398">
      <c r="A398" t="n">
        <v>0.30471447625369363</v>
      </c>
      <c r="B398" t="n">
        <f>SUM(A1:A398)</f>
        <v>0.0</v>
      </c>
    </row>
    <row r="399">
      <c r="A399" t="n">
        <v>0.36720280397837723</v>
      </c>
      <c r="B399" t="n">
        <f>SUM(A1:A399)</f>
        <v>0.0</v>
      </c>
    </row>
    <row r="400">
      <c r="A400" t="n">
        <v>0.5081985687052256</v>
      </c>
      <c r="B400" t="n">
        <f>SUM(A1:A400)</f>
        <v>0.0</v>
      </c>
    </row>
    <row r="401">
      <c r="A401" t="n">
        <v>0.12826702557473868</v>
      </c>
      <c r="B401" t="n">
        <f>SUM(A1:A401)</f>
        <v>0.0</v>
      </c>
    </row>
    <row r="402">
      <c r="A402" t="n">
        <v>0.38320444572541446</v>
      </c>
      <c r="B402" t="n">
        <f>SUM(A1:A402)</f>
        <v>0.0</v>
      </c>
    </row>
    <row r="403">
      <c r="A403" t="n">
        <v>0.28457946656061683</v>
      </c>
      <c r="B403" t="n">
        <f>SUM(A1:A403)</f>
        <v>0.0</v>
      </c>
    </row>
    <row r="404">
      <c r="A404" t="n">
        <v>0.7812935417217715</v>
      </c>
      <c r="B404" t="n">
        <f>SUM(A1:A404)</f>
        <v>0.0</v>
      </c>
    </row>
    <row r="405">
      <c r="A405" t="n">
        <v>0.8916401207438723</v>
      </c>
      <c r="B405" t="n">
        <f>SUM(A1:A405)</f>
        <v>0.0</v>
      </c>
    </row>
    <row r="406">
      <c r="A406" t="n">
        <v>0.5029464741026438</v>
      </c>
      <c r="B406" t="n">
        <f>SUM(A1:A406)</f>
        <v>0.0</v>
      </c>
    </row>
    <row r="407">
      <c r="A407" t="n">
        <v>0.6646442989547877</v>
      </c>
      <c r="B407" t="n">
        <f>SUM(A1:A407)</f>
        <v>0.0</v>
      </c>
    </row>
    <row r="408">
      <c r="A408" t="n">
        <v>0.3010859786596377</v>
      </c>
      <c r="B408" t="n">
        <f>SUM(A1:A408)</f>
        <v>0.0</v>
      </c>
    </row>
    <row r="409">
      <c r="A409" t="n">
        <v>0.08188434414386225</v>
      </c>
      <c r="B409" t="n">
        <f>SUM(A1:A409)</f>
        <v>0.0</v>
      </c>
    </row>
    <row r="410">
      <c r="A410" t="n">
        <v>0.885441131013169</v>
      </c>
      <c r="B410" t="n">
        <f>SUM(A1:A410)</f>
        <v>0.0</v>
      </c>
    </row>
    <row r="411">
      <c r="A411" t="n">
        <v>0.6904657438623283</v>
      </c>
      <c r="B411" t="n">
        <f>SUM(A1:A411)</f>
        <v>0.0</v>
      </c>
    </row>
    <row r="412">
      <c r="A412" t="n">
        <v>0.8890349473769379</v>
      </c>
      <c r="B412" t="n">
        <f>SUM(A1:A412)</f>
        <v>0.0</v>
      </c>
    </row>
    <row r="413">
      <c r="A413" t="n">
        <v>0.9189520705938674</v>
      </c>
      <c r="B413" t="n">
        <f>SUM(A1:A413)</f>
        <v>0.0</v>
      </c>
    </row>
    <row r="414">
      <c r="A414" t="n">
        <v>0.5893695259260981</v>
      </c>
      <c r="B414" t="n">
        <f>SUM(A1:A414)</f>
        <v>0.0</v>
      </c>
    </row>
    <row r="415">
      <c r="A415" t="n">
        <v>0.4940359485131297</v>
      </c>
      <c r="B415" t="n">
        <f>SUM(A1:A415)</f>
        <v>0.0</v>
      </c>
    </row>
    <row r="416">
      <c r="A416" t="n">
        <v>0.45329870778758674</v>
      </c>
      <c r="B416" t="n">
        <f>SUM(A1:A416)</f>
        <v>0.0</v>
      </c>
    </row>
    <row r="417">
      <c r="A417" t="n">
        <v>0.203663677449892</v>
      </c>
      <c r="B417" t="n">
        <f>SUM(A1:A417)</f>
        <v>0.0</v>
      </c>
    </row>
    <row r="418">
      <c r="A418" t="n">
        <v>0.2885896153883293</v>
      </c>
      <c r="B418" t="n">
        <f>SUM(A1:A418)</f>
        <v>0.0</v>
      </c>
    </row>
    <row r="419">
      <c r="A419" t="n">
        <v>0.4042495080852615</v>
      </c>
      <c r="B419" t="n">
        <f>SUM(A1:A419)</f>
        <v>0.0</v>
      </c>
    </row>
    <row r="420">
      <c r="A420" t="n">
        <v>0.31173301062623904</v>
      </c>
      <c r="B420" t="n">
        <f>SUM(A1:A420)</f>
        <v>0.0</v>
      </c>
    </row>
    <row r="421">
      <c r="A421" t="n">
        <v>0.8965183602360947</v>
      </c>
      <c r="B421" t="n">
        <f>SUM(A1:A421)</f>
        <v>0.0</v>
      </c>
    </row>
    <row r="422">
      <c r="A422" t="n">
        <v>0.44627439379522804</v>
      </c>
      <c r="B422" t="n">
        <f>SUM(A1:A422)</f>
        <v>0.0</v>
      </c>
    </row>
    <row r="423">
      <c r="A423" t="n">
        <v>0.8940289485886365</v>
      </c>
      <c r="B423" t="n">
        <f>SUM(A1:A423)</f>
        <v>0.0</v>
      </c>
    </row>
    <row r="424">
      <c r="A424" t="n">
        <v>0.03764596595831826</v>
      </c>
      <c r="B424" t="n">
        <f>SUM(A1:A424)</f>
        <v>0.0</v>
      </c>
    </row>
    <row r="425">
      <c r="A425" t="n">
        <v>0.4553405679229696</v>
      </c>
      <c r="B425" t="n">
        <f>SUM(A1:A425)</f>
        <v>0.0</v>
      </c>
    </row>
    <row r="426">
      <c r="A426" t="n">
        <v>0.06490157793166718</v>
      </c>
      <c r="B426" t="n">
        <f>SUM(A1:A426)</f>
        <v>0.0</v>
      </c>
    </row>
    <row r="427">
      <c r="A427" t="n">
        <v>0.4015795333137697</v>
      </c>
      <c r="B427" t="n">
        <f>SUM(A1:A427)</f>
        <v>0.0</v>
      </c>
    </row>
    <row r="428">
      <c r="A428" t="n">
        <v>0.9183478421764835</v>
      </c>
      <c r="B428" t="n">
        <f>SUM(A1:A428)</f>
        <v>0.0</v>
      </c>
    </row>
    <row r="429">
      <c r="A429" t="n">
        <v>0.7579667843642873</v>
      </c>
      <c r="B429" t="n">
        <f>SUM(A1:A429)</f>
        <v>0.0</v>
      </c>
    </row>
    <row r="430">
      <c r="A430" t="n">
        <v>0.13222596122885932</v>
      </c>
      <c r="B430" t="n">
        <f>SUM(A1:A430)</f>
        <v>0.0</v>
      </c>
    </row>
    <row r="431">
      <c r="A431" t="n">
        <v>0.9874280032490803</v>
      </c>
      <c r="B431" t="n">
        <f>SUM(A1:A431)</f>
        <v>0.0</v>
      </c>
    </row>
    <row r="432">
      <c r="A432" t="n">
        <v>0.6561159847277135</v>
      </c>
      <c r="B432" t="n">
        <f>SUM(A1:A432)</f>
        <v>0.0</v>
      </c>
    </row>
    <row r="433">
      <c r="A433" t="n">
        <v>0.6858337470118356</v>
      </c>
      <c r="B433" t="n">
        <f>SUM(A1:A433)</f>
        <v>0.0</v>
      </c>
    </row>
    <row r="434">
      <c r="A434" t="n">
        <v>0.9329301067678485</v>
      </c>
      <c r="B434" t="n">
        <f>SUM(A1:A434)</f>
        <v>0.0</v>
      </c>
    </row>
    <row r="435">
      <c r="A435" t="n">
        <v>0.33355404505039343</v>
      </c>
      <c r="B435" t="n">
        <f>SUM(A1:A435)</f>
        <v>0.0</v>
      </c>
    </row>
    <row r="436">
      <c r="A436" t="n">
        <v>0.7622170946158977</v>
      </c>
      <c r="B436" t="n">
        <f>SUM(A1:A436)</f>
        <v>0.0</v>
      </c>
    </row>
    <row r="437">
      <c r="A437" t="n">
        <v>0.774936117173183</v>
      </c>
      <c r="B437" t="n">
        <f>SUM(A1:A437)</f>
        <v>0.0</v>
      </c>
    </row>
    <row r="438">
      <c r="A438" t="n">
        <v>0.946101276968312</v>
      </c>
      <c r="B438" t="n">
        <f>SUM(A1:A438)</f>
        <v>0.0</v>
      </c>
    </row>
    <row r="439">
      <c r="A439" t="n">
        <v>0.45147388711591374</v>
      </c>
      <c r="B439" t="n">
        <f>SUM(A1:A439)</f>
        <v>0.0</v>
      </c>
    </row>
    <row r="440">
      <c r="A440" t="n">
        <v>0.699922570932715</v>
      </c>
      <c r="B440" t="n">
        <f>SUM(A1:A440)</f>
        <v>0.0</v>
      </c>
    </row>
    <row r="441">
      <c r="A441" t="n">
        <v>0.3857608608606129</v>
      </c>
      <c r="B441" t="n">
        <f>SUM(A1:A441)</f>
        <v>0.0</v>
      </c>
    </row>
    <row r="442">
      <c r="A442" t="n">
        <v>0.4176257997653451</v>
      </c>
      <c r="B442" t="n">
        <f>SUM(A1:A442)</f>
        <v>0.0</v>
      </c>
    </row>
    <row r="443">
      <c r="A443" t="n">
        <v>0.3581834285198222</v>
      </c>
      <c r="B443" t="n">
        <f>SUM(A1:A443)</f>
        <v>0.0</v>
      </c>
    </row>
    <row r="444">
      <c r="A444" t="n">
        <v>0.6659703689940947</v>
      </c>
      <c r="B444" t="n">
        <f>SUM(A1:A444)</f>
        <v>0.0</v>
      </c>
    </row>
    <row r="445">
      <c r="A445" t="n">
        <v>0.12608218486010314</v>
      </c>
      <c r="B445" t="n">
        <f>SUM(A1:A445)</f>
        <v>0.0</v>
      </c>
    </row>
    <row r="446">
      <c r="A446" t="n">
        <v>0.4225335264219884</v>
      </c>
      <c r="B446" t="n">
        <f>SUM(A1:A446)</f>
        <v>0.0</v>
      </c>
    </row>
    <row r="447">
      <c r="A447" t="n">
        <v>0.3278730643639135</v>
      </c>
      <c r="B447" t="n">
        <f>SUM(A1:A447)</f>
        <v>0.0</v>
      </c>
    </row>
    <row r="448">
      <c r="A448" t="n">
        <v>0.10611789468075339</v>
      </c>
      <c r="B448" t="n">
        <f>SUM(A1:A448)</f>
        <v>0.0</v>
      </c>
    </row>
    <row r="449">
      <c r="A449" t="n">
        <v>0.5852807210668501</v>
      </c>
      <c r="B449" t="n">
        <f>SUM(A1:A449)</f>
        <v>0.0</v>
      </c>
    </row>
    <row r="450">
      <c r="A450" t="n">
        <v>0.15445387654083975</v>
      </c>
      <c r="B450" t="n">
        <f>SUM(A1:A450)</f>
        <v>0.0</v>
      </c>
    </row>
    <row r="451">
      <c r="A451" t="n">
        <v>0.8225075776070538</v>
      </c>
      <c r="B451" t="n">
        <f>SUM(A1:A451)</f>
        <v>0.0</v>
      </c>
    </row>
    <row r="452">
      <c r="A452" t="n">
        <v>0.6772334555138821</v>
      </c>
      <c r="B452" t="n">
        <f>SUM(A1:A452)</f>
        <v>0.0</v>
      </c>
    </row>
    <row r="453">
      <c r="A453" t="n">
        <v>0.6838775053646148</v>
      </c>
      <c r="B453" t="n">
        <f>SUM(A1:A453)</f>
        <v>0.0</v>
      </c>
    </row>
    <row r="454">
      <c r="A454" t="n">
        <v>0.0330786008479349</v>
      </c>
      <c r="B454" t="n">
        <f>SUM(A1:A454)</f>
        <v>0.0</v>
      </c>
    </row>
    <row r="455">
      <c r="A455" t="n">
        <v>0.7844159555581334</v>
      </c>
      <c r="B455" t="n">
        <f>SUM(A1:A455)</f>
        <v>0.0</v>
      </c>
    </row>
    <row r="456">
      <c r="A456" t="n">
        <v>0.05895715623525244</v>
      </c>
      <c r="B456" t="n">
        <f>SUM(A1:A456)</f>
        <v>0.0</v>
      </c>
    </row>
    <row r="457">
      <c r="A457" t="n">
        <v>0.2709402167857986</v>
      </c>
      <c r="B457" t="n">
        <f>SUM(A1:A457)</f>
        <v>0.0</v>
      </c>
    </row>
    <row r="458">
      <c r="A458" t="n">
        <v>0.29661671688281777</v>
      </c>
      <c r="B458" t="n">
        <f>SUM(A1:A458)</f>
        <v>0.0</v>
      </c>
    </row>
    <row r="459">
      <c r="A459" t="n">
        <v>0.9495226590330529</v>
      </c>
      <c r="B459" t="n">
        <f>SUM(A1:A459)</f>
        <v>0.0</v>
      </c>
    </row>
    <row r="460">
      <c r="A460" t="n">
        <v>0.9285624783534373</v>
      </c>
      <c r="B460" t="n">
        <f>SUM(A1:A460)</f>
        <v>0.0</v>
      </c>
    </row>
    <row r="461">
      <c r="A461" t="n">
        <v>0.5553920102720552</v>
      </c>
      <c r="B461" t="n">
        <f>SUM(A1:A461)</f>
        <v>0.0</v>
      </c>
    </row>
    <row r="462">
      <c r="A462" t="n">
        <v>0.48529327847729353</v>
      </c>
      <c r="B462" t="n">
        <f>SUM(A1:A462)</f>
        <v>0.0</v>
      </c>
    </row>
    <row r="463">
      <c r="A463" t="n">
        <v>0.03467835939467756</v>
      </c>
      <c r="B463" t="n">
        <f>SUM(A1:A463)</f>
        <v>0.0</v>
      </c>
    </row>
    <row r="464">
      <c r="A464" t="n">
        <v>0.41085937352417967</v>
      </c>
      <c r="B464" t="n">
        <f>SUM(A1:A464)</f>
        <v>0.0</v>
      </c>
    </row>
    <row r="465">
      <c r="A465" t="n">
        <v>0.048085412245153614</v>
      </c>
      <c r="B465" t="n">
        <f>SUM(A1:A465)</f>
        <v>0.0</v>
      </c>
    </row>
    <row r="466">
      <c r="A466" t="n">
        <v>0.21397987464204948</v>
      </c>
      <c r="B466" t="n">
        <f>SUM(A1:A466)</f>
        <v>0.0</v>
      </c>
    </row>
    <row r="467">
      <c r="A467" t="n">
        <v>0.7065546262943321</v>
      </c>
      <c r="B467" t="n">
        <f>SUM(A1:A467)</f>
        <v>0.0</v>
      </c>
    </row>
    <row r="468">
      <c r="A468" t="n">
        <v>0.36780501154620815</v>
      </c>
      <c r="B468" t="n">
        <f>SUM(A1:A468)</f>
        <v>0.0</v>
      </c>
    </row>
    <row r="469">
      <c r="A469" t="n">
        <v>0.8217788089153059</v>
      </c>
      <c r="B469" t="n">
        <f>SUM(A1:A469)</f>
        <v>0.0</v>
      </c>
    </row>
    <row r="470">
      <c r="A470" t="n">
        <v>0.486244707467023</v>
      </c>
      <c r="B470" t="n">
        <f>SUM(A1:A470)</f>
        <v>0.0</v>
      </c>
    </row>
    <row r="471">
      <c r="A471" t="n">
        <v>0.19764530603527342</v>
      </c>
      <c r="B471" t="n">
        <f>SUM(A1:A471)</f>
        <v>0.0</v>
      </c>
    </row>
    <row r="472">
      <c r="A472" t="n">
        <v>0.6752290673694213</v>
      </c>
      <c r="B472" t="n">
        <f>SUM(A1:A472)</f>
        <v>0.0</v>
      </c>
    </row>
    <row r="473">
      <c r="A473" t="n">
        <v>0.8508476849900591</v>
      </c>
      <c r="B473" t="n">
        <f>SUM(A1:A473)</f>
        <v>0.0</v>
      </c>
    </row>
    <row r="474">
      <c r="A474" t="n">
        <v>0.841996694751458</v>
      </c>
      <c r="B474" t="n">
        <f>SUM(A1:A474)</f>
        <v>0.0</v>
      </c>
    </row>
    <row r="475">
      <c r="A475" t="n">
        <v>0.9714759849335203</v>
      </c>
      <c r="B475" t="n">
        <f>SUM(A1:A475)</f>
        <v>0.0</v>
      </c>
    </row>
    <row r="476">
      <c r="A476" t="n">
        <v>0.680358384914274</v>
      </c>
      <c r="B476" t="n">
        <f>SUM(A1:A476)</f>
        <v>0.0</v>
      </c>
    </row>
    <row r="477">
      <c r="A477" t="n">
        <v>0.6029896737218584</v>
      </c>
      <c r="B477" t="n">
        <f>SUM(A1:A477)</f>
        <v>0.0</v>
      </c>
    </row>
    <row r="478">
      <c r="A478" t="n">
        <v>0.14025861324085775</v>
      </c>
      <c r="B478" t="n">
        <f>SUM(A1:A478)</f>
        <v>0.0</v>
      </c>
    </row>
    <row r="479">
      <c r="A479" t="n">
        <v>0.49759774236804566</v>
      </c>
      <c r="B479" t="n">
        <f>SUM(A1:A479)</f>
        <v>0.0</v>
      </c>
    </row>
    <row r="480">
      <c r="A480" t="n">
        <v>0.5280223892109343</v>
      </c>
      <c r="B480" t="n">
        <f>SUM(A1:A480)</f>
        <v>0.0</v>
      </c>
    </row>
    <row r="481">
      <c r="A481" t="n">
        <v>0.6321365387296467</v>
      </c>
      <c r="B481" t="n">
        <f>SUM(A1:A481)</f>
        <v>0.0</v>
      </c>
    </row>
    <row r="482">
      <c r="A482" t="n">
        <v>0.6451968189581514</v>
      </c>
      <c r="B482" t="n">
        <f>SUM(A1:A482)</f>
        <v>0.0</v>
      </c>
    </row>
    <row r="483">
      <c r="A483" t="n">
        <v>0.9616688106343899</v>
      </c>
      <c r="B483" t="n">
        <f>SUM(A1:A483)</f>
        <v>0.0</v>
      </c>
    </row>
    <row r="484">
      <c r="A484" t="n">
        <v>0.9911560765715266</v>
      </c>
      <c r="B484" t="n">
        <f>SUM(A1:A484)</f>
        <v>0.0</v>
      </c>
    </row>
    <row r="485">
      <c r="A485" t="n">
        <v>0.49216193125348007</v>
      </c>
      <c r="B485" t="n">
        <f>SUM(A1:A485)</f>
        <v>0.0</v>
      </c>
    </row>
    <row r="486">
      <c r="A486" t="n">
        <v>0.01877408631327193</v>
      </c>
      <c r="B486" t="n">
        <f>SUM(A1:A486)</f>
        <v>0.0</v>
      </c>
    </row>
    <row r="487">
      <c r="A487" t="n">
        <v>0.6666464898500041</v>
      </c>
      <c r="B487" t="n">
        <f>SUM(A1:A487)</f>
        <v>0.0</v>
      </c>
    </row>
    <row r="488">
      <c r="A488" t="n">
        <v>0.8924344073515497</v>
      </c>
      <c r="B488" t="n">
        <f>SUM(A1:A488)</f>
        <v>0.0</v>
      </c>
    </row>
    <row r="489">
      <c r="A489" t="n">
        <v>0.17789338914207597</v>
      </c>
      <c r="B489" t="n">
        <f>SUM(A1:A489)</f>
        <v>0.0</v>
      </c>
    </row>
    <row r="490">
      <c r="A490" t="n">
        <v>0.3011186707345126</v>
      </c>
      <c r="B490" t="n">
        <f>SUM(A1:A490)</f>
        <v>0.0</v>
      </c>
    </row>
    <row r="491">
      <c r="A491" t="n">
        <v>0.1215155821965812</v>
      </c>
      <c r="B491" t="n">
        <f>SUM(A1:A491)</f>
        <v>0.0</v>
      </c>
    </row>
    <row r="492">
      <c r="A492" t="n">
        <v>0.7939596102731759</v>
      </c>
      <c r="B492" t="n">
        <f>SUM(A1:A492)</f>
        <v>0.0</v>
      </c>
    </row>
    <row r="493">
      <c r="A493" t="n">
        <v>0.956098673394595</v>
      </c>
      <c r="B493" t="n">
        <f>SUM(A1:A493)</f>
        <v>0.0</v>
      </c>
    </row>
    <row r="494">
      <c r="A494" t="n">
        <v>0.0869408694104008</v>
      </c>
      <c r="B494" t="n">
        <f>SUM(A1:A494)</f>
        <v>0.0</v>
      </c>
    </row>
    <row r="495">
      <c r="A495" t="n">
        <v>0.6546575119817085</v>
      </c>
      <c r="B495" t="n">
        <f>SUM(A1:A495)</f>
        <v>0.0</v>
      </c>
    </row>
    <row r="496">
      <c r="A496" t="n">
        <v>0.04813916830865583</v>
      </c>
      <c r="B496" t="n">
        <f>SUM(A1:A496)</f>
        <v>0.0</v>
      </c>
    </row>
    <row r="497">
      <c r="A497" t="n">
        <v>0.8444377583685105</v>
      </c>
      <c r="B497" t="n">
        <f>SUM(A1:A497)</f>
        <v>0.0</v>
      </c>
    </row>
    <row r="498">
      <c r="A498" t="n">
        <v>0.5700779521096725</v>
      </c>
      <c r="B498" t="n">
        <f>SUM(A1:A498)</f>
        <v>0.0</v>
      </c>
    </row>
    <row r="499">
      <c r="A499" t="n">
        <v>0.8898333842795043</v>
      </c>
      <c r="B499" t="n">
        <f>SUM(A1:A499)</f>
        <v>0.0</v>
      </c>
    </row>
    <row r="500">
      <c r="A500" t="n">
        <v>0.3836081364490562</v>
      </c>
      <c r="B500" t="n">
        <f>SUM(A1:A500)</f>
        <v>0.0</v>
      </c>
    </row>
    <row r="501">
      <c r="A501" t="n">
        <v>0.7117351394376205</v>
      </c>
      <c r="B501" t="n">
        <f>SUM(A1:A501)</f>
        <v>0.0</v>
      </c>
    </row>
    <row r="502">
      <c r="A502" t="n">
        <v>0.7025405403628803</v>
      </c>
      <c r="B502" t="n">
        <f>SUM(A1:A502)</f>
        <v>0.0</v>
      </c>
    </row>
    <row r="503">
      <c r="A503" t="n">
        <v>0.46144247152215245</v>
      </c>
      <c r="B503" t="n">
        <f>SUM(A1:A503)</f>
        <v>0.0</v>
      </c>
    </row>
    <row r="504">
      <c r="A504" t="n">
        <v>0.19231532130480566</v>
      </c>
      <c r="B504" t="n">
        <f>SUM(A1:A504)</f>
        <v>0.0</v>
      </c>
    </row>
    <row r="505">
      <c r="A505" t="n">
        <v>0.31809143756210856</v>
      </c>
      <c r="B505" t="n">
        <f>SUM(A1:A505)</f>
        <v>0.0</v>
      </c>
    </row>
    <row r="506">
      <c r="A506" t="n">
        <v>0.6650706414501794</v>
      </c>
      <c r="B506" t="n">
        <f>SUM(A1:A506)</f>
        <v>0.0</v>
      </c>
    </row>
    <row r="507">
      <c r="A507" t="n">
        <v>0.11426581542833958</v>
      </c>
      <c r="B507" t="n">
        <f>SUM(A1:A507)</f>
        <v>0.0</v>
      </c>
    </row>
    <row r="508">
      <c r="A508" t="n">
        <v>0.4117908192570887</v>
      </c>
      <c r="B508" t="n">
        <f>SUM(A1:A508)</f>
        <v>0.0</v>
      </c>
    </row>
    <row r="509">
      <c r="A509" t="n">
        <v>0.6451831624225685</v>
      </c>
      <c r="B509" t="n">
        <f>SUM(A1:A509)</f>
        <v>0.0</v>
      </c>
    </row>
    <row r="510">
      <c r="A510" t="n">
        <v>0.33392285747533323</v>
      </c>
      <c r="B510" t="n">
        <f>SUM(A1:A510)</f>
        <v>0.0</v>
      </c>
    </row>
    <row r="511">
      <c r="A511" t="n">
        <v>0.25590425442416664</v>
      </c>
      <c r="B511" t="n">
        <f>SUM(A1:A511)</f>
        <v>0.0</v>
      </c>
    </row>
    <row r="512">
      <c r="A512" t="n">
        <v>0.34324031756157003</v>
      </c>
      <c r="B512" t="n">
        <f>SUM(A1:A512)</f>
        <v>0.0</v>
      </c>
    </row>
    <row r="513">
      <c r="A513" t="n">
        <v>0.7754507431268449</v>
      </c>
      <c r="B513" t="n">
        <f>SUM(A1:A513)</f>
        <v>0.0</v>
      </c>
    </row>
    <row r="514">
      <c r="A514" t="n">
        <v>0.799351298447141</v>
      </c>
      <c r="B514" t="n">
        <f>SUM(A1:A514)</f>
        <v>0.0</v>
      </c>
    </row>
    <row r="515">
      <c r="A515" t="n">
        <v>0.5081989543777626</v>
      </c>
      <c r="B515" t="n">
        <f>SUM(A1:A515)</f>
        <v>0.0</v>
      </c>
    </row>
    <row r="516">
      <c r="A516" t="n">
        <v>0.34185289455540546</v>
      </c>
      <c r="B516" t="n">
        <f>SUM(A1:A516)</f>
        <v>0.0</v>
      </c>
    </row>
    <row r="517">
      <c r="A517" t="n">
        <v>0.9502677963032454</v>
      </c>
      <c r="B517" t="n">
        <f>SUM(A1:A517)</f>
        <v>0.0</v>
      </c>
    </row>
    <row r="518">
      <c r="A518" t="n">
        <v>0.6803139246444943</v>
      </c>
      <c r="B518" t="n">
        <f>SUM(A1:A518)</f>
        <v>0.0</v>
      </c>
    </row>
    <row r="519">
      <c r="A519" t="n">
        <v>0.7682011999015717</v>
      </c>
      <c r="B519" t="n">
        <f>SUM(A1:A519)</f>
        <v>0.0</v>
      </c>
    </row>
    <row r="520">
      <c r="A520" t="n">
        <v>0.564333249967799</v>
      </c>
      <c r="B520" t="n">
        <f>SUM(A1:A520)</f>
        <v>0.0</v>
      </c>
    </row>
    <row r="521">
      <c r="A521" t="n">
        <v>0.7635733876359505</v>
      </c>
      <c r="B521" t="n">
        <f>SUM(A1:A521)</f>
        <v>0.0</v>
      </c>
    </row>
    <row r="522">
      <c r="A522" t="n">
        <v>0.6440498846879948</v>
      </c>
      <c r="B522" t="n">
        <f>SUM(A1:A522)</f>
        <v>0.0</v>
      </c>
    </row>
    <row r="523">
      <c r="A523" t="n">
        <v>0.993643413929541</v>
      </c>
      <c r="B523" t="n">
        <f>SUM(A1:A523)</f>
        <v>0.0</v>
      </c>
    </row>
    <row r="524">
      <c r="A524" t="n">
        <v>0.5210934669608666</v>
      </c>
      <c r="B524" t="n">
        <f>SUM(A1:A524)</f>
        <v>0.0</v>
      </c>
    </row>
    <row r="525">
      <c r="A525" t="n">
        <v>0.38170476578940693</v>
      </c>
      <c r="B525" t="n">
        <f>SUM(A1:A525)</f>
        <v>0.0</v>
      </c>
    </row>
    <row r="526">
      <c r="A526" t="n">
        <v>0.37101971937117684</v>
      </c>
      <c r="B526" t="n">
        <f>SUM(A1:A526)</f>
        <v>0.0</v>
      </c>
    </row>
    <row r="527">
      <c r="A527" t="n">
        <v>0.11302473213085018</v>
      </c>
      <c r="B527" t="n">
        <f>SUM(A1:A527)</f>
        <v>0.0</v>
      </c>
    </row>
    <row r="528">
      <c r="A528" t="n">
        <v>0.281388831483399</v>
      </c>
      <c r="B528" t="n">
        <f>SUM(A1:A528)</f>
        <v>0.0</v>
      </c>
    </row>
    <row r="529">
      <c r="A529" t="n">
        <v>0.5496448635344008</v>
      </c>
      <c r="B529" t="n">
        <f>SUM(A1:A529)</f>
        <v>0.0</v>
      </c>
    </row>
    <row r="530">
      <c r="A530" t="n">
        <v>0.8750506869925305</v>
      </c>
      <c r="B530" t="n">
        <f>SUM(A1:A530)</f>
        <v>0.0</v>
      </c>
    </row>
    <row r="531">
      <c r="A531" t="n">
        <v>0.4098570296852405</v>
      </c>
      <c r="B531" t="n">
        <f>SUM(A1:A531)</f>
        <v>0.0</v>
      </c>
    </row>
    <row r="532">
      <c r="A532" t="n">
        <v>0.4450574788585986</v>
      </c>
      <c r="B532" t="n">
        <f>SUM(A1:A532)</f>
        <v>0.0</v>
      </c>
    </row>
    <row r="533">
      <c r="A533" t="n">
        <v>0.4038173479704573</v>
      </c>
      <c r="B533" t="n">
        <f>SUM(A1:A533)</f>
        <v>0.0</v>
      </c>
    </row>
    <row r="534">
      <c r="A534" t="n">
        <v>0.6771873539033784</v>
      </c>
      <c r="B534" t="n">
        <f>SUM(A1:A534)</f>
        <v>0.0</v>
      </c>
    </row>
    <row r="535">
      <c r="A535" t="n">
        <v>0.5555264367372392</v>
      </c>
      <c r="B535" t="n">
        <f>SUM(A1:A535)</f>
        <v>0.0</v>
      </c>
    </row>
    <row r="536">
      <c r="A536" t="n">
        <v>0.9987574694642073</v>
      </c>
      <c r="B536" t="n">
        <f>SUM(A1:A536)</f>
        <v>0.0</v>
      </c>
    </row>
    <row r="537">
      <c r="A537" t="n">
        <v>0.49000555832977777</v>
      </c>
      <c r="B537" t="n">
        <f>SUM(A1:A537)</f>
        <v>0.0</v>
      </c>
    </row>
    <row r="538">
      <c r="A538" t="n">
        <v>0.9977839038700737</v>
      </c>
      <c r="B538" t="n">
        <f>SUM(A1:A538)</f>
        <v>0.0</v>
      </c>
    </row>
    <row r="539">
      <c r="A539" t="n">
        <v>0.7840119404016967</v>
      </c>
      <c r="B539" t="n">
        <f>SUM(A1:A539)</f>
        <v>0.0</v>
      </c>
    </row>
    <row r="540">
      <c r="A540" t="n">
        <v>0.8753557255679233</v>
      </c>
      <c r="B540" t="n">
        <f>SUM(A1:A540)</f>
        <v>0.0</v>
      </c>
    </row>
    <row r="541">
      <c r="A541" t="n">
        <v>0.8874852124985876</v>
      </c>
      <c r="B541" t="n">
        <f>SUM(A1:A541)</f>
        <v>0.0</v>
      </c>
    </row>
    <row r="542">
      <c r="A542" t="n">
        <v>0.5106994690727589</v>
      </c>
      <c r="B542" t="n">
        <f>SUM(A1:A542)</f>
        <v>0.0</v>
      </c>
    </row>
    <row r="543">
      <c r="A543" t="n">
        <v>0.4968767319725883</v>
      </c>
      <c r="B543" t="n">
        <f>SUM(A1:A543)</f>
        <v>0.0</v>
      </c>
    </row>
    <row r="544">
      <c r="A544" t="n">
        <v>0.012165881696553638</v>
      </c>
      <c r="B544" t="n">
        <f>SUM(A1:A544)</f>
        <v>0.0</v>
      </c>
    </row>
    <row r="545">
      <c r="A545" t="n">
        <v>0.4339910710602113</v>
      </c>
      <c r="B545" t="n">
        <f>SUM(A1:A545)</f>
        <v>0.0</v>
      </c>
    </row>
    <row r="546">
      <c r="A546" t="n">
        <v>0.839194027067417</v>
      </c>
      <c r="B546" t="n">
        <f>SUM(A1:A546)</f>
        <v>0.0</v>
      </c>
    </row>
    <row r="547">
      <c r="A547" t="n">
        <v>0.9758761840144845</v>
      </c>
      <c r="B547" t="n">
        <f>SUM(A1:A547)</f>
        <v>0.0</v>
      </c>
    </row>
    <row r="548">
      <c r="A548" t="n">
        <v>0.9748661676699932</v>
      </c>
      <c r="B548" t="n">
        <f>SUM(A1:A548)</f>
        <v>0.0</v>
      </c>
    </row>
    <row r="549">
      <c r="A549" t="n">
        <v>0.4597071390910794</v>
      </c>
      <c r="B549" t="n">
        <f>SUM(A1:A549)</f>
        <v>0.0</v>
      </c>
    </row>
    <row r="550">
      <c r="A550" t="n">
        <v>0.019822086134899886</v>
      </c>
      <c r="B550" t="n">
        <f>SUM(A1:A550)</f>
        <v>0.0</v>
      </c>
    </row>
    <row r="551">
      <c r="A551" t="n">
        <v>0.9912980669867364</v>
      </c>
      <c r="B551" t="n">
        <f>SUM(A1:A551)</f>
        <v>0.0</v>
      </c>
    </row>
    <row r="552">
      <c r="A552" t="n">
        <v>0.1082428602215374</v>
      </c>
      <c r="B552" t="n">
        <f>SUM(A1:A552)</f>
        <v>0.0</v>
      </c>
    </row>
    <row r="553">
      <c r="A553" t="n">
        <v>0.30323271723938516</v>
      </c>
      <c r="B553" t="n">
        <f>SUM(A1:A553)</f>
        <v>0.0</v>
      </c>
    </row>
    <row r="554">
      <c r="A554" t="n">
        <v>0.6640188033781951</v>
      </c>
      <c r="B554" t="n">
        <f>SUM(A1:A554)</f>
        <v>0.0</v>
      </c>
    </row>
    <row r="555">
      <c r="A555" t="n">
        <v>0.3049298036037955</v>
      </c>
      <c r="B555" t="n">
        <f>SUM(A1:A555)</f>
        <v>0.0</v>
      </c>
    </row>
    <row r="556">
      <c r="A556" t="n">
        <v>0.7469915956348864</v>
      </c>
      <c r="B556" t="n">
        <f>SUM(A1:A556)</f>
        <v>0.0</v>
      </c>
    </row>
    <row r="557">
      <c r="A557" t="n">
        <v>0.7908592927670033</v>
      </c>
      <c r="B557" t="n">
        <f>SUM(A1:A557)</f>
        <v>0.0</v>
      </c>
    </row>
    <row r="558">
      <c r="A558" t="n">
        <v>0.373190560524452</v>
      </c>
      <c r="B558" t="n">
        <f>SUM(A1:A558)</f>
        <v>0.0</v>
      </c>
    </row>
    <row r="559">
      <c r="A559" t="n">
        <v>0.8592924752019827</v>
      </c>
      <c r="B559" t="n">
        <f>SUM(A1:A559)</f>
        <v>0.0</v>
      </c>
    </row>
    <row r="560">
      <c r="A560" t="n">
        <v>0.06938878424825923</v>
      </c>
      <c r="B560" t="n">
        <f>SUM(A1:A560)</f>
        <v>0.0</v>
      </c>
    </row>
    <row r="561">
      <c r="A561" t="n">
        <v>0.9604055867115762</v>
      </c>
      <c r="B561" t="n">
        <f>SUM(A1:A561)</f>
        <v>0.0</v>
      </c>
    </row>
    <row r="562">
      <c r="A562" t="n">
        <v>0.9822897029890084</v>
      </c>
      <c r="B562" t="n">
        <f>SUM(A1:A562)</f>
        <v>0.0</v>
      </c>
    </row>
    <row r="563">
      <c r="A563" t="n">
        <v>0.349995408467211</v>
      </c>
      <c r="B563" t="n">
        <f>SUM(A1:A563)</f>
        <v>0.0</v>
      </c>
    </row>
    <row r="564">
      <c r="A564" t="n">
        <v>0.6046986309324835</v>
      </c>
      <c r="B564" t="n">
        <f>SUM(A1:A564)</f>
        <v>0.0</v>
      </c>
    </row>
    <row r="565">
      <c r="A565" t="n">
        <v>0.2890759923794355</v>
      </c>
      <c r="B565" t="n">
        <f>SUM(A1:A565)</f>
        <v>0.0</v>
      </c>
    </row>
    <row r="566">
      <c r="A566" t="n">
        <v>0.07127678581161723</v>
      </c>
      <c r="B566" t="n">
        <f>SUM(A1:A566)</f>
        <v>0.0</v>
      </c>
    </row>
    <row r="567">
      <c r="A567" t="n">
        <v>0.13002197364052792</v>
      </c>
      <c r="B567" t="n">
        <f>SUM(A1:A567)</f>
        <v>0.0</v>
      </c>
    </row>
    <row r="568">
      <c r="A568" t="n">
        <v>0.5077448638200684</v>
      </c>
      <c r="B568" t="n">
        <f>SUM(A1:A568)</f>
        <v>0.0</v>
      </c>
    </row>
    <row r="569">
      <c r="A569" t="n">
        <v>0.14307531376389848</v>
      </c>
      <c r="B569" t="n">
        <f>SUM(A1:A569)</f>
        <v>0.0</v>
      </c>
    </row>
    <row r="570">
      <c r="A570" t="n">
        <v>0.4996044161444112</v>
      </c>
      <c r="B570" t="n">
        <f>SUM(A1:A570)</f>
        <v>0.0</v>
      </c>
    </row>
    <row r="571">
      <c r="A571" t="n">
        <v>0.7264604479889554</v>
      </c>
      <c r="B571" t="n">
        <f>SUM(A1:A571)</f>
        <v>0.0</v>
      </c>
    </row>
    <row r="572">
      <c r="A572" t="n">
        <v>0.6398977679596921</v>
      </c>
      <c r="B572" t="n">
        <f>SUM(A1:A572)</f>
        <v>0.0</v>
      </c>
    </row>
    <row r="573">
      <c r="A573" t="n">
        <v>0.814617156295716</v>
      </c>
      <c r="B573" t="n">
        <f>SUM(A1:A573)</f>
        <v>0.0</v>
      </c>
    </row>
    <row r="574">
      <c r="A574" t="n">
        <v>0.9142448708818568</v>
      </c>
      <c r="B574" t="n">
        <f>SUM(A1:A574)</f>
        <v>0.0</v>
      </c>
    </row>
    <row r="575">
      <c r="A575" t="n">
        <v>0.7236653598465064</v>
      </c>
      <c r="B575" t="n">
        <f>SUM(A1:A575)</f>
        <v>0.0</v>
      </c>
    </row>
    <row r="576">
      <c r="A576" t="n">
        <v>0.3928767247732947</v>
      </c>
      <c r="B576" t="n">
        <f>SUM(A1:A576)</f>
        <v>0.0</v>
      </c>
    </row>
    <row r="577">
      <c r="A577" t="n">
        <v>0.703717120100919</v>
      </c>
      <c r="B577" t="n">
        <f>SUM(A1:A577)</f>
        <v>0.0</v>
      </c>
    </row>
    <row r="578">
      <c r="A578" t="n">
        <v>0.8156622450433412</v>
      </c>
      <c r="B578" t="n">
        <f>SUM(A1:A578)</f>
        <v>0.0</v>
      </c>
    </row>
    <row r="579">
      <c r="A579" t="n">
        <v>0.8759902049884072</v>
      </c>
      <c r="B579" t="n">
        <f>SUM(A1:A579)</f>
        <v>0.0</v>
      </c>
    </row>
    <row r="580">
      <c r="A580" t="n">
        <v>0.7973864539395334</v>
      </c>
      <c r="B580" t="n">
        <f>SUM(A1:A580)</f>
        <v>0.0</v>
      </c>
    </row>
    <row r="581">
      <c r="A581" t="n">
        <v>0.28703947843447875</v>
      </c>
      <c r="B581" t="n">
        <f>SUM(A1:A581)</f>
        <v>0.0</v>
      </c>
    </row>
    <row r="582">
      <c r="A582" t="n">
        <v>0.6853909217624599</v>
      </c>
      <c r="B582" t="n">
        <f>SUM(A1:A582)</f>
        <v>0.0</v>
      </c>
    </row>
    <row r="583">
      <c r="A583" t="n">
        <v>0.9139638037452369</v>
      </c>
      <c r="B583" t="n">
        <f>SUM(A1:A583)</f>
        <v>0.0</v>
      </c>
    </row>
    <row r="584">
      <c r="A584" t="n">
        <v>0.7221869034129103</v>
      </c>
      <c r="B584" t="n">
        <f>SUM(A1:A584)</f>
        <v>0.0</v>
      </c>
    </row>
    <row r="585">
      <c r="A585" t="n">
        <v>0.09588941955489927</v>
      </c>
      <c r="B585" t="n">
        <f>SUM(A1:A585)</f>
        <v>0.0</v>
      </c>
    </row>
    <row r="586">
      <c r="A586" t="n">
        <v>0.2324213699166825</v>
      </c>
      <c r="B586" t="n">
        <f>SUM(A1:A586)</f>
        <v>0.0</v>
      </c>
    </row>
    <row r="587">
      <c r="A587" t="n">
        <v>0.3207701834709168</v>
      </c>
      <c r="B587" t="n">
        <f>SUM(A1:A587)</f>
        <v>0.0</v>
      </c>
    </row>
    <row r="588">
      <c r="A588" t="n">
        <v>0.9995108235523322</v>
      </c>
      <c r="B588" t="n">
        <f>SUM(A1:A588)</f>
        <v>0.0</v>
      </c>
    </row>
    <row r="589">
      <c r="A589" t="n">
        <v>0.804441653298152</v>
      </c>
      <c r="B589" t="n">
        <f>SUM(A1:A589)</f>
        <v>0.0</v>
      </c>
    </row>
    <row r="590">
      <c r="A590" t="n">
        <v>0.9828530738944253</v>
      </c>
      <c r="B590" t="n">
        <f>SUM(A1:A590)</f>
        <v>0.0</v>
      </c>
    </row>
    <row r="591">
      <c r="A591" t="n">
        <v>0.3571230566349892</v>
      </c>
      <c r="B591" t="n">
        <f>SUM(A1:A591)</f>
        <v>0.0</v>
      </c>
    </row>
    <row r="592">
      <c r="A592" t="n">
        <v>0.06026572693355248</v>
      </c>
      <c r="B592" t="n">
        <f>SUM(A1:A592)</f>
        <v>0.0</v>
      </c>
    </row>
    <row r="593">
      <c r="A593" t="n">
        <v>0.8891622275037797</v>
      </c>
      <c r="B593" t="n">
        <f>SUM(A1:A593)</f>
        <v>0.0</v>
      </c>
    </row>
    <row r="594">
      <c r="A594" t="n">
        <v>0.6143632446262374</v>
      </c>
      <c r="B594" t="n">
        <f>SUM(A1:A594)</f>
        <v>0.0</v>
      </c>
    </row>
    <row r="595">
      <c r="A595" t="n">
        <v>0.18884731261435916</v>
      </c>
      <c r="B595" t="n">
        <f>SUM(A1:A595)</f>
        <v>0.0</v>
      </c>
    </row>
    <row r="596">
      <c r="A596" t="n">
        <v>0.5105193882001136</v>
      </c>
      <c r="B596" t="n">
        <f>SUM(A1:A596)</f>
        <v>0.0</v>
      </c>
    </row>
    <row r="597">
      <c r="A597" t="n">
        <v>0.6407400471066323</v>
      </c>
      <c r="B597" t="n">
        <f>SUM(A1:A597)</f>
        <v>0.0</v>
      </c>
    </row>
    <row r="598">
      <c r="A598" t="n">
        <v>0.25482926539458073</v>
      </c>
      <c r="B598" t="n">
        <f>SUM(A1:A598)</f>
        <v>0.0</v>
      </c>
    </row>
    <row r="599">
      <c r="A599" t="n">
        <v>0.9199218899167286</v>
      </c>
      <c r="B599" t="n">
        <f>SUM(A1:A599)</f>
        <v>0.0</v>
      </c>
    </row>
    <row r="600">
      <c r="A600" t="n">
        <v>0.06489446166767754</v>
      </c>
      <c r="B600" t="n">
        <f>SUM(A1:A600)</f>
        <v>0.0</v>
      </c>
    </row>
    <row r="601">
      <c r="A601" t="n">
        <v>0.7066351172663475</v>
      </c>
      <c r="B601" t="n">
        <f>SUM(A1:A601)</f>
        <v>0.0</v>
      </c>
    </row>
    <row r="602">
      <c r="A602" t="n">
        <v>0.9879447588796348</v>
      </c>
      <c r="B602" t="n">
        <f>SUM(A1:A602)</f>
        <v>0.0</v>
      </c>
    </row>
    <row r="603">
      <c r="A603" t="n">
        <v>0.5551759649606736</v>
      </c>
      <c r="B603" t="n">
        <f>SUM(A1:A603)</f>
        <v>0.0</v>
      </c>
    </row>
    <row r="604">
      <c r="A604" t="n">
        <v>0.204340252722499</v>
      </c>
      <c r="B604" t="n">
        <f>SUM(A1:A604)</f>
        <v>0.0</v>
      </c>
    </row>
    <row r="605">
      <c r="A605" t="n">
        <v>0.6087636307304483</v>
      </c>
      <c r="B605" t="n">
        <f>SUM(A1:A605)</f>
        <v>0.0</v>
      </c>
    </row>
    <row r="606">
      <c r="A606" t="n">
        <v>0.7412449024865253</v>
      </c>
      <c r="B606" t="n">
        <f>SUM(A1:A606)</f>
        <v>0.0</v>
      </c>
    </row>
    <row r="607">
      <c r="A607" t="n">
        <v>0.5322516117087583</v>
      </c>
      <c r="B607" t="n">
        <f>SUM(A1:A607)</f>
        <v>0.0</v>
      </c>
    </row>
    <row r="608">
      <c r="A608" t="n">
        <v>0.4858809327893612</v>
      </c>
      <c r="B608" t="n">
        <f>SUM(A1:A608)</f>
        <v>0.0</v>
      </c>
    </row>
    <row r="609">
      <c r="A609" t="n">
        <v>0.580209786108454</v>
      </c>
      <c r="B609" t="n">
        <f>SUM(A1:A609)</f>
        <v>0.0</v>
      </c>
    </row>
    <row r="610">
      <c r="A610" t="n">
        <v>0.5515388144922649</v>
      </c>
      <c r="B610" t="n">
        <f>SUM(A1:A610)</f>
        <v>0.0</v>
      </c>
    </row>
    <row r="611">
      <c r="A611" t="n">
        <v>0.11975654112526402</v>
      </c>
      <c r="B611" t="n">
        <f>SUM(A1:A611)</f>
        <v>0.0</v>
      </c>
    </row>
    <row r="612">
      <c r="A612" t="n">
        <v>0.5638930152749995</v>
      </c>
      <c r="B612" t="n">
        <f>SUM(A1:A612)</f>
        <v>0.0</v>
      </c>
    </row>
    <row r="613">
      <c r="A613" t="n">
        <v>0.37335235283823465</v>
      </c>
      <c r="B613" t="n">
        <f>SUM(A1:A613)</f>
        <v>0.0</v>
      </c>
    </row>
    <row r="614">
      <c r="A614" t="n">
        <v>0.3311966784446223</v>
      </c>
      <c r="B614" t="n">
        <f>SUM(A1:A614)</f>
        <v>0.0</v>
      </c>
    </row>
    <row r="615">
      <c r="A615" t="n">
        <v>0.9585168240381138</v>
      </c>
      <c r="B615" t="n">
        <f>SUM(A1:A615)</f>
        <v>0.0</v>
      </c>
    </row>
    <row r="616">
      <c r="A616" t="n">
        <v>0.3240124338266832</v>
      </c>
      <c r="B616" t="n">
        <f>SUM(A1:A616)</f>
        <v>0.0</v>
      </c>
    </row>
    <row r="617">
      <c r="A617" t="n">
        <v>0.18509920407905034</v>
      </c>
      <c r="B617" t="n">
        <f>SUM(A1:A617)</f>
        <v>0.0</v>
      </c>
    </row>
    <row r="618">
      <c r="A618" t="n">
        <v>0.809231065685417</v>
      </c>
      <c r="B618" t="n">
        <f>SUM(A1:A618)</f>
        <v>0.0</v>
      </c>
    </row>
    <row r="619">
      <c r="A619" t="n">
        <v>0.14351801255059582</v>
      </c>
      <c r="B619" t="n">
        <f>SUM(A1:A619)</f>
        <v>0.0</v>
      </c>
    </row>
    <row r="620">
      <c r="A620" t="n">
        <v>0.4713277218352355</v>
      </c>
      <c r="B620" t="n">
        <f>SUM(A1:A620)</f>
        <v>0.0</v>
      </c>
    </row>
    <row r="621">
      <c r="A621" t="n">
        <v>0.3780150484517365</v>
      </c>
      <c r="B621" t="n">
        <f>SUM(A1:A621)</f>
        <v>0.0</v>
      </c>
    </row>
    <row r="622">
      <c r="A622" t="n">
        <v>0.8906029767461676</v>
      </c>
      <c r="B622" t="n">
        <f>SUM(A1:A622)</f>
        <v>0.0</v>
      </c>
    </row>
    <row r="623">
      <c r="A623" t="n">
        <v>0.1763260286623377</v>
      </c>
      <c r="B623" t="n">
        <f>SUM(A1:A623)</f>
        <v>0.0</v>
      </c>
    </row>
    <row r="624">
      <c r="A624" t="n">
        <v>0.15897955706264544</v>
      </c>
      <c r="B624" t="n">
        <f>SUM(A1:A624)</f>
        <v>0.0</v>
      </c>
    </row>
    <row r="625">
      <c r="A625" t="n">
        <v>0.8890527857075474</v>
      </c>
      <c r="B625" t="n">
        <f>SUM(A1:A625)</f>
        <v>0.0</v>
      </c>
    </row>
    <row r="626">
      <c r="A626" t="n">
        <v>0.6424376746728134</v>
      </c>
      <c r="B626" t="n">
        <f>SUM(A1:A626)</f>
        <v>0.0</v>
      </c>
    </row>
    <row r="627">
      <c r="A627" t="n">
        <v>0.5737128215251497</v>
      </c>
      <c r="B627" t="n">
        <f>SUM(A1:A627)</f>
        <v>0.0</v>
      </c>
    </row>
    <row r="628">
      <c r="A628" t="n">
        <v>0.5749973555365261</v>
      </c>
      <c r="B628" t="n">
        <f>SUM(A1:A628)</f>
        <v>0.0</v>
      </c>
    </row>
    <row r="629">
      <c r="A629" t="n">
        <v>0.3214549433211542</v>
      </c>
      <c r="B629" t="n">
        <f>SUM(A1:A629)</f>
        <v>0.0</v>
      </c>
    </row>
    <row r="630">
      <c r="A630" t="n">
        <v>0.8563226619348672</v>
      </c>
      <c r="B630" t="n">
        <f>SUM(A1:A630)</f>
        <v>0.0</v>
      </c>
    </row>
    <row r="631">
      <c r="A631" t="n">
        <v>0.788126408828313</v>
      </c>
      <c r="B631" t="n">
        <f>SUM(A1:A631)</f>
        <v>0.0</v>
      </c>
    </row>
    <row r="632">
      <c r="A632" t="n">
        <v>0.7887619513156189</v>
      </c>
      <c r="B632" t="n">
        <f>SUM(A1:A632)</f>
        <v>0.0</v>
      </c>
    </row>
    <row r="633">
      <c r="A633" t="n">
        <v>0.749256861203842</v>
      </c>
      <c r="B633" t="n">
        <f>SUM(A1:A633)</f>
        <v>0.0</v>
      </c>
    </row>
    <row r="634">
      <c r="A634" t="n">
        <v>0.8866495348688617</v>
      </c>
      <c r="B634" t="n">
        <f>SUM(A1:A634)</f>
        <v>0.0</v>
      </c>
    </row>
    <row r="635">
      <c r="A635" t="n">
        <v>0.09060965309748115</v>
      </c>
      <c r="B635" t="n">
        <f>SUM(A1:A635)</f>
        <v>0.0</v>
      </c>
    </row>
    <row r="636">
      <c r="A636" t="n">
        <v>0.2405757906467817</v>
      </c>
      <c r="B636" t="n">
        <f>SUM(A1:A636)</f>
        <v>0.0</v>
      </c>
    </row>
    <row r="637">
      <c r="A637" t="n">
        <v>0.7040864553213839</v>
      </c>
      <c r="B637" t="n">
        <f>SUM(A1:A637)</f>
        <v>0.0</v>
      </c>
    </row>
    <row r="638">
      <c r="A638" t="n">
        <v>0.05226931930872247</v>
      </c>
      <c r="B638" t="n">
        <f>SUM(A1:A638)</f>
        <v>0.0</v>
      </c>
    </row>
    <row r="639">
      <c r="A639" t="n">
        <v>0.0075300728150914376</v>
      </c>
      <c r="B639" t="n">
        <f>SUM(A1:A639)</f>
        <v>0.0</v>
      </c>
    </row>
    <row r="640">
      <c r="A640" t="n">
        <v>0.48407936516869066</v>
      </c>
      <c r="B640" t="n">
        <f>SUM(A1:A640)</f>
        <v>0.0</v>
      </c>
    </row>
    <row r="641">
      <c r="A641" t="n">
        <v>0.7646016331254805</v>
      </c>
      <c r="B641" t="n">
        <f>SUM(A1:A641)</f>
        <v>0.0</v>
      </c>
    </row>
    <row r="642">
      <c r="A642" t="n">
        <v>0.5902306422307599</v>
      </c>
      <c r="B642" t="n">
        <f>SUM(A1:A642)</f>
        <v>0.0</v>
      </c>
    </row>
    <row r="643">
      <c r="A643" t="n">
        <v>0.29437377870951165</v>
      </c>
      <c r="B643" t="n">
        <f>SUM(A1:A643)</f>
        <v>0.0</v>
      </c>
    </row>
    <row r="644">
      <c r="A644" t="n">
        <v>0.8708350983077673</v>
      </c>
      <c r="B644" t="n">
        <f>SUM(A1:A644)</f>
        <v>0.0</v>
      </c>
    </row>
    <row r="645">
      <c r="A645" t="n">
        <v>0.33405954723819375</v>
      </c>
      <c r="B645" t="n">
        <f>SUM(A1:A645)</f>
        <v>0.0</v>
      </c>
    </row>
    <row r="646">
      <c r="A646" t="n">
        <v>0.04123046081627424</v>
      </c>
      <c r="B646" t="n">
        <f>SUM(A1:A646)</f>
        <v>0.0</v>
      </c>
    </row>
    <row r="647">
      <c r="A647" t="n">
        <v>0.18583764154848703</v>
      </c>
      <c r="B647" t="n">
        <f>SUM(A1:A647)</f>
        <v>0.0</v>
      </c>
    </row>
    <row r="648">
      <c r="A648" t="n">
        <v>0.8333574628854526</v>
      </c>
      <c r="B648" t="n">
        <f>SUM(A1:A648)</f>
        <v>0.0</v>
      </c>
    </row>
    <row r="649">
      <c r="A649" t="n">
        <v>0.46760088683958734</v>
      </c>
      <c r="B649" t="n">
        <f>SUM(A1:A649)</f>
        <v>0.0</v>
      </c>
    </row>
    <row r="650">
      <c r="A650" t="n">
        <v>0.567221754517554</v>
      </c>
      <c r="B650" t="n">
        <f>SUM(A1:A650)</f>
        <v>0.0</v>
      </c>
    </row>
    <row r="651">
      <c r="A651" t="n">
        <v>0.2190108191593143</v>
      </c>
      <c r="B651" t="n">
        <f>SUM(A1:A651)</f>
        <v>0.0</v>
      </c>
    </row>
    <row r="652">
      <c r="A652" t="n">
        <v>0.9591388791310531</v>
      </c>
      <c r="B652" t="n">
        <f>SUM(A1:A652)</f>
        <v>0.0</v>
      </c>
    </row>
    <row r="653">
      <c r="A653" t="n">
        <v>0.1636450714784532</v>
      </c>
      <c r="B653" t="n">
        <f>SUM(A1:A653)</f>
        <v>0.0</v>
      </c>
    </row>
    <row r="654">
      <c r="A654" t="n">
        <v>0.9327900191697043</v>
      </c>
      <c r="B654" t="n">
        <f>SUM(A1:A654)</f>
        <v>0.0</v>
      </c>
    </row>
    <row r="655">
      <c r="A655" t="n">
        <v>0.5123925819260728</v>
      </c>
      <c r="B655" t="n">
        <f>SUM(A1:A655)</f>
        <v>0.0</v>
      </c>
    </row>
    <row r="656">
      <c r="A656" t="n">
        <v>0.8620742097482004</v>
      </c>
      <c r="B656" t="n">
        <f>SUM(A1:A656)</f>
        <v>0.0</v>
      </c>
    </row>
    <row r="657">
      <c r="A657" t="n">
        <v>0.8766555625583854</v>
      </c>
      <c r="B657" t="n">
        <f>SUM(A1:A657)</f>
        <v>0.0</v>
      </c>
    </row>
    <row r="658">
      <c r="A658" t="n">
        <v>0.6079486673342153</v>
      </c>
      <c r="B658" t="n">
        <f>SUM(A1:A658)</f>
        <v>0.0</v>
      </c>
    </row>
    <row r="659">
      <c r="A659" t="n">
        <v>0.9439913811185717</v>
      </c>
      <c r="B659" t="n">
        <f>SUM(A1:A659)</f>
        <v>0.0</v>
      </c>
    </row>
    <row r="660">
      <c r="A660" t="n">
        <v>0.3957899625062199</v>
      </c>
      <c r="B660" t="n">
        <f>SUM(A1:A660)</f>
        <v>0.0</v>
      </c>
    </row>
    <row r="661">
      <c r="A661" t="n">
        <v>0.4937952006028924</v>
      </c>
      <c r="B661" t="n">
        <f>SUM(A1:A661)</f>
        <v>0.0</v>
      </c>
    </row>
    <row r="662">
      <c r="A662" t="n">
        <v>0.4586568088692675</v>
      </c>
      <c r="B662" t="n">
        <f>SUM(A1:A662)</f>
        <v>0.0</v>
      </c>
    </row>
    <row r="663">
      <c r="A663" t="n">
        <v>0.4067745441694005</v>
      </c>
      <c r="B663" t="n">
        <f>SUM(A1:A663)</f>
        <v>0.0</v>
      </c>
    </row>
    <row r="664">
      <c r="A664" t="n">
        <v>0.5150127094503012</v>
      </c>
      <c r="B664" t="n">
        <f>SUM(A1:A664)</f>
        <v>0.0</v>
      </c>
    </row>
    <row r="665">
      <c r="A665" t="n">
        <v>0.5140999953492182</v>
      </c>
      <c r="B665" t="n">
        <f>SUM(A1:A665)</f>
        <v>0.0</v>
      </c>
    </row>
    <row r="666">
      <c r="A666" t="n">
        <v>0.07454826150973526</v>
      </c>
      <c r="B666" t="n">
        <f>SUM(A1:A666)</f>
        <v>0.0</v>
      </c>
    </row>
    <row r="667">
      <c r="A667" t="n">
        <v>0.8531100369883841</v>
      </c>
      <c r="B667" t="n">
        <f>SUM(A1:A667)</f>
        <v>0.0</v>
      </c>
    </row>
    <row r="668">
      <c r="A668" t="n">
        <v>0.43156114306889504</v>
      </c>
      <c r="B668" t="n">
        <f>SUM(A1:A668)</f>
        <v>0.0</v>
      </c>
    </row>
    <row r="669">
      <c r="A669" t="n">
        <v>0.8508103844056419</v>
      </c>
      <c r="B669" t="n">
        <f>SUM(A1:A669)</f>
        <v>0.0</v>
      </c>
    </row>
    <row r="670">
      <c r="A670" t="n">
        <v>0.7241264382372337</v>
      </c>
      <c r="B670" t="n">
        <f>SUM(A1:A670)</f>
        <v>0.0</v>
      </c>
    </row>
    <row r="671">
      <c r="A671" t="n">
        <v>0.6146390648082143</v>
      </c>
      <c r="B671" t="n">
        <f>SUM(A1:A671)</f>
        <v>0.0</v>
      </c>
    </row>
    <row r="672">
      <c r="A672" t="n">
        <v>0.7424205835659</v>
      </c>
      <c r="B672" t="n">
        <f>SUM(A1:A672)</f>
        <v>0.0</v>
      </c>
    </row>
    <row r="673">
      <c r="A673" t="n">
        <v>0.9068770539737767</v>
      </c>
      <c r="B673" t="n">
        <f>SUM(A1:A673)</f>
        <v>0.0</v>
      </c>
    </row>
    <row r="674">
      <c r="A674" t="n">
        <v>0.7415960270813781</v>
      </c>
      <c r="B674" t="n">
        <f>SUM(A1:A674)</f>
        <v>0.0</v>
      </c>
    </row>
    <row r="675">
      <c r="A675" t="n">
        <v>0.8593348316354585</v>
      </c>
      <c r="B675" t="n">
        <f>SUM(A1:A675)</f>
        <v>0.0</v>
      </c>
    </row>
    <row r="676">
      <c r="A676" t="n">
        <v>0.6848269971512146</v>
      </c>
      <c r="B676" t="n">
        <f>SUM(A1:A676)</f>
        <v>0.0</v>
      </c>
    </row>
    <row r="677">
      <c r="A677" t="n">
        <v>0.15156126193393793</v>
      </c>
      <c r="B677" t="n">
        <f>SUM(A1:A677)</f>
        <v>0.0</v>
      </c>
    </row>
    <row r="678">
      <c r="A678" t="n">
        <v>0.043579292693919025</v>
      </c>
      <c r="B678" t="n">
        <f>SUM(A1:A678)</f>
        <v>0.0</v>
      </c>
    </row>
    <row r="679">
      <c r="A679" t="n">
        <v>0.5192557009293928</v>
      </c>
      <c r="B679" t="n">
        <f>SUM(A1:A679)</f>
        <v>0.0</v>
      </c>
    </row>
    <row r="680">
      <c r="A680" t="n">
        <v>0.404732450217302</v>
      </c>
      <c r="B680" t="n">
        <f>SUM(A1:A680)</f>
        <v>0.0</v>
      </c>
    </row>
    <row r="681">
      <c r="A681" t="n">
        <v>0.00791862131598664</v>
      </c>
      <c r="B681" t="n">
        <f>SUM(A1:A681)</f>
        <v>0.0</v>
      </c>
    </row>
    <row r="682">
      <c r="A682" t="n">
        <v>0.7074533589182197</v>
      </c>
      <c r="B682" t="n">
        <f>SUM(A1:A682)</f>
        <v>0.0</v>
      </c>
    </row>
    <row r="683">
      <c r="A683" t="n">
        <v>0.583969353376998</v>
      </c>
      <c r="B683" t="n">
        <f>SUM(A1:A683)</f>
        <v>0.0</v>
      </c>
    </row>
    <row r="684">
      <c r="A684" t="n">
        <v>0.6087973774374711</v>
      </c>
      <c r="B684" t="n">
        <f>SUM(A1:A684)</f>
        <v>0.0</v>
      </c>
    </row>
    <row r="685">
      <c r="A685" t="n">
        <v>0.9119562709687469</v>
      </c>
      <c r="B685" t="n">
        <f>SUM(A1:A685)</f>
        <v>0.0</v>
      </c>
    </row>
    <row r="686">
      <c r="A686" t="n">
        <v>0.3411470728188406</v>
      </c>
      <c r="B686" t="n">
        <f>SUM(A1:A686)</f>
        <v>0.0</v>
      </c>
    </row>
    <row r="687">
      <c r="A687" t="n">
        <v>0.823576916763429</v>
      </c>
      <c r="B687" t="n">
        <f>SUM(A1:A687)</f>
        <v>0.0</v>
      </c>
    </row>
    <row r="688">
      <c r="A688" t="n">
        <v>0.4293645776433693</v>
      </c>
      <c r="B688" t="n">
        <f>SUM(A1:A688)</f>
        <v>0.0</v>
      </c>
    </row>
    <row r="689">
      <c r="A689" t="n">
        <v>0.8115353313813011</v>
      </c>
      <c r="B689" t="n">
        <f>SUM(A1:A689)</f>
        <v>0.0</v>
      </c>
    </row>
    <row r="690">
      <c r="A690" t="n">
        <v>0.12188218005974183</v>
      </c>
      <c r="B690" t="n">
        <f>SUM(A1:A690)</f>
        <v>0.0</v>
      </c>
    </row>
    <row r="691">
      <c r="A691" t="n">
        <v>0.7172577281875716</v>
      </c>
      <c r="B691" t="n">
        <f>SUM(A1:A691)</f>
        <v>0.0</v>
      </c>
    </row>
    <row r="692">
      <c r="A692" t="n">
        <v>0.8562685991701009</v>
      </c>
      <c r="B692" t="n">
        <f>SUM(A1:A692)</f>
        <v>0.0</v>
      </c>
    </row>
    <row r="693">
      <c r="A693" t="n">
        <v>0.07430657076454439</v>
      </c>
      <c r="B693" t="n">
        <f>SUM(A1:A693)</f>
        <v>0.0</v>
      </c>
    </row>
    <row r="694">
      <c r="A694" t="n">
        <v>0.09826965458088388</v>
      </c>
      <c r="B694" t="n">
        <f>SUM(A1:A694)</f>
        <v>0.0</v>
      </c>
    </row>
    <row r="695">
      <c r="A695" t="n">
        <v>0.6028178101312934</v>
      </c>
      <c r="B695" t="n">
        <f>SUM(A1:A695)</f>
        <v>0.0</v>
      </c>
    </row>
    <row r="696">
      <c r="A696" t="n">
        <v>0.16651675801072763</v>
      </c>
      <c r="B696" t="n">
        <f>SUM(A1:A696)</f>
        <v>0.0</v>
      </c>
    </row>
    <row r="697">
      <c r="A697" t="n">
        <v>0.6168072042211135</v>
      </c>
      <c r="B697" t="n">
        <f>SUM(A1:A697)</f>
        <v>0.0</v>
      </c>
    </row>
    <row r="698">
      <c r="A698" t="n">
        <v>0.6895802926048479</v>
      </c>
      <c r="B698" t="n">
        <f>SUM(A1:A698)</f>
        <v>0.0</v>
      </c>
    </row>
    <row r="699">
      <c r="A699" t="n">
        <v>0.824371439858583</v>
      </c>
      <c r="B699" t="n">
        <f>SUM(A1:A699)</f>
        <v>0.0</v>
      </c>
    </row>
    <row r="700">
      <c r="A700" t="n">
        <v>0.8503231028388669</v>
      </c>
      <c r="B700" t="n">
        <f>SUM(A1:A700)</f>
        <v>0.0</v>
      </c>
    </row>
    <row r="701">
      <c r="A701" t="n">
        <v>0.23273065424146544</v>
      </c>
      <c r="B701" t="n">
        <f>SUM(A1:A701)</f>
        <v>0.0</v>
      </c>
    </row>
    <row r="702">
      <c r="A702" t="n">
        <v>0.2508908138015562</v>
      </c>
      <c r="B702" t="n">
        <f>SUM(A1:A702)</f>
        <v>0.0</v>
      </c>
    </row>
    <row r="703">
      <c r="A703" t="n">
        <v>0.1395532940166746</v>
      </c>
      <c r="B703" t="n">
        <f>SUM(A1:A703)</f>
        <v>0.0</v>
      </c>
    </row>
    <row r="704">
      <c r="A704" t="n">
        <v>0.8697909479514373</v>
      </c>
      <c r="B704" t="n">
        <f>SUM(A1:A704)</f>
        <v>0.0</v>
      </c>
    </row>
    <row r="705">
      <c r="A705" t="n">
        <v>0.7498049519862848</v>
      </c>
      <c r="B705" t="n">
        <f>SUM(A1:A705)</f>
        <v>0.0</v>
      </c>
    </row>
    <row r="706">
      <c r="A706" t="n">
        <v>0.6446602659321513</v>
      </c>
      <c r="B706" t="n">
        <f>SUM(A1:A706)</f>
        <v>0.0</v>
      </c>
    </row>
    <row r="707">
      <c r="A707" t="n">
        <v>0.7863515110702838</v>
      </c>
      <c r="B707" t="n">
        <f>SUM(A1:A707)</f>
        <v>0.0</v>
      </c>
    </row>
    <row r="708">
      <c r="A708" t="n">
        <v>0.6506453853839914</v>
      </c>
      <c r="B708" t="n">
        <f>SUM(A1:A708)</f>
        <v>0.0</v>
      </c>
    </row>
    <row r="709">
      <c r="A709" t="n">
        <v>0.1994864648603184</v>
      </c>
      <c r="B709" t="n">
        <f>SUM(A1:A709)</f>
        <v>0.0</v>
      </c>
    </row>
    <row r="710">
      <c r="A710" t="n">
        <v>0.8637823861950406</v>
      </c>
      <c r="B710" t="n">
        <f>SUM(A1:A710)</f>
        <v>0.0</v>
      </c>
    </row>
    <row r="711">
      <c r="A711" t="n">
        <v>0.9064400405400691</v>
      </c>
      <c r="B711" t="n">
        <f>SUM(A1:A711)</f>
        <v>0.0</v>
      </c>
    </row>
    <row r="712">
      <c r="A712" t="n">
        <v>0.8926271798485631</v>
      </c>
      <c r="B712" t="n">
        <f>SUM(A1:A712)</f>
        <v>0.0</v>
      </c>
    </row>
    <row r="713">
      <c r="A713" t="n">
        <v>0.6046711035459961</v>
      </c>
      <c r="B713" t="n">
        <f>SUM(A1:A713)</f>
        <v>0.0</v>
      </c>
    </row>
    <row r="714">
      <c r="A714" t="n">
        <v>0.19412203445276532</v>
      </c>
      <c r="B714" t="n">
        <f>SUM(A1:A714)</f>
        <v>0.0</v>
      </c>
    </row>
    <row r="715">
      <c r="A715" t="n">
        <v>0.3533073326181969</v>
      </c>
      <c r="B715" t="n">
        <f>SUM(A1:A715)</f>
        <v>0.0</v>
      </c>
    </row>
    <row r="716">
      <c r="A716" t="n">
        <v>0.7809500295639226</v>
      </c>
      <c r="B716" t="n">
        <f>SUM(A1:A716)</f>
        <v>0.0</v>
      </c>
    </row>
    <row r="717">
      <c r="A717" t="n">
        <v>0.7644428697109609</v>
      </c>
      <c r="B717" t="n">
        <f>SUM(A1:A717)</f>
        <v>0.0</v>
      </c>
    </row>
    <row r="718">
      <c r="A718" t="n">
        <v>0.5462466531828924</v>
      </c>
      <c r="B718" t="n">
        <f>SUM(A1:A718)</f>
        <v>0.0</v>
      </c>
    </row>
    <row r="719">
      <c r="A719" t="n">
        <v>0.6049839531927177</v>
      </c>
      <c r="B719" t="n">
        <f>SUM(A1:A719)</f>
        <v>0.0</v>
      </c>
    </row>
    <row r="720">
      <c r="A720" t="n">
        <v>0.8797180306053082</v>
      </c>
      <c r="B720" t="n">
        <f>SUM(A1:A720)</f>
        <v>0.0</v>
      </c>
    </row>
    <row r="721">
      <c r="A721" t="n">
        <v>0.4582731042851811</v>
      </c>
      <c r="B721" t="n">
        <f>SUM(A1:A721)</f>
        <v>0.0</v>
      </c>
    </row>
    <row r="722">
      <c r="A722" t="n">
        <v>0.17717014144906118</v>
      </c>
      <c r="B722" t="n">
        <f>SUM(A1:A722)</f>
        <v>0.0</v>
      </c>
    </row>
    <row r="723">
      <c r="A723" t="n">
        <v>0.5737929619880288</v>
      </c>
      <c r="B723" t="n">
        <f>SUM(A1:A723)</f>
        <v>0.0</v>
      </c>
    </row>
    <row r="724">
      <c r="A724" t="n">
        <v>0.11754984922817613</v>
      </c>
      <c r="B724" t="n">
        <f>SUM(A1:A724)</f>
        <v>0.0</v>
      </c>
    </row>
    <row r="725">
      <c r="A725" t="n">
        <v>0.014313928859822411</v>
      </c>
      <c r="B725" t="n">
        <f>SUM(A1:A725)</f>
        <v>0.0</v>
      </c>
    </row>
    <row r="726">
      <c r="A726" t="n">
        <v>0.12948108582323536</v>
      </c>
      <c r="B726" t="n">
        <f>SUM(A1:A726)</f>
        <v>0.0</v>
      </c>
    </row>
    <row r="727">
      <c r="A727" t="n">
        <v>0.8196337638102723</v>
      </c>
      <c r="B727" t="n">
        <f>SUM(A1:A727)</f>
        <v>0.0</v>
      </c>
    </row>
    <row r="728">
      <c r="A728" t="n">
        <v>0.18917645742175992</v>
      </c>
      <c r="B728" t="n">
        <f>SUM(A1:A728)</f>
        <v>0.0</v>
      </c>
    </row>
    <row r="729">
      <c r="A729" t="n">
        <v>0.35841360145851764</v>
      </c>
      <c r="B729" t="n">
        <f>SUM(A1:A729)</f>
        <v>0.0</v>
      </c>
    </row>
    <row r="730">
      <c r="A730" t="n">
        <v>0.38537099364664884</v>
      </c>
      <c r="B730" t="n">
        <f>SUM(A1:A730)</f>
        <v>0.0</v>
      </c>
    </row>
    <row r="731">
      <c r="A731" t="n">
        <v>0.8516033743237778</v>
      </c>
      <c r="B731" t="n">
        <f>SUM(A1:A731)</f>
        <v>0.0</v>
      </c>
    </row>
    <row r="732">
      <c r="A732" t="n">
        <v>0.21468396670119416</v>
      </c>
      <c r="B732" t="n">
        <f>SUM(A1:A732)</f>
        <v>0.0</v>
      </c>
    </row>
    <row r="733">
      <c r="A733" t="n">
        <v>0.9231385858452881</v>
      </c>
      <c r="B733" t="n">
        <f>SUM(A1:A733)</f>
        <v>0.0</v>
      </c>
    </row>
    <row r="734">
      <c r="A734" t="n">
        <v>0.36486073053565937</v>
      </c>
      <c r="B734" t="n">
        <f>SUM(A1:A734)</f>
        <v>0.0</v>
      </c>
    </row>
    <row r="735">
      <c r="A735" t="n">
        <v>0.13026241906749314</v>
      </c>
      <c r="B735" t="n">
        <f>SUM(A1:A735)</f>
        <v>0.0</v>
      </c>
    </row>
    <row r="736">
      <c r="A736" t="n">
        <v>0.3353409967142599</v>
      </c>
      <c r="B736" t="n">
        <f>SUM(A1:A736)</f>
        <v>0.0</v>
      </c>
    </row>
    <row r="737">
      <c r="A737" t="n">
        <v>0.21313179301022012</v>
      </c>
      <c r="B737" t="n">
        <f>SUM(A1:A737)</f>
        <v>0.0</v>
      </c>
    </row>
    <row r="738">
      <c r="A738" t="n">
        <v>0.5783725788043705</v>
      </c>
      <c r="B738" t="n">
        <f>SUM(A1:A738)</f>
        <v>0.0</v>
      </c>
    </row>
    <row r="739">
      <c r="A739" t="n">
        <v>0.5369185285661515</v>
      </c>
      <c r="B739" t="n">
        <f>SUM(A1:A739)</f>
        <v>0.0</v>
      </c>
    </row>
    <row r="740">
      <c r="A740" t="n">
        <v>0.9014606781033631</v>
      </c>
      <c r="B740" t="n">
        <f>SUM(A1:A740)</f>
        <v>0.0</v>
      </c>
    </row>
    <row r="741">
      <c r="A741" t="n">
        <v>0.14547086427271483</v>
      </c>
      <c r="B741" t="n">
        <f>SUM(A1:A741)</f>
        <v>0.0</v>
      </c>
    </row>
    <row r="742">
      <c r="A742" t="n">
        <v>0.878949141407044</v>
      </c>
      <c r="B742" t="n">
        <f>SUM(A1:A742)</f>
        <v>0.0</v>
      </c>
    </row>
    <row r="743">
      <c r="A743" t="n">
        <v>0.3557815362052501</v>
      </c>
      <c r="B743" t="n">
        <f>SUM(A1:A743)</f>
        <v>0.0</v>
      </c>
    </row>
    <row r="744">
      <c r="A744" t="n">
        <v>0.11215976714430864</v>
      </c>
      <c r="B744" t="n">
        <f>SUM(A1:A744)</f>
        <v>0.0</v>
      </c>
    </row>
    <row r="745">
      <c r="A745" t="n">
        <v>0.13829724924426268</v>
      </c>
      <c r="B745" t="n">
        <f>SUM(A1:A745)</f>
        <v>0.0</v>
      </c>
    </row>
    <row r="746">
      <c r="A746" t="n">
        <v>0.8127990608304946</v>
      </c>
      <c r="B746" t="n">
        <f>SUM(A1:A746)</f>
        <v>0.0</v>
      </c>
    </row>
    <row r="747">
      <c r="A747" t="n">
        <v>0.6378805461334286</v>
      </c>
      <c r="B747" t="n">
        <f>SUM(A1:A747)</f>
        <v>0.0</v>
      </c>
    </row>
    <row r="748">
      <c r="A748" t="n">
        <v>0.6131665315199359</v>
      </c>
      <c r="B748" t="n">
        <f>SUM(A1:A748)</f>
        <v>0.0</v>
      </c>
    </row>
    <row r="749">
      <c r="A749" t="n">
        <v>0.12162927337857243</v>
      </c>
      <c r="B749" t="n">
        <f>SUM(A1:A749)</f>
        <v>0.0</v>
      </c>
    </row>
    <row r="750">
      <c r="A750" t="n">
        <v>0.4685808118514241</v>
      </c>
      <c r="B750" t="n">
        <f>SUM(A1:A750)</f>
        <v>0.0</v>
      </c>
    </row>
    <row r="751">
      <c r="A751" t="n">
        <v>0.7484100212294115</v>
      </c>
      <c r="B751" t="n">
        <f>SUM(A1:A751)</f>
        <v>0.0</v>
      </c>
    </row>
    <row r="752">
      <c r="A752" t="n">
        <v>0.8624089772546387</v>
      </c>
      <c r="B752" t="n">
        <f>SUM(A1:A752)</f>
        <v>0.0</v>
      </c>
    </row>
    <row r="753">
      <c r="A753" t="n">
        <v>0.00585474766495786</v>
      </c>
      <c r="B753" t="n">
        <f>SUM(A1:A753)</f>
        <v>0.0</v>
      </c>
    </row>
    <row r="754">
      <c r="A754" t="n">
        <v>0.4277544744024727</v>
      </c>
      <c r="B754" t="n">
        <f>SUM(A1:A754)</f>
        <v>0.0</v>
      </c>
    </row>
    <row r="755">
      <c r="A755" t="n">
        <v>0.8661826649434453</v>
      </c>
      <c r="B755" t="n">
        <f>SUM(A1:A755)</f>
        <v>0.0</v>
      </c>
    </row>
    <row r="756">
      <c r="A756" t="n">
        <v>0.32220456571412703</v>
      </c>
      <c r="B756" t="n">
        <f>SUM(A1:A756)</f>
        <v>0.0</v>
      </c>
    </row>
    <row r="757">
      <c r="A757" t="n">
        <v>0.8479202869126461</v>
      </c>
      <c r="B757" t="n">
        <f>SUM(A1:A757)</f>
        <v>0.0</v>
      </c>
    </row>
    <row r="758">
      <c r="A758" t="n">
        <v>0.2618170015547324</v>
      </c>
      <c r="B758" t="n">
        <f>SUM(A1:A758)</f>
        <v>0.0</v>
      </c>
    </row>
    <row r="759">
      <c r="A759" t="n">
        <v>0.37890053310265737</v>
      </c>
      <c r="B759" t="n">
        <f>SUM(A1:A759)</f>
        <v>0.0</v>
      </c>
    </row>
    <row r="760">
      <c r="A760" t="n">
        <v>0.6244037841154382</v>
      </c>
      <c r="B760" t="n">
        <f>SUM(A1:A760)</f>
        <v>0.0</v>
      </c>
    </row>
    <row r="761">
      <c r="A761" t="n">
        <v>0.7590451632647697</v>
      </c>
      <c r="B761" t="n">
        <f>SUM(A1:A761)</f>
        <v>0.0</v>
      </c>
    </row>
    <row r="762">
      <c r="A762" t="n">
        <v>0.3251477995264398</v>
      </c>
      <c r="B762" t="n">
        <f>SUM(A1:A762)</f>
        <v>0.0</v>
      </c>
    </row>
    <row r="763">
      <c r="A763" t="n">
        <v>0.50414285052691</v>
      </c>
      <c r="B763" t="n">
        <f>SUM(A1:A763)</f>
        <v>0.0</v>
      </c>
    </row>
    <row r="764">
      <c r="A764" t="n">
        <v>0.10472196119287946</v>
      </c>
      <c r="B764" t="n">
        <f>SUM(A1:A764)</f>
        <v>0.0</v>
      </c>
    </row>
    <row r="765">
      <c r="A765" t="n">
        <v>0.3821128529409392</v>
      </c>
      <c r="B765" t="n">
        <f>SUM(A1:A765)</f>
        <v>0.0</v>
      </c>
    </row>
    <row r="766">
      <c r="A766" t="n">
        <v>0.9676169112949861</v>
      </c>
      <c r="B766" t="n">
        <f>SUM(A1:A766)</f>
        <v>0.0</v>
      </c>
    </row>
    <row r="767">
      <c r="A767" t="n">
        <v>0.3294368523105299</v>
      </c>
      <c r="B767" t="n">
        <f>SUM(A1:A767)</f>
        <v>0.0</v>
      </c>
    </row>
    <row r="768">
      <c r="A768" t="n">
        <v>0.3122424027834433</v>
      </c>
      <c r="B768" t="n">
        <f>SUM(A1:A768)</f>
        <v>0.0</v>
      </c>
    </row>
    <row r="769">
      <c r="A769" t="n">
        <v>0.4586256338248784</v>
      </c>
      <c r="B769" t="n">
        <f>SUM(A1:A769)</f>
        <v>0.0</v>
      </c>
    </row>
    <row r="770">
      <c r="A770" t="n">
        <v>0.7266719881353614</v>
      </c>
      <c r="B770" t="n">
        <f>SUM(A1:A770)</f>
        <v>0.0</v>
      </c>
    </row>
    <row r="771">
      <c r="A771" t="n">
        <v>0.39273209930909325</v>
      </c>
      <c r="B771" t="n">
        <f>SUM(A1:A771)</f>
        <v>0.0</v>
      </c>
    </row>
    <row r="772">
      <c r="A772" t="n">
        <v>0.03498826516123832</v>
      </c>
      <c r="B772" t="n">
        <f>SUM(A1:A772)</f>
        <v>0.0</v>
      </c>
    </row>
    <row r="773">
      <c r="A773" t="n">
        <v>0.08120747045349308</v>
      </c>
      <c r="B773" t="n">
        <f>SUM(A1:A773)</f>
        <v>0.0</v>
      </c>
    </row>
    <row r="774">
      <c r="A774" t="n">
        <v>0.5371215238841143</v>
      </c>
      <c r="B774" t="n">
        <f>SUM(A1:A774)</f>
        <v>0.0</v>
      </c>
    </row>
    <row r="775">
      <c r="A775" t="n">
        <v>0.45111465519499794</v>
      </c>
      <c r="B775" t="n">
        <f>SUM(A1:A775)</f>
        <v>0.0</v>
      </c>
    </row>
    <row r="776">
      <c r="A776" t="n">
        <v>0.715276483088408</v>
      </c>
      <c r="B776" t="n">
        <f>SUM(A1:A776)</f>
        <v>0.0</v>
      </c>
    </row>
    <row r="777">
      <c r="A777" t="n">
        <v>0.6840753188031016</v>
      </c>
      <c r="B777" t="n">
        <f>SUM(A1:A777)</f>
        <v>0.0</v>
      </c>
    </row>
    <row r="778">
      <c r="A778" t="n">
        <v>0.9698930609659339</v>
      </c>
      <c r="B778" t="n">
        <f>SUM(A1:A778)</f>
        <v>0.0</v>
      </c>
    </row>
    <row r="779">
      <c r="A779" t="n">
        <v>0.030593770856599423</v>
      </c>
      <c r="B779" t="n">
        <f>SUM(A1:A779)</f>
        <v>0.0</v>
      </c>
    </row>
    <row r="780">
      <c r="A780" t="n">
        <v>0.870921408245044</v>
      </c>
      <c r="B780" t="n">
        <f>SUM(A1:A780)</f>
        <v>0.0</v>
      </c>
    </row>
    <row r="781">
      <c r="A781" t="n">
        <v>0.12338988006846341</v>
      </c>
      <c r="B781" t="n">
        <f>SUM(A1:A781)</f>
        <v>0.0</v>
      </c>
    </row>
    <row r="782">
      <c r="A782" t="n">
        <v>0.7500382837165874</v>
      </c>
      <c r="B782" t="n">
        <f>SUM(A1:A782)</f>
        <v>0.0</v>
      </c>
    </row>
    <row r="783">
      <c r="A783" t="n">
        <v>0.8971924877078924</v>
      </c>
      <c r="B783" t="n">
        <f>SUM(A1:A783)</f>
        <v>0.0</v>
      </c>
    </row>
    <row r="784">
      <c r="A784" t="n">
        <v>0.2562092998820066</v>
      </c>
      <c r="B784" t="n">
        <f>SUM(A1:A784)</f>
        <v>0.0</v>
      </c>
    </row>
    <row r="785">
      <c r="A785" t="n">
        <v>0.4743564398909742</v>
      </c>
      <c r="B785" t="n">
        <f>SUM(A1:A785)</f>
        <v>0.0</v>
      </c>
    </row>
    <row r="786">
      <c r="A786" t="n">
        <v>0.875299229046998</v>
      </c>
      <c r="B786" t="n">
        <f>SUM(A1:A786)</f>
        <v>0.0</v>
      </c>
    </row>
    <row r="787">
      <c r="A787" t="n">
        <v>0.09244053572262834</v>
      </c>
      <c r="B787" t="n">
        <f>SUM(A1:A787)</f>
        <v>0.0</v>
      </c>
    </row>
    <row r="788">
      <c r="A788" t="n">
        <v>0.5858917391345543</v>
      </c>
      <c r="B788" t="n">
        <f>SUM(A1:A788)</f>
        <v>0.0</v>
      </c>
    </row>
    <row r="789">
      <c r="A789" t="n">
        <v>0.41774402608240413</v>
      </c>
      <c r="B789" t="n">
        <f>SUM(A1:A789)</f>
        <v>0.0</v>
      </c>
    </row>
    <row r="790">
      <c r="A790" t="n">
        <v>0.011570054659578388</v>
      </c>
      <c r="B790" t="n">
        <f>SUM(A1:A790)</f>
        <v>0.0</v>
      </c>
    </row>
    <row r="791">
      <c r="A791" t="n">
        <v>0.0919491579149273</v>
      </c>
      <c r="B791" t="n">
        <f>SUM(A1:A791)</f>
        <v>0.0</v>
      </c>
    </row>
    <row r="792">
      <c r="A792" t="n">
        <v>0.8287009386847751</v>
      </c>
      <c r="B792" t="n">
        <f>SUM(A1:A792)</f>
        <v>0.0</v>
      </c>
    </row>
    <row r="793">
      <c r="A793" t="n">
        <v>0.6508813108528851</v>
      </c>
      <c r="B793" t="n">
        <f>SUM(A1:A793)</f>
        <v>0.0</v>
      </c>
    </row>
    <row r="794">
      <c r="A794" t="n">
        <v>0.2987612761489645</v>
      </c>
      <c r="B794" t="n">
        <f>SUM(A1:A794)</f>
        <v>0.0</v>
      </c>
    </row>
    <row r="795">
      <c r="A795" t="n">
        <v>0.7832936996442262</v>
      </c>
      <c r="B795" t="n">
        <f>SUM(A1:A795)</f>
        <v>0.0</v>
      </c>
    </row>
    <row r="796">
      <c r="A796" t="n">
        <v>0.7461592598610857</v>
      </c>
      <c r="B796" t="n">
        <f>SUM(A1:A796)</f>
        <v>0.0</v>
      </c>
    </row>
    <row r="797">
      <c r="A797" t="n">
        <v>0.4729589005658712</v>
      </c>
      <c r="B797" t="n">
        <f>SUM(A1:A797)</f>
        <v>0.0</v>
      </c>
    </row>
    <row r="798">
      <c r="A798" t="n">
        <v>0.2972201115154136</v>
      </c>
      <c r="B798" t="n">
        <f>SUM(A1:A798)</f>
        <v>0.0</v>
      </c>
    </row>
    <row r="799">
      <c r="A799" t="n">
        <v>0.27753939009065154</v>
      </c>
      <c r="B799" t="n">
        <f>SUM(A1:A799)</f>
        <v>0.0</v>
      </c>
    </row>
    <row r="800">
      <c r="A800" t="n">
        <v>0.01578153916181635</v>
      </c>
      <c r="B800" t="n">
        <f>SUM(A1:A800)</f>
        <v>0.0</v>
      </c>
    </row>
    <row r="801">
      <c r="A801" t="n">
        <v>0.6601496498127978</v>
      </c>
      <c r="B801" t="n">
        <f>SUM(A1:A801)</f>
        <v>0.0</v>
      </c>
    </row>
    <row r="802">
      <c r="A802" t="n">
        <v>0.21494834708445443</v>
      </c>
      <c r="B802" t="n">
        <f>SUM(A1:A802)</f>
        <v>0.0</v>
      </c>
    </row>
    <row r="803">
      <c r="A803" t="n">
        <v>0.7874649277328347</v>
      </c>
      <c r="B803" t="n">
        <f>SUM(A1:A803)</f>
        <v>0.0</v>
      </c>
    </row>
    <row r="804">
      <c r="A804" t="n">
        <v>0.5776245754468886</v>
      </c>
      <c r="B804" t="n">
        <f>SUM(A1:A804)</f>
        <v>0.0</v>
      </c>
    </row>
    <row r="805">
      <c r="A805" t="n">
        <v>0.6329279962017431</v>
      </c>
      <c r="B805" t="n">
        <f>SUM(A1:A805)</f>
        <v>0.0</v>
      </c>
    </row>
    <row r="806">
      <c r="A806" t="n">
        <v>0.8887622450176306</v>
      </c>
      <c r="B806" t="n">
        <f>SUM(A1:A806)</f>
        <v>0.0</v>
      </c>
    </row>
    <row r="807">
      <c r="A807" t="n">
        <v>0.660672277871218</v>
      </c>
      <c r="B807" t="n">
        <f>SUM(A1:A807)</f>
        <v>0.0</v>
      </c>
    </row>
    <row r="808">
      <c r="A808" t="n">
        <v>0.23066695225275768</v>
      </c>
      <c r="B808" t="n">
        <f>SUM(A1:A808)</f>
        <v>0.0</v>
      </c>
    </row>
    <row r="809">
      <c r="A809" t="n">
        <v>0.7841031390288957</v>
      </c>
      <c r="B809" t="n">
        <f>SUM(A1:A809)</f>
        <v>0.0</v>
      </c>
    </row>
    <row r="810">
      <c r="A810" t="n">
        <v>0.10833992183281516</v>
      </c>
      <c r="B810" t="n">
        <f>SUM(A1:A810)</f>
        <v>0.0</v>
      </c>
    </row>
    <row r="811">
      <c r="A811" t="n">
        <v>0.23505467247794554</v>
      </c>
      <c r="B811" t="n">
        <f>SUM(A1:A811)</f>
        <v>0.0</v>
      </c>
    </row>
    <row r="812">
      <c r="A812" t="n">
        <v>0.26823416407974143</v>
      </c>
      <c r="B812" t="n">
        <f>SUM(A1:A812)</f>
        <v>0.0</v>
      </c>
    </row>
    <row r="813">
      <c r="A813" t="n">
        <v>0.7588049008848565</v>
      </c>
      <c r="B813" t="n">
        <f>SUM(A1:A813)</f>
        <v>0.0</v>
      </c>
    </row>
    <row r="814">
      <c r="A814" t="n">
        <v>0.6731407646996204</v>
      </c>
      <c r="B814" t="n">
        <f>SUM(A1:A814)</f>
        <v>0.0</v>
      </c>
    </row>
    <row r="815">
      <c r="A815" t="n">
        <v>0.48595497412649125</v>
      </c>
      <c r="B815" t="n">
        <f>SUM(A1:A815)</f>
        <v>0.0</v>
      </c>
    </row>
    <row r="816">
      <c r="A816" t="n">
        <v>0.196112500033922</v>
      </c>
      <c r="B816" t="n">
        <f>SUM(A1:A816)</f>
        <v>0.0</v>
      </c>
    </row>
    <row r="817">
      <c r="A817" t="n">
        <v>0.520369229623892</v>
      </c>
      <c r="B817" t="n">
        <f>SUM(A1:A817)</f>
        <v>0.0</v>
      </c>
    </row>
    <row r="818">
      <c r="A818" t="n">
        <v>0.19701571625983205</v>
      </c>
      <c r="B818" t="n">
        <f>SUM(A1:A818)</f>
        <v>0.0</v>
      </c>
    </row>
    <row r="819">
      <c r="A819" t="n">
        <v>0.1698214404500259</v>
      </c>
      <c r="B819" t="n">
        <f>SUM(A1:A819)</f>
        <v>0.0</v>
      </c>
    </row>
    <row r="820">
      <c r="A820" t="n">
        <v>0.3162980232836332</v>
      </c>
      <c r="B820" t="n">
        <f>SUM(A1:A820)</f>
        <v>0.0</v>
      </c>
    </row>
    <row r="821">
      <c r="A821" t="n">
        <v>0.1691317010503327</v>
      </c>
      <c r="B821" t="n">
        <f>SUM(A1:A821)</f>
        <v>0.0</v>
      </c>
    </row>
    <row r="822">
      <c r="A822" t="n">
        <v>0.4958390500121791</v>
      </c>
      <c r="B822" t="n">
        <f>SUM(A1:A822)</f>
        <v>0.0</v>
      </c>
    </row>
    <row r="823">
      <c r="A823" t="n">
        <v>0.743008892967084</v>
      </c>
      <c r="B823" t="n">
        <f>SUM(A1:A823)</f>
        <v>0.0</v>
      </c>
    </row>
    <row r="824">
      <c r="A824" t="n">
        <v>0.15331512570007222</v>
      </c>
      <c r="B824" t="n">
        <f>SUM(A1:A824)</f>
        <v>0.0</v>
      </c>
    </row>
    <row r="825">
      <c r="A825" t="n">
        <v>0.566627647422404</v>
      </c>
      <c r="B825" t="n">
        <f>SUM(A1:A825)</f>
        <v>0.0</v>
      </c>
    </row>
    <row r="826">
      <c r="A826" t="n">
        <v>0.048245599040460996</v>
      </c>
      <c r="B826" t="n">
        <f>SUM(A1:A826)</f>
        <v>0.0</v>
      </c>
    </row>
    <row r="827">
      <c r="A827" t="n">
        <v>0.027439228433720486</v>
      </c>
      <c r="B827" t="n">
        <f>SUM(A1:A827)</f>
        <v>0.0</v>
      </c>
    </row>
    <row r="828">
      <c r="A828" t="n">
        <v>0.030839623063398935</v>
      </c>
      <c r="B828" t="n">
        <f>SUM(A1:A828)</f>
        <v>0.0</v>
      </c>
    </row>
    <row r="829">
      <c r="A829" t="n">
        <v>0.1909994043436064</v>
      </c>
      <c r="B829" t="n">
        <f>SUM(A1:A829)</f>
        <v>0.0</v>
      </c>
    </row>
    <row r="830">
      <c r="A830" t="n">
        <v>0.6201611690801466</v>
      </c>
      <c r="B830" t="n">
        <f>SUM(A1:A830)</f>
        <v>0.0</v>
      </c>
    </row>
    <row r="831">
      <c r="A831" t="n">
        <v>0.36329437222460526</v>
      </c>
      <c r="B831" t="n">
        <f>SUM(A1:A831)</f>
        <v>0.0</v>
      </c>
    </row>
    <row r="832">
      <c r="A832" t="n">
        <v>0.8536384084994149</v>
      </c>
      <c r="B832" t="n">
        <f>SUM(A1:A832)</f>
        <v>0.0</v>
      </c>
    </row>
    <row r="833">
      <c r="A833" t="n">
        <v>0.6657651377085361</v>
      </c>
      <c r="B833" t="n">
        <f>SUM(A1:A833)</f>
        <v>0.0</v>
      </c>
    </row>
    <row r="834">
      <c r="A834" t="n">
        <v>0.11857237202548632</v>
      </c>
      <c r="B834" t="n">
        <f>SUM(A1:A834)</f>
        <v>0.0</v>
      </c>
    </row>
    <row r="835">
      <c r="A835" t="n">
        <v>0.933332383029101</v>
      </c>
      <c r="B835" t="n">
        <f>SUM(A1:A835)</f>
        <v>0.0</v>
      </c>
    </row>
    <row r="836">
      <c r="A836" t="n">
        <v>0.9931412451259097</v>
      </c>
      <c r="B836" t="n">
        <f>SUM(A1:A836)</f>
        <v>0.0</v>
      </c>
    </row>
    <row r="837">
      <c r="A837" t="n">
        <v>0.867509291002712</v>
      </c>
      <c r="B837" t="n">
        <f>SUM(A1:A837)</f>
        <v>0.0</v>
      </c>
    </row>
    <row r="838">
      <c r="A838" t="n">
        <v>0.19953122828641945</v>
      </c>
      <c r="B838" t="n">
        <f>SUM(A1:A838)</f>
        <v>0.0</v>
      </c>
    </row>
    <row r="839">
      <c r="A839" t="n">
        <v>0.8201982349979101</v>
      </c>
      <c r="B839" t="n">
        <f>SUM(A1:A839)</f>
        <v>0.0</v>
      </c>
    </row>
    <row r="840">
      <c r="A840" t="n">
        <v>0.7359965091269972</v>
      </c>
      <c r="B840" t="n">
        <f>SUM(A1:A840)</f>
        <v>0.0</v>
      </c>
    </row>
    <row r="841">
      <c r="A841" t="n">
        <v>0.6215792269016367</v>
      </c>
      <c r="B841" t="n">
        <f>SUM(A1:A841)</f>
        <v>0.0</v>
      </c>
    </row>
    <row r="842">
      <c r="A842" t="n">
        <v>0.3887545134117476</v>
      </c>
      <c r="B842" t="n">
        <f>SUM(A1:A842)</f>
        <v>0.0</v>
      </c>
    </row>
    <row r="843">
      <c r="A843" t="n">
        <v>0.9271589395305815</v>
      </c>
      <c r="B843" t="n">
        <f>SUM(A1:A843)</f>
        <v>0.0</v>
      </c>
    </row>
    <row r="844">
      <c r="A844" t="n">
        <v>0.48764145003907966</v>
      </c>
      <c r="B844" t="n">
        <f>SUM(A1:A844)</f>
        <v>0.0</v>
      </c>
    </row>
    <row r="845">
      <c r="A845" t="n">
        <v>0.3505624358452587</v>
      </c>
      <c r="B845" t="n">
        <f>SUM(A1:A845)</f>
        <v>0.0</v>
      </c>
    </row>
    <row r="846">
      <c r="A846" t="n">
        <v>0.7299324202483315</v>
      </c>
      <c r="B846" t="n">
        <f>SUM(A1:A846)</f>
        <v>0.0</v>
      </c>
    </row>
    <row r="847">
      <c r="A847" t="n">
        <v>0.8820437575637693</v>
      </c>
      <c r="B847" t="n">
        <f>SUM(A1:A847)</f>
        <v>0.0</v>
      </c>
    </row>
    <row r="848">
      <c r="A848" t="n">
        <v>0.672400198836999</v>
      </c>
      <c r="B848" t="n">
        <f>SUM(A1:A848)</f>
        <v>0.0</v>
      </c>
    </row>
    <row r="849">
      <c r="A849" t="n">
        <v>0.36945197027872967</v>
      </c>
      <c r="B849" t="n">
        <f>SUM(A1:A849)</f>
        <v>0.0</v>
      </c>
    </row>
    <row r="850">
      <c r="A850" t="n">
        <v>0.487507269555742</v>
      </c>
      <c r="B850" t="n">
        <f>SUM(A1:A850)</f>
        <v>0.0</v>
      </c>
    </row>
    <row r="851">
      <c r="A851" t="n">
        <v>0.15215297825082785</v>
      </c>
      <c r="B851" t="n">
        <f>SUM(A1:A851)</f>
        <v>0.0</v>
      </c>
    </row>
    <row r="852">
      <c r="A852" t="n">
        <v>0.2133995195444024</v>
      </c>
      <c r="B852" t="n">
        <f>SUM(A1:A852)</f>
        <v>0.0</v>
      </c>
    </row>
    <row r="853">
      <c r="A853" t="n">
        <v>0.7918155870171815</v>
      </c>
      <c r="B853" t="n">
        <f>SUM(A1:A853)</f>
        <v>0.0</v>
      </c>
    </row>
    <row r="854">
      <c r="A854" t="n">
        <v>0.3601281434082797</v>
      </c>
      <c r="B854" t="n">
        <f>SUM(A1:A854)</f>
        <v>0.0</v>
      </c>
    </row>
    <row r="855">
      <c r="A855" t="n">
        <v>0.25145447995726167</v>
      </c>
      <c r="B855" t="n">
        <f>SUM(A1:A855)</f>
        <v>0.0</v>
      </c>
    </row>
    <row r="856">
      <c r="A856" t="n">
        <v>0.444711308742225</v>
      </c>
      <c r="B856" t="n">
        <f>SUM(A1:A856)</f>
        <v>0.0</v>
      </c>
    </row>
    <row r="857">
      <c r="A857" t="n">
        <v>0.7611056673636175</v>
      </c>
      <c r="B857" t="n">
        <f>SUM(A1:A857)</f>
        <v>0.0</v>
      </c>
    </row>
    <row r="858">
      <c r="A858" t="n">
        <v>0.4509399286778476</v>
      </c>
      <c r="B858" t="n">
        <f>SUM(A1:A858)</f>
        <v>0.0</v>
      </c>
    </row>
    <row r="859">
      <c r="A859" t="n">
        <v>0.2708123619039412</v>
      </c>
      <c r="B859" t="n">
        <f>SUM(A1:A859)</f>
        <v>0.0</v>
      </c>
    </row>
    <row r="860">
      <c r="A860" t="n">
        <v>0.5160521763482716</v>
      </c>
      <c r="B860" t="n">
        <f>SUM(A1:A860)</f>
        <v>0.0</v>
      </c>
    </row>
    <row r="861">
      <c r="A861" t="n">
        <v>0.18314715327285103</v>
      </c>
      <c r="B861" t="n">
        <f>SUM(A1:A861)</f>
        <v>0.0</v>
      </c>
    </row>
    <row r="862">
      <c r="A862" t="n">
        <v>0.06776878416580134</v>
      </c>
      <c r="B862" t="n">
        <f>SUM(A1:A862)</f>
        <v>0.0</v>
      </c>
    </row>
    <row r="863">
      <c r="A863" t="n">
        <v>0.0441750483536032</v>
      </c>
      <c r="B863" t="n">
        <f>SUM(A1:A863)</f>
        <v>0.0</v>
      </c>
    </row>
    <row r="864">
      <c r="A864" t="n">
        <v>0.7872206929002336</v>
      </c>
      <c r="B864" t="n">
        <f>SUM(A1:A864)</f>
        <v>0.0</v>
      </c>
    </row>
    <row r="865">
      <c r="A865" t="n">
        <v>0.20934193228450282</v>
      </c>
      <c r="B865" t="n">
        <f>SUM(A1:A865)</f>
        <v>0.0</v>
      </c>
    </row>
    <row r="866">
      <c r="A866" t="n">
        <v>0.991632044835983</v>
      </c>
      <c r="B866" t="n">
        <f>SUM(A1:A866)</f>
        <v>0.0</v>
      </c>
    </row>
    <row r="867">
      <c r="A867" t="n">
        <v>0.7972689982407962</v>
      </c>
      <c r="B867" t="n">
        <f>SUM(A1:A867)</f>
        <v>0.0</v>
      </c>
    </row>
    <row r="868">
      <c r="A868" t="n">
        <v>0.0697328819900569</v>
      </c>
      <c r="B868" t="n">
        <f>SUM(A1:A868)</f>
        <v>0.0</v>
      </c>
    </row>
    <row r="869">
      <c r="A869" t="n">
        <v>0.701290008394792</v>
      </c>
      <c r="B869" t="n">
        <f>SUM(A1:A869)</f>
        <v>0.0</v>
      </c>
    </row>
    <row r="870">
      <c r="A870" t="n">
        <v>0.02900955362530344</v>
      </c>
      <c r="B870" t="n">
        <f>SUM(A1:A870)</f>
        <v>0.0</v>
      </c>
    </row>
    <row r="871">
      <c r="A871" t="n">
        <v>0.8744849883357516</v>
      </c>
      <c r="B871" t="n">
        <f>SUM(A1:A871)</f>
        <v>0.0</v>
      </c>
    </row>
    <row r="872">
      <c r="A872" t="n">
        <v>0.9946942588719093</v>
      </c>
      <c r="B872" t="n">
        <f>SUM(A1:A872)</f>
        <v>0.0</v>
      </c>
    </row>
    <row r="873">
      <c r="A873" t="n">
        <v>0.9489285316348262</v>
      </c>
      <c r="B873" t="n">
        <f>SUM(A1:A873)</f>
        <v>0.0</v>
      </c>
    </row>
    <row r="874">
      <c r="A874" t="n">
        <v>0.6775419627056354</v>
      </c>
      <c r="B874" t="n">
        <f>SUM(A1:A874)</f>
        <v>0.0</v>
      </c>
    </row>
    <row r="875">
      <c r="A875" t="n">
        <v>0.3249745040398958</v>
      </c>
      <c r="B875" t="n">
        <f>SUM(A1:A875)</f>
        <v>0.0</v>
      </c>
    </row>
    <row r="876">
      <c r="A876" t="n">
        <v>0.12447152606649758</v>
      </c>
      <c r="B876" t="n">
        <f>SUM(A1:A876)</f>
        <v>0.0</v>
      </c>
    </row>
    <row r="877">
      <c r="A877" t="n">
        <v>0.38292366502424957</v>
      </c>
      <c r="B877" t="n">
        <f>SUM(A1:A877)</f>
        <v>0.0</v>
      </c>
    </row>
    <row r="878">
      <c r="A878" t="n">
        <v>0.22868888586573943</v>
      </c>
      <c r="B878" t="n">
        <f>SUM(A1:A878)</f>
        <v>0.0</v>
      </c>
    </row>
    <row r="879">
      <c r="A879" t="n">
        <v>0.7703405202031766</v>
      </c>
      <c r="B879" t="n">
        <f>SUM(A1:A879)</f>
        <v>0.0</v>
      </c>
    </row>
    <row r="880">
      <c r="A880" t="n">
        <v>0.3113286186613844</v>
      </c>
      <c r="B880" t="n">
        <f>SUM(A1:A880)</f>
        <v>0.0</v>
      </c>
    </row>
    <row r="881">
      <c r="A881" t="n">
        <v>0.3439499478507516</v>
      </c>
      <c r="B881" t="n">
        <f>SUM(A1:A881)</f>
        <v>0.0</v>
      </c>
    </row>
    <row r="882">
      <c r="A882" t="n">
        <v>0.1020447814413743</v>
      </c>
      <c r="B882" t="n">
        <f>SUM(A1:A882)</f>
        <v>0.0</v>
      </c>
    </row>
    <row r="883">
      <c r="A883" t="n">
        <v>0.19556865203385754</v>
      </c>
      <c r="B883" t="n">
        <f>SUM(A1:A883)</f>
        <v>0.0</v>
      </c>
    </row>
    <row r="884">
      <c r="A884" t="n">
        <v>0.4532871075033039</v>
      </c>
      <c r="B884" t="n">
        <f>SUM(A1:A884)</f>
        <v>0.0</v>
      </c>
    </row>
    <row r="885">
      <c r="A885" t="n">
        <v>0.8222754008504108</v>
      </c>
      <c r="B885" t="n">
        <f>SUM(A1:A885)</f>
        <v>0.0</v>
      </c>
    </row>
    <row r="886">
      <c r="A886" t="n">
        <v>0.9127760599081665</v>
      </c>
      <c r="B886" t="n">
        <f>SUM(A1:A886)</f>
        <v>0.0</v>
      </c>
    </row>
    <row r="887">
      <c r="A887" t="n">
        <v>0.9116772360901256</v>
      </c>
      <c r="B887" t="n">
        <f>SUM(A1:A887)</f>
        <v>0.0</v>
      </c>
    </row>
    <row r="888">
      <c r="A888" t="n">
        <v>0.7276865751140638</v>
      </c>
      <c r="B888" t="n">
        <f>SUM(A1:A888)</f>
        <v>0.0</v>
      </c>
    </row>
    <row r="889">
      <c r="A889" t="n">
        <v>0.5540830994599906</v>
      </c>
      <c r="B889" t="n">
        <f>SUM(A1:A889)</f>
        <v>0.0</v>
      </c>
    </row>
    <row r="890">
      <c r="A890" t="n">
        <v>0.1497107877187197</v>
      </c>
      <c r="B890" t="n">
        <f>SUM(A1:A890)</f>
        <v>0.0</v>
      </c>
    </row>
    <row r="891">
      <c r="A891" t="n">
        <v>0.6116658044286037</v>
      </c>
      <c r="B891" t="n">
        <f>SUM(A1:A891)</f>
        <v>0.0</v>
      </c>
    </row>
    <row r="892">
      <c r="A892" t="n">
        <v>0.11414849131642302</v>
      </c>
      <c r="B892" t="n">
        <f>SUM(A1:A892)</f>
        <v>0.0</v>
      </c>
    </row>
    <row r="893">
      <c r="A893" t="n">
        <v>0.7836902462841242</v>
      </c>
      <c r="B893" t="n">
        <f>SUM(A1:A893)</f>
        <v>0.0</v>
      </c>
    </row>
    <row r="894">
      <c r="A894" t="n">
        <v>0.2609337889186013</v>
      </c>
      <c r="B894" t="n">
        <f>SUM(A1:A894)</f>
        <v>0.0</v>
      </c>
    </row>
    <row r="895">
      <c r="A895" t="n">
        <v>0.7158354564429459</v>
      </c>
      <c r="B895" t="n">
        <f>SUM(A1:A895)</f>
        <v>0.0</v>
      </c>
    </row>
    <row r="896">
      <c r="A896" t="n">
        <v>0.08170807021416748</v>
      </c>
      <c r="B896" t="n">
        <f>SUM(A1:A896)</f>
        <v>0.0</v>
      </c>
    </row>
    <row r="897">
      <c r="A897" t="n">
        <v>0.22982059653023867</v>
      </c>
      <c r="B897" t="n">
        <f>SUM(A1:A897)</f>
        <v>0.0</v>
      </c>
    </row>
    <row r="898">
      <c r="A898" t="n">
        <v>0.06150771157162249</v>
      </c>
      <c r="B898" t="n">
        <f>SUM(A1:A898)</f>
        <v>0.0</v>
      </c>
    </row>
    <row r="899">
      <c r="A899" t="n">
        <v>0.9024324532729509</v>
      </c>
      <c r="B899" t="n">
        <f>SUM(A1:A899)</f>
        <v>0.0</v>
      </c>
    </row>
    <row r="900">
      <c r="A900" t="n">
        <v>0.5226934471940412</v>
      </c>
      <c r="B900" t="n">
        <f>SUM(A1:A900)</f>
        <v>0.0</v>
      </c>
    </row>
    <row r="901">
      <c r="A901" t="n">
        <v>0.016834672053329558</v>
      </c>
      <c r="B901" t="n">
        <f>SUM(A1:A901)</f>
        <v>0.0</v>
      </c>
    </row>
    <row r="902">
      <c r="A902" t="n">
        <v>0.04414225516365522</v>
      </c>
      <c r="B902" t="n">
        <f>SUM(A1:A902)</f>
        <v>0.0</v>
      </c>
    </row>
    <row r="903">
      <c r="A903" t="n">
        <v>0.26765424768772794</v>
      </c>
      <c r="B903" t="n">
        <f>SUM(A1:A903)</f>
        <v>0.0</v>
      </c>
    </row>
    <row r="904">
      <c r="A904" t="n">
        <v>0.5020855131058901</v>
      </c>
      <c r="B904" t="n">
        <f>SUM(A1:A904)</f>
        <v>0.0</v>
      </c>
    </row>
    <row r="905">
      <c r="A905" t="n">
        <v>0.04024810131046763</v>
      </c>
      <c r="B905" t="n">
        <f>SUM(A1:A905)</f>
        <v>0.0</v>
      </c>
    </row>
    <row r="906">
      <c r="A906" t="n">
        <v>0.5156631643640228</v>
      </c>
      <c r="B906" t="n">
        <f>SUM(A1:A906)</f>
        <v>0.0</v>
      </c>
    </row>
    <row r="907">
      <c r="A907" t="n">
        <v>0.6166325797062892</v>
      </c>
      <c r="B907" t="n">
        <f>SUM(A1:A907)</f>
        <v>0.0</v>
      </c>
    </row>
    <row r="908">
      <c r="A908" t="n">
        <v>0.08969113039366694</v>
      </c>
      <c r="B908" t="n">
        <f>SUM(A1:A908)</f>
        <v>0.0</v>
      </c>
    </row>
    <row r="909">
      <c r="A909" t="n">
        <v>0.8668052789682374</v>
      </c>
      <c r="B909" t="n">
        <f>SUM(A1:A909)</f>
        <v>0.0</v>
      </c>
    </row>
    <row r="910">
      <c r="A910" t="n">
        <v>0.5416811582472913</v>
      </c>
      <c r="B910" t="n">
        <f>SUM(A1:A910)</f>
        <v>0.0</v>
      </c>
    </row>
    <row r="911">
      <c r="A911" t="n">
        <v>0.5221184243078577</v>
      </c>
      <c r="B911" t="n">
        <f>SUM(A1:A911)</f>
        <v>0.0</v>
      </c>
    </row>
    <row r="912">
      <c r="A912" t="n">
        <v>0.8532469569636267</v>
      </c>
      <c r="B912" t="n">
        <f>SUM(A1:A912)</f>
        <v>0.0</v>
      </c>
    </row>
    <row r="913">
      <c r="A913" t="n">
        <v>0.6945292175524078</v>
      </c>
      <c r="B913" t="n">
        <f>SUM(A1:A913)</f>
        <v>0.0</v>
      </c>
    </row>
    <row r="914">
      <c r="A914" t="n">
        <v>0.8446104989790617</v>
      </c>
      <c r="B914" t="n">
        <f>SUM(A1:A914)</f>
        <v>0.0</v>
      </c>
    </row>
    <row r="915">
      <c r="A915" t="n">
        <v>0.12454786509366123</v>
      </c>
      <c r="B915" t="n">
        <f>SUM(A1:A915)</f>
        <v>0.0</v>
      </c>
    </row>
    <row r="916">
      <c r="A916" t="n">
        <v>0.460435422486703</v>
      </c>
      <c r="B916" t="n">
        <f>SUM(A1:A916)</f>
        <v>0.0</v>
      </c>
    </row>
    <row r="917">
      <c r="A917" t="n">
        <v>0.5217469708263646</v>
      </c>
      <c r="B917" t="n">
        <f>SUM(A1:A917)</f>
        <v>0.0</v>
      </c>
    </row>
    <row r="918">
      <c r="A918" t="n">
        <v>0.514478795228774</v>
      </c>
      <c r="B918" t="n">
        <f>SUM(A1:A918)</f>
        <v>0.0</v>
      </c>
    </row>
    <row r="919">
      <c r="A919" t="n">
        <v>0.10336190064315731</v>
      </c>
      <c r="B919" t="n">
        <f>SUM(A1:A919)</f>
        <v>0.0</v>
      </c>
    </row>
    <row r="920">
      <c r="A920" t="n">
        <v>0.8011430524569436</v>
      </c>
      <c r="B920" t="n">
        <f>SUM(A1:A920)</f>
        <v>0.0</v>
      </c>
    </row>
    <row r="921">
      <c r="A921" t="n">
        <v>0.19304632286028822</v>
      </c>
      <c r="B921" t="n">
        <f>SUM(A1:A921)</f>
        <v>0.0</v>
      </c>
    </row>
    <row r="922">
      <c r="A922" t="n">
        <v>0.9012396523090458</v>
      </c>
      <c r="B922" t="n">
        <f>SUM(A1:A922)</f>
        <v>0.0</v>
      </c>
    </row>
    <row r="923">
      <c r="A923" t="n">
        <v>0.9902290554351713</v>
      </c>
      <c r="B923" t="n">
        <f>SUM(A1:A923)</f>
        <v>0.0</v>
      </c>
    </row>
    <row r="924">
      <c r="A924" t="n">
        <v>0.925042454488736</v>
      </c>
      <c r="B924" t="n">
        <f>SUM(A1:A924)</f>
        <v>0.0</v>
      </c>
    </row>
    <row r="925">
      <c r="A925" t="n">
        <v>0.15371638065542226</v>
      </c>
      <c r="B925" t="n">
        <f>SUM(A1:A925)</f>
        <v>0.0</v>
      </c>
    </row>
    <row r="926">
      <c r="A926" t="n">
        <v>0.1537391624581066</v>
      </c>
      <c r="B926" t="n">
        <f>SUM(A1:A926)</f>
        <v>0.0</v>
      </c>
    </row>
    <row r="927">
      <c r="A927" t="n">
        <v>0.6594485293013042</v>
      </c>
      <c r="B927" t="n">
        <f>SUM(A1:A927)</f>
        <v>0.0</v>
      </c>
    </row>
    <row r="928">
      <c r="A928" t="n">
        <v>0.08005634862556288</v>
      </c>
      <c r="B928" t="n">
        <f>SUM(A1:A928)</f>
        <v>0.0</v>
      </c>
    </row>
    <row r="929">
      <c r="A929" t="n">
        <v>0.7846039212777198</v>
      </c>
      <c r="B929" t="n">
        <f>SUM(A1:A929)</f>
        <v>0.0</v>
      </c>
    </row>
    <row r="930">
      <c r="A930" t="n">
        <v>0.3471082989857418</v>
      </c>
      <c r="B930" t="n">
        <f>SUM(A1:A930)</f>
        <v>0.0</v>
      </c>
    </row>
    <row r="931">
      <c r="A931" t="n">
        <v>0.4336542004082423</v>
      </c>
      <c r="B931" t="n">
        <f>SUM(A1:A931)</f>
        <v>0.0</v>
      </c>
    </row>
    <row r="932">
      <c r="A932" t="n">
        <v>0.2660306687107433</v>
      </c>
      <c r="B932" t="n">
        <f>SUM(A1:A932)</f>
        <v>0.0</v>
      </c>
    </row>
    <row r="933">
      <c r="A933" t="n">
        <v>0.06574791365550026</v>
      </c>
      <c r="B933" t="n">
        <f>SUM(A1:A933)</f>
        <v>0.0</v>
      </c>
    </row>
    <row r="934">
      <c r="A934" t="n">
        <v>0.9401073850842819</v>
      </c>
      <c r="B934" t="n">
        <f>SUM(A1:A934)</f>
        <v>0.0</v>
      </c>
    </row>
    <row r="935">
      <c r="A935" t="n">
        <v>0.8397532995500727</v>
      </c>
      <c r="B935" t="n">
        <f>SUM(A1:A935)</f>
        <v>0.0</v>
      </c>
    </row>
    <row r="936">
      <c r="A936" t="n">
        <v>0.562162131008958</v>
      </c>
      <c r="B936" t="n">
        <f>SUM(A1:A936)</f>
        <v>0.0</v>
      </c>
    </row>
    <row r="937">
      <c r="A937" t="n">
        <v>0.4940780906886262</v>
      </c>
      <c r="B937" t="n">
        <f>SUM(A1:A937)</f>
        <v>0.0</v>
      </c>
    </row>
    <row r="938">
      <c r="A938" t="n">
        <v>0.2659787748247372</v>
      </c>
      <c r="B938" t="n">
        <f>SUM(A1:A938)</f>
        <v>0.0</v>
      </c>
    </row>
    <row r="939">
      <c r="A939" t="n">
        <v>0.42336212167656195</v>
      </c>
      <c r="B939" t="n">
        <f>SUM(A1:A939)</f>
        <v>0.0</v>
      </c>
    </row>
    <row r="940">
      <c r="A940" t="n">
        <v>0.428955630138529</v>
      </c>
      <c r="B940" t="n">
        <f>SUM(A1:A940)</f>
        <v>0.0</v>
      </c>
    </row>
    <row r="941">
      <c r="A941" t="n">
        <v>0.5421060598763896</v>
      </c>
      <c r="B941" t="n">
        <f>SUM(A1:A941)</f>
        <v>0.0</v>
      </c>
    </row>
    <row r="942">
      <c r="A942" t="n">
        <v>0.29106048589594413</v>
      </c>
      <c r="B942" t="n">
        <f>SUM(A1:A942)</f>
        <v>0.0</v>
      </c>
    </row>
    <row r="943">
      <c r="A943" t="n">
        <v>0.9725316946975521</v>
      </c>
      <c r="B943" t="n">
        <f>SUM(A1:A943)</f>
        <v>0.0</v>
      </c>
    </row>
    <row r="944">
      <c r="A944" t="n">
        <v>0.9009665498761915</v>
      </c>
      <c r="B944" t="n">
        <f>SUM(A1:A944)</f>
        <v>0.0</v>
      </c>
    </row>
    <row r="945">
      <c r="A945" t="n">
        <v>0.8485418756620906</v>
      </c>
      <c r="B945" t="n">
        <f>SUM(A1:A945)</f>
        <v>0.0</v>
      </c>
    </row>
    <row r="946">
      <c r="A946" t="n">
        <v>0.6104708401547105</v>
      </c>
      <c r="B946" t="n">
        <f>SUM(A1:A946)</f>
        <v>0.0</v>
      </c>
    </row>
    <row r="947">
      <c r="A947" t="n">
        <v>0.9952319506658318</v>
      </c>
      <c r="B947" t="n">
        <f>SUM(A1:A947)</f>
        <v>0.0</v>
      </c>
    </row>
    <row r="948">
      <c r="A948" t="n">
        <v>0.878945506101908</v>
      </c>
      <c r="B948" t="n">
        <f>SUM(A1:A948)</f>
        <v>0.0</v>
      </c>
    </row>
    <row r="949">
      <c r="A949" t="n">
        <v>0.6420853983710293</v>
      </c>
      <c r="B949" t="n">
        <f>SUM(A1:A949)</f>
        <v>0.0</v>
      </c>
    </row>
    <row r="950">
      <c r="A950" t="n">
        <v>0.9750896286203052</v>
      </c>
      <c r="B950" t="n">
        <f>SUM(A1:A950)</f>
        <v>0.0</v>
      </c>
    </row>
    <row r="951">
      <c r="A951" t="n">
        <v>0.8660219950869096</v>
      </c>
      <c r="B951" t="n">
        <f>SUM(A1:A951)</f>
        <v>0.0</v>
      </c>
    </row>
    <row r="952">
      <c r="A952" t="n">
        <v>0.9499972172882782</v>
      </c>
      <c r="B952" t="n">
        <f>SUM(A1:A952)</f>
        <v>0.0</v>
      </c>
    </row>
    <row r="953">
      <c r="A953" t="n">
        <v>0.9004564926792262</v>
      </c>
      <c r="B953" t="n">
        <f>SUM(A1:A953)</f>
        <v>0.0</v>
      </c>
    </row>
    <row r="954">
      <c r="A954" t="n">
        <v>0.613794416544343</v>
      </c>
      <c r="B954" t="n">
        <f>SUM(A1:A954)</f>
        <v>0.0</v>
      </c>
    </row>
    <row r="955">
      <c r="A955" t="n">
        <v>0.03521557901363026</v>
      </c>
      <c r="B955" t="n">
        <f>SUM(A1:A955)</f>
        <v>0.0</v>
      </c>
    </row>
    <row r="956">
      <c r="A956" t="n">
        <v>0.8900618253796029</v>
      </c>
      <c r="B956" t="n">
        <f>SUM(A1:A956)</f>
        <v>0.0</v>
      </c>
    </row>
    <row r="957">
      <c r="A957" t="n">
        <v>0.7790106798054509</v>
      </c>
      <c r="B957" t="n">
        <f>SUM(A1:A957)</f>
        <v>0.0</v>
      </c>
    </row>
    <row r="958">
      <c r="A958" t="n">
        <v>0.6334059888779627</v>
      </c>
      <c r="B958" t="n">
        <f>SUM(A1:A958)</f>
        <v>0.0</v>
      </c>
    </row>
    <row r="959">
      <c r="A959" t="n">
        <v>0.6257773971029323</v>
      </c>
      <c r="B959" t="n">
        <f>SUM(A1:A959)</f>
        <v>0.0</v>
      </c>
    </row>
    <row r="960">
      <c r="A960" t="n">
        <v>0.8778822684696616</v>
      </c>
      <c r="B960" t="n">
        <f>SUM(A1:A960)</f>
        <v>0.0</v>
      </c>
    </row>
    <row r="961">
      <c r="A961" t="n">
        <v>0.2329543138141077</v>
      </c>
      <c r="B961" t="n">
        <f>SUM(A1:A961)</f>
        <v>0.0</v>
      </c>
    </row>
    <row r="962">
      <c r="A962" t="n">
        <v>0.33279418936542216</v>
      </c>
      <c r="B962" t="n">
        <f>SUM(A1:A962)</f>
        <v>0.0</v>
      </c>
    </row>
    <row r="963">
      <c r="A963" t="n">
        <v>0.8225235914112354</v>
      </c>
      <c r="B963" t="n">
        <f>SUM(A1:A963)</f>
        <v>0.0</v>
      </c>
    </row>
    <row r="964">
      <c r="A964" t="n">
        <v>0.02176828388288199</v>
      </c>
      <c r="B964" t="n">
        <f>SUM(A1:A964)</f>
        <v>0.0</v>
      </c>
    </row>
    <row r="965">
      <c r="A965" t="n">
        <v>0.992104871486249</v>
      </c>
      <c r="B965" t="n">
        <f>SUM(A1:A965)</f>
        <v>0.0</v>
      </c>
    </row>
    <row r="966">
      <c r="A966" t="n">
        <v>0.6688039898015359</v>
      </c>
      <c r="B966" t="n">
        <f>SUM(A1:A966)</f>
        <v>0.0</v>
      </c>
    </row>
    <row r="967">
      <c r="A967" t="n">
        <v>0.4709272299595325</v>
      </c>
      <c r="B967" t="n">
        <f>SUM(A1:A967)</f>
        <v>0.0</v>
      </c>
    </row>
    <row r="968">
      <c r="A968" t="n">
        <v>0.17128711969722188</v>
      </c>
      <c r="B968" t="n">
        <f>SUM(A1:A968)</f>
        <v>0.0</v>
      </c>
    </row>
    <row r="969">
      <c r="A969" t="n">
        <v>0.39772591406276603</v>
      </c>
      <c r="B969" t="n">
        <f>SUM(A1:A969)</f>
        <v>0.0</v>
      </c>
    </row>
    <row r="970">
      <c r="A970" t="n">
        <v>0.9515428572300717</v>
      </c>
      <c r="B970" t="n">
        <f>SUM(A1:A970)</f>
        <v>0.0</v>
      </c>
    </row>
    <row r="971">
      <c r="A971" t="n">
        <v>0.4363061171564333</v>
      </c>
      <c r="B971" t="n">
        <f>SUM(A1:A971)</f>
        <v>0.0</v>
      </c>
    </row>
    <row r="972">
      <c r="A972" t="n">
        <v>0.7211514746974319</v>
      </c>
      <c r="B972" t="n">
        <f>SUM(A1:A972)</f>
        <v>0.0</v>
      </c>
    </row>
    <row r="973">
      <c r="A973" t="n">
        <v>0.8296061498081702</v>
      </c>
      <c r="B973" t="n">
        <f>SUM(A1:A973)</f>
        <v>0.0</v>
      </c>
    </row>
    <row r="974">
      <c r="A974" t="n">
        <v>0.5400397654646912</v>
      </c>
      <c r="B974" t="n">
        <f>SUM(A1:A974)</f>
        <v>0.0</v>
      </c>
    </row>
    <row r="975">
      <c r="A975" t="n">
        <v>0.27972877859560163</v>
      </c>
      <c r="B975" t="n">
        <f>SUM(A1:A975)</f>
        <v>0.0</v>
      </c>
    </row>
    <row r="976">
      <c r="A976" t="n">
        <v>0.1914023537972046</v>
      </c>
      <c r="B976" t="n">
        <f>SUM(A1:A976)</f>
        <v>0.0</v>
      </c>
    </row>
    <row r="977">
      <c r="A977" t="n">
        <v>0.25670956370957787</v>
      </c>
      <c r="B977" t="n">
        <f>SUM(A1:A977)</f>
        <v>0.0</v>
      </c>
    </row>
    <row r="978">
      <c r="A978" t="n">
        <v>0.3133916256353818</v>
      </c>
      <c r="B978" t="n">
        <f>SUM(A1:A978)</f>
        <v>0.0</v>
      </c>
    </row>
    <row r="979">
      <c r="A979" t="n">
        <v>0.5573349101431456</v>
      </c>
      <c r="B979" t="n">
        <f>SUM(A1:A979)</f>
        <v>0.0</v>
      </c>
    </row>
    <row r="980">
      <c r="A980" t="n">
        <v>0.5503351554814427</v>
      </c>
      <c r="B980" t="n">
        <f>SUM(A1:A980)</f>
        <v>0.0</v>
      </c>
    </row>
    <row r="981">
      <c r="A981" t="n">
        <v>0.9356210539003391</v>
      </c>
      <c r="B981" t="n">
        <f>SUM(A1:A981)</f>
        <v>0.0</v>
      </c>
    </row>
    <row r="982">
      <c r="A982" t="n">
        <v>0.19652917971987083</v>
      </c>
      <c r="B982" t="n">
        <f>SUM(A1:A982)</f>
        <v>0.0</v>
      </c>
    </row>
    <row r="983">
      <c r="A983" t="n">
        <v>0.0710368663991614</v>
      </c>
      <c r="B983" t="n">
        <f>SUM(A1:A983)</f>
        <v>0.0</v>
      </c>
    </row>
    <row r="984">
      <c r="A984" t="n">
        <v>0.6107839104487441</v>
      </c>
      <c r="B984" t="n">
        <f>SUM(A1:A984)</f>
        <v>0.0</v>
      </c>
    </row>
    <row r="985">
      <c r="A985" t="n">
        <v>0.48256215655829615</v>
      </c>
      <c r="B985" t="n">
        <f>SUM(A1:A985)</f>
        <v>0.0</v>
      </c>
    </row>
    <row r="986">
      <c r="A986" t="n">
        <v>0.6105022546177118</v>
      </c>
      <c r="B986" t="n">
        <f>SUM(A1:A986)</f>
        <v>0.0</v>
      </c>
    </row>
    <row r="987">
      <c r="A987" t="n">
        <v>0.3341216114381075</v>
      </c>
      <c r="B987" t="n">
        <f>SUM(A1:A987)</f>
        <v>0.0</v>
      </c>
    </row>
    <row r="988">
      <c r="A988" t="n">
        <v>0.3512870256384797</v>
      </c>
      <c r="B988" t="n">
        <f>SUM(A1:A988)</f>
        <v>0.0</v>
      </c>
    </row>
    <row r="989">
      <c r="A989" t="n">
        <v>0.6765204360715387</v>
      </c>
      <c r="B989" t="n">
        <f>SUM(A1:A989)</f>
        <v>0.0</v>
      </c>
    </row>
    <row r="990">
      <c r="A990" t="n">
        <v>0.42151249931077184</v>
      </c>
      <c r="B990" t="n">
        <f>SUM(A1:A990)</f>
        <v>0.0</v>
      </c>
    </row>
    <row r="991">
      <c r="A991" t="n">
        <v>0.4523802340759471</v>
      </c>
      <c r="B991" t="n">
        <f>SUM(A1:A991)</f>
        <v>0.0</v>
      </c>
    </row>
    <row r="992">
      <c r="A992" t="n">
        <v>0.049819986592886</v>
      </c>
      <c r="B992" t="n">
        <f>SUM(A1:A992)</f>
        <v>0.0</v>
      </c>
    </row>
    <row r="993">
      <c r="A993" t="n">
        <v>0.11900511655731594</v>
      </c>
      <c r="B993" t="n">
        <f>SUM(A1:A993)</f>
        <v>0.0</v>
      </c>
    </row>
    <row r="994">
      <c r="A994" t="n">
        <v>0.5155217894690288</v>
      </c>
      <c r="B994" t="n">
        <f>SUM(A1:A994)</f>
        <v>0.0</v>
      </c>
    </row>
    <row r="995">
      <c r="A995" t="n">
        <v>0.24066788014080454</v>
      </c>
      <c r="B995" t="n">
        <f>SUM(A1:A995)</f>
        <v>0.0</v>
      </c>
    </row>
    <row r="996">
      <c r="A996" t="n">
        <v>0.9364708186738729</v>
      </c>
      <c r="B996" t="n">
        <f>SUM(A1:A996)</f>
        <v>0.0</v>
      </c>
    </row>
    <row r="997">
      <c r="A997" t="n">
        <v>0.4693933832774192</v>
      </c>
      <c r="B997" t="n">
        <f>SUM(A1:A997)</f>
        <v>0.0</v>
      </c>
    </row>
    <row r="998">
      <c r="A998" t="n">
        <v>0.04819994533078509</v>
      </c>
      <c r="B998" t="n">
        <f>SUM(A1:A998)</f>
        <v>0.0</v>
      </c>
    </row>
    <row r="999">
      <c r="A999" t="n">
        <v>0.37533414957992994</v>
      </c>
      <c r="B999" t="n">
        <f>SUM(A1:A999)</f>
        <v>0.0</v>
      </c>
    </row>
    <row r="1000">
      <c r="A1000" t="n">
        <v>0.15097437689621007</v>
      </c>
      <c r="B1000" t="n">
        <f>SUM(A1:A1000)</f>
        <v>0.0</v>
      </c>
    </row>
    <row r="1001">
      <c r="A1001" t="n">
        <v>0.41471818144691663</v>
      </c>
      <c r="B1001" t="n">
        <f>SUM(A1:A1001)</f>
        <v>0.0</v>
      </c>
    </row>
    <row r="1002">
      <c r="A1002" t="n">
        <v>0.9540515164997156</v>
      </c>
      <c r="B1002" t="n">
        <f>SUM(A1:A1002)</f>
        <v>0.0</v>
      </c>
    </row>
    <row r="1003">
      <c r="A1003" t="n">
        <v>0.7779191323119413</v>
      </c>
      <c r="B1003" t="n">
        <f>SUM(A1:A1003)</f>
        <v>0.0</v>
      </c>
    </row>
    <row r="1004">
      <c r="A1004" t="n">
        <v>0.7969880873474666</v>
      </c>
      <c r="B1004" t="n">
        <f>SUM(A1:A1004)</f>
        <v>0.0</v>
      </c>
    </row>
    <row r="1005">
      <c r="A1005" t="n">
        <v>0.8911267463061958</v>
      </c>
      <c r="B1005" t="n">
        <f>SUM(A1:A1005)</f>
        <v>0.0</v>
      </c>
    </row>
    <row r="1006">
      <c r="A1006" t="n">
        <v>0.4400219674339413</v>
      </c>
      <c r="B1006" t="n">
        <f>SUM(A1:A1006)</f>
        <v>0.0</v>
      </c>
    </row>
    <row r="1007">
      <c r="A1007" t="n">
        <v>0.19473944146683642</v>
      </c>
      <c r="B1007" t="n">
        <f>SUM(A1:A1007)</f>
        <v>0.0</v>
      </c>
    </row>
    <row r="1008">
      <c r="A1008" t="n">
        <v>0.02458090783191813</v>
      </c>
      <c r="B1008" t="n">
        <f>SUM(A1:A1008)</f>
        <v>0.0</v>
      </c>
    </row>
    <row r="1009">
      <c r="A1009" t="n">
        <v>0.6843846954958301</v>
      </c>
      <c r="B1009" t="n">
        <f>SUM(A1:A1009)</f>
        <v>0.0</v>
      </c>
    </row>
    <row r="1010">
      <c r="A1010" t="n">
        <v>0.7176419136031115</v>
      </c>
      <c r="B1010" t="n">
        <f>SUM(A1:A1010)</f>
        <v>0.0</v>
      </c>
    </row>
    <row r="1011">
      <c r="A1011" t="n">
        <v>0.7906416766887986</v>
      </c>
      <c r="B1011" t="n">
        <f>SUM(A1:A1011)</f>
        <v>0.0</v>
      </c>
    </row>
    <row r="1012">
      <c r="A1012" t="n">
        <v>0.4513332392379982</v>
      </c>
      <c r="B1012" t="n">
        <f>SUM(A1:A1012)</f>
        <v>0.0</v>
      </c>
    </row>
    <row r="1013">
      <c r="A1013" t="n">
        <v>0.2597915805871326</v>
      </c>
      <c r="B1013" t="n">
        <f>SUM(A1:A1013)</f>
        <v>0.0</v>
      </c>
    </row>
    <row r="1014">
      <c r="A1014" t="n">
        <v>0.3254239274844074</v>
      </c>
      <c r="B1014" t="n">
        <f>SUM(A1:A1014)</f>
        <v>0.0</v>
      </c>
    </row>
    <row r="1015">
      <c r="A1015" t="n">
        <v>0.5661844447980633</v>
      </c>
      <c r="B1015" t="n">
        <f>SUM(A1:A1015)</f>
        <v>0.0</v>
      </c>
    </row>
    <row r="1016">
      <c r="A1016" t="n">
        <v>0.2995531970069981</v>
      </c>
      <c r="B1016" t="n">
        <f>SUM(A1:A1016)</f>
        <v>0.0</v>
      </c>
    </row>
    <row r="1017">
      <c r="A1017" t="n">
        <v>0.16473165028509118</v>
      </c>
      <c r="B1017" t="n">
        <f>SUM(A1:A1017)</f>
        <v>0.0</v>
      </c>
    </row>
    <row r="1018">
      <c r="A1018" t="n">
        <v>0.024444866874872684</v>
      </c>
      <c r="B1018" t="n">
        <f>SUM(A1:A1018)</f>
        <v>0.0</v>
      </c>
    </row>
    <row r="1019">
      <c r="A1019" t="n">
        <v>0.02885754641120597</v>
      </c>
      <c r="B1019" t="n">
        <f>SUM(A1:A1019)</f>
        <v>0.0</v>
      </c>
    </row>
    <row r="1020">
      <c r="A1020" t="n">
        <v>0.6249380644202179</v>
      </c>
      <c r="B1020" t="n">
        <f>SUM(A1:A1020)</f>
        <v>0.0</v>
      </c>
    </row>
    <row r="1021">
      <c r="A1021" t="n">
        <v>0.5675199793126372</v>
      </c>
      <c r="B1021" t="n">
        <f>SUM(A1:A1021)</f>
        <v>0.0</v>
      </c>
    </row>
    <row r="1022">
      <c r="A1022" t="n">
        <v>0.3089101453720726</v>
      </c>
      <c r="B1022" t="n">
        <f>SUM(A1:A1022)</f>
        <v>0.0</v>
      </c>
    </row>
    <row r="1023">
      <c r="A1023" t="n">
        <v>0.37508557247595464</v>
      </c>
      <c r="B1023" t="n">
        <f>SUM(A1:A1023)</f>
        <v>0.0</v>
      </c>
    </row>
    <row r="1024">
      <c r="A1024" t="n">
        <v>0.6645409514214732</v>
      </c>
      <c r="B1024" t="n">
        <f>SUM(A1:A1024)</f>
        <v>0.0</v>
      </c>
    </row>
    <row r="1025">
      <c r="A1025" t="n">
        <v>0.2715310835628575</v>
      </c>
      <c r="B1025" t="n">
        <f>SUM(A1:A1025)</f>
        <v>0.0</v>
      </c>
    </row>
    <row r="1026">
      <c r="A1026" t="n">
        <v>0.41415377248697727</v>
      </c>
      <c r="B1026" t="n">
        <f>SUM(A1:A1026)</f>
        <v>0.0</v>
      </c>
    </row>
    <row r="1027">
      <c r="A1027" t="n">
        <v>0.2835412242027783</v>
      </c>
      <c r="B1027" t="n">
        <f>SUM(A1:A1027)</f>
        <v>0.0</v>
      </c>
    </row>
    <row r="1028">
      <c r="A1028" t="n">
        <v>0.3915111607757533</v>
      </c>
      <c r="B1028" t="n">
        <f>SUM(A1:A1028)</f>
        <v>0.0</v>
      </c>
    </row>
    <row r="1029">
      <c r="A1029" t="n">
        <v>0.014780425322941104</v>
      </c>
      <c r="B1029" t="n">
        <f>SUM(A1:A1029)</f>
        <v>0.0</v>
      </c>
    </row>
    <row r="1030">
      <c r="A1030" t="n">
        <v>0.46863012659266057</v>
      </c>
      <c r="B1030" t="n">
        <f>SUM(A1:A1030)</f>
        <v>0.0</v>
      </c>
    </row>
    <row r="1031">
      <c r="A1031" t="n">
        <v>0.876493893302289</v>
      </c>
      <c r="B1031" t="n">
        <f>SUM(A1:A1031)</f>
        <v>0.0</v>
      </c>
    </row>
    <row r="1032">
      <c r="A1032" t="n">
        <v>0.3502910198472917</v>
      </c>
      <c r="B1032" t="n">
        <f>SUM(A1:A1032)</f>
        <v>0.0</v>
      </c>
    </row>
    <row r="1033">
      <c r="A1033" t="n">
        <v>0.7632159046178109</v>
      </c>
      <c r="B1033" t="n">
        <f>SUM(A1:A1033)</f>
        <v>0.0</v>
      </c>
    </row>
    <row r="1034">
      <c r="A1034" t="n">
        <v>0.69206058963422</v>
      </c>
      <c r="B1034" t="n">
        <f>SUM(A1:A1034)</f>
        <v>0.0</v>
      </c>
    </row>
    <row r="1035">
      <c r="A1035" t="n">
        <v>0.33529420536385635</v>
      </c>
      <c r="B1035" t="n">
        <f>SUM(A1:A1035)</f>
        <v>0.0</v>
      </c>
    </row>
    <row r="1036">
      <c r="A1036" t="n">
        <v>0.6575439950877926</v>
      </c>
      <c r="B1036" t="n">
        <f>SUM(A1:A1036)</f>
        <v>0.0</v>
      </c>
    </row>
    <row r="1037">
      <c r="A1037" t="n">
        <v>0.525169224947069</v>
      </c>
      <c r="B1037" t="n">
        <f>SUM(A1:A1037)</f>
        <v>0.0</v>
      </c>
    </row>
    <row r="1038">
      <c r="A1038" t="n">
        <v>0.737088656452091</v>
      </c>
      <c r="B1038" t="n">
        <f>SUM(A1:A1038)</f>
        <v>0.0</v>
      </c>
    </row>
    <row r="1039">
      <c r="A1039" t="n">
        <v>0.022181780754367386</v>
      </c>
      <c r="B1039" t="n">
        <f>SUM(A1:A1039)</f>
        <v>0.0</v>
      </c>
    </row>
    <row r="1040">
      <c r="A1040" t="n">
        <v>0.5280781074298156</v>
      </c>
      <c r="B1040" t="n">
        <f>SUM(A1:A1040)</f>
        <v>0.0</v>
      </c>
    </row>
    <row r="1041">
      <c r="A1041" t="n">
        <v>0.36139613903606915</v>
      </c>
      <c r="B1041" t="n">
        <f>SUM(A1:A1041)</f>
        <v>0.0</v>
      </c>
    </row>
    <row r="1042">
      <c r="A1042" t="n">
        <v>0.34778595690337377</v>
      </c>
      <c r="B1042" t="n">
        <f>SUM(A1:A1042)</f>
        <v>0.0</v>
      </c>
    </row>
    <row r="1043">
      <c r="A1043" t="n">
        <v>0.23442654455008494</v>
      </c>
      <c r="B1043" t="n">
        <f>SUM(A1:A1043)</f>
        <v>0.0</v>
      </c>
    </row>
    <row r="1044">
      <c r="A1044" t="n">
        <v>0.3271792007183545</v>
      </c>
      <c r="B1044" t="n">
        <f>SUM(A1:A1044)</f>
        <v>0.0</v>
      </c>
    </row>
    <row r="1045">
      <c r="A1045" t="n">
        <v>0.03143244827844427</v>
      </c>
      <c r="B1045" t="n">
        <f>SUM(A1:A1045)</f>
        <v>0.0</v>
      </c>
    </row>
    <row r="1046">
      <c r="A1046" t="n">
        <v>0.8082315419100062</v>
      </c>
      <c r="B1046" t="n">
        <f>SUM(A1:A1046)</f>
        <v>0.0</v>
      </c>
    </row>
    <row r="1047">
      <c r="A1047" t="n">
        <v>0.5555910454128211</v>
      </c>
      <c r="B1047" t="n">
        <f>SUM(A1:A1047)</f>
        <v>0.0</v>
      </c>
    </row>
    <row r="1048">
      <c r="A1048" t="n">
        <v>0.31857161532905154</v>
      </c>
      <c r="B1048" t="n">
        <f>SUM(A1:A1048)</f>
        <v>0.0</v>
      </c>
    </row>
    <row r="1049">
      <c r="A1049" t="n">
        <v>0.7060040159429618</v>
      </c>
      <c r="B1049" t="n">
        <f>SUM(A1:A1049)</f>
        <v>0.0</v>
      </c>
    </row>
    <row r="1050">
      <c r="A1050" t="n">
        <v>0.6175549320728553</v>
      </c>
      <c r="B1050" t="n">
        <f>SUM(A1:A1050)</f>
        <v>0.0</v>
      </c>
    </row>
    <row r="1051">
      <c r="A1051" t="n">
        <v>0.7935874443144916</v>
      </c>
      <c r="B1051" t="n">
        <f>SUM(A1:A1051)</f>
        <v>0.0</v>
      </c>
    </row>
    <row r="1052">
      <c r="A1052" t="n">
        <v>0.23461600698967267</v>
      </c>
      <c r="B1052" t="n">
        <f>SUM(A1:A1052)</f>
        <v>0.0</v>
      </c>
    </row>
    <row r="1053">
      <c r="A1053" t="n">
        <v>0.8343778696302161</v>
      </c>
      <c r="B1053" t="n">
        <f>SUM(A1:A1053)</f>
        <v>0.0</v>
      </c>
    </row>
    <row r="1054">
      <c r="A1054" t="n">
        <v>0.2188550764557302</v>
      </c>
      <c r="B1054" t="n">
        <f>SUM(A1:A1054)</f>
        <v>0.0</v>
      </c>
    </row>
    <row r="1055">
      <c r="A1055" t="n">
        <v>0.15790629954744517</v>
      </c>
      <c r="B1055" t="n">
        <f>SUM(A1:A1055)</f>
        <v>0.0</v>
      </c>
    </row>
    <row r="1056">
      <c r="A1056" t="n">
        <v>0.967738275521948</v>
      </c>
      <c r="B1056" t="n">
        <f>SUM(A1:A1056)</f>
        <v>0.0</v>
      </c>
    </row>
    <row r="1057">
      <c r="A1057" t="n">
        <v>0.7870853979685858</v>
      </c>
      <c r="B1057" t="n">
        <f>SUM(A1:A1057)</f>
        <v>0.0</v>
      </c>
    </row>
    <row r="1058">
      <c r="A1058" t="n">
        <v>0.013063950793335555</v>
      </c>
      <c r="B1058" t="n">
        <f>SUM(A1:A1058)</f>
        <v>0.0</v>
      </c>
    </row>
    <row r="1059">
      <c r="A1059" t="n">
        <v>0.6813931738355659</v>
      </c>
      <c r="B1059" t="n">
        <f>SUM(A1:A1059)</f>
        <v>0.0</v>
      </c>
    </row>
    <row r="1060">
      <c r="A1060" t="n">
        <v>0.5751238936213315</v>
      </c>
      <c r="B1060" t="n">
        <f>SUM(A1:A1060)</f>
        <v>0.0</v>
      </c>
    </row>
    <row r="1061">
      <c r="A1061" t="n">
        <v>0.7355898817505403</v>
      </c>
      <c r="B1061" t="n">
        <f>SUM(A1:A1061)</f>
        <v>0.0</v>
      </c>
    </row>
    <row r="1062">
      <c r="A1062" t="n">
        <v>0.8076963819584083</v>
      </c>
      <c r="B1062" t="n">
        <f>SUM(A1:A1062)</f>
        <v>0.0</v>
      </c>
    </row>
    <row r="1063">
      <c r="A1063" t="n">
        <v>0.9213978307645001</v>
      </c>
      <c r="B1063" t="n">
        <f>SUM(A1:A1063)</f>
        <v>0.0</v>
      </c>
    </row>
    <row r="1064">
      <c r="A1064" t="n">
        <v>0.8137537447753019</v>
      </c>
      <c r="B1064" t="n">
        <f>SUM(A1:A1064)</f>
        <v>0.0</v>
      </c>
    </row>
    <row r="1065">
      <c r="A1065" t="n">
        <v>0.908667410022586</v>
      </c>
      <c r="B1065" t="n">
        <f>SUM(A1:A1065)</f>
        <v>0.0</v>
      </c>
    </row>
    <row r="1066">
      <c r="A1066" t="n">
        <v>0.7308713761192704</v>
      </c>
      <c r="B1066" t="n">
        <f>SUM(A1:A1066)</f>
        <v>0.0</v>
      </c>
    </row>
    <row r="1067">
      <c r="A1067" t="n">
        <v>0.12915141220691173</v>
      </c>
      <c r="B1067" t="n">
        <f>SUM(A1:A1067)</f>
        <v>0.0</v>
      </c>
    </row>
    <row r="1068">
      <c r="A1068" t="n">
        <v>0.6594886492980422</v>
      </c>
      <c r="B1068" t="n">
        <f>SUM(A1:A1068)</f>
        <v>0.0</v>
      </c>
    </row>
    <row r="1069">
      <c r="A1069" t="n">
        <v>0.2503738054131577</v>
      </c>
      <c r="B1069" t="n">
        <f>SUM(A1:A1069)</f>
        <v>0.0</v>
      </c>
    </row>
    <row r="1070">
      <c r="A1070" t="n">
        <v>0.8682220862710199</v>
      </c>
      <c r="B1070" t="n">
        <f>SUM(A1:A1070)</f>
        <v>0.0</v>
      </c>
    </row>
    <row r="1071">
      <c r="A1071" t="n">
        <v>0.1803720056078898</v>
      </c>
      <c r="B1071" t="n">
        <f>SUM(A1:A1071)</f>
        <v>0.0</v>
      </c>
    </row>
    <row r="1072">
      <c r="A1072" t="n">
        <v>0.6460094330695353</v>
      </c>
      <c r="B1072" t="n">
        <f>SUM(A1:A1072)</f>
        <v>0.0</v>
      </c>
    </row>
    <row r="1073">
      <c r="A1073" t="n">
        <v>0.7993764554494919</v>
      </c>
      <c r="B1073" t="n">
        <f>SUM(A1:A1073)</f>
        <v>0.0</v>
      </c>
    </row>
    <row r="1074">
      <c r="A1074" t="n">
        <v>0.6689630703184275</v>
      </c>
      <c r="B1074" t="n">
        <f>SUM(A1:A1074)</f>
        <v>0.0</v>
      </c>
    </row>
    <row r="1075">
      <c r="A1075" t="n">
        <v>0.15378994819613256</v>
      </c>
      <c r="B1075" t="n">
        <f>SUM(A1:A1075)</f>
        <v>0.0</v>
      </c>
    </row>
    <row r="1076">
      <c r="A1076" t="n">
        <v>0.4744776705960273</v>
      </c>
      <c r="B1076" t="n">
        <f>SUM(A1:A1076)</f>
        <v>0.0</v>
      </c>
    </row>
    <row r="1077">
      <c r="A1077" t="n">
        <v>0.606221973691409</v>
      </c>
      <c r="B1077" t="n">
        <f>SUM(A1:A1077)</f>
        <v>0.0</v>
      </c>
    </row>
    <row r="1078">
      <c r="A1078" t="n">
        <v>0.8911618019970099</v>
      </c>
      <c r="B1078" t="n">
        <f>SUM(A1:A1078)</f>
        <v>0.0</v>
      </c>
    </row>
    <row r="1079">
      <c r="A1079" t="n">
        <v>0.846876272724558</v>
      </c>
      <c r="B1079" t="n">
        <f>SUM(A1:A1079)</f>
        <v>0.0</v>
      </c>
    </row>
    <row r="1080">
      <c r="A1080" t="n">
        <v>0.07905823251038735</v>
      </c>
      <c r="B1080" t="n">
        <f>SUM(A1:A1080)</f>
        <v>0.0</v>
      </c>
    </row>
    <row r="1081">
      <c r="A1081" t="n">
        <v>0.22160225199094719</v>
      </c>
      <c r="B1081" t="n">
        <f>SUM(A1:A1081)</f>
        <v>0.0</v>
      </c>
    </row>
    <row r="1082">
      <c r="A1082" t="n">
        <v>0.08214225176947532</v>
      </c>
      <c r="B1082" t="n">
        <f>SUM(A1:A1082)</f>
        <v>0.0</v>
      </c>
    </row>
    <row r="1083">
      <c r="A1083" t="n">
        <v>0.6704969512888105</v>
      </c>
      <c r="B1083" t="n">
        <f>SUM(A1:A1083)</f>
        <v>0.0</v>
      </c>
    </row>
    <row r="1084">
      <c r="A1084" t="n">
        <v>0.6192871100942853</v>
      </c>
      <c r="B1084" t="n">
        <f>SUM(A1:A1084)</f>
        <v>0.0</v>
      </c>
    </row>
    <row r="1085">
      <c r="A1085" t="n">
        <v>0.13514577049860155</v>
      </c>
      <c r="B1085" t="n">
        <f>SUM(A1:A1085)</f>
        <v>0.0</v>
      </c>
    </row>
    <row r="1086">
      <c r="A1086" t="n">
        <v>0.3423818985220789</v>
      </c>
      <c r="B1086" t="n">
        <f>SUM(A1:A1086)</f>
        <v>0.0</v>
      </c>
    </row>
    <row r="1087">
      <c r="A1087" t="n">
        <v>0.030211496115436276</v>
      </c>
      <c r="B1087" t="n">
        <f>SUM(A1:A1087)</f>
        <v>0.0</v>
      </c>
    </row>
    <row r="1088">
      <c r="A1088" t="n">
        <v>0.19767420247216372</v>
      </c>
      <c r="B1088" t="n">
        <f>SUM(A1:A1088)</f>
        <v>0.0</v>
      </c>
    </row>
    <row r="1089">
      <c r="A1089" t="n">
        <v>0.6507296398684344</v>
      </c>
      <c r="B1089" t="n">
        <f>SUM(A1:A1089)</f>
        <v>0.0</v>
      </c>
    </row>
    <row r="1090">
      <c r="A1090" t="n">
        <v>0.19490675106461985</v>
      </c>
      <c r="B1090" t="n">
        <f>SUM(A1:A1090)</f>
        <v>0.0</v>
      </c>
    </row>
    <row r="1091">
      <c r="A1091" t="n">
        <v>0.020158612034519185</v>
      </c>
      <c r="B1091" t="n">
        <f>SUM(A1:A1091)</f>
        <v>0.0</v>
      </c>
    </row>
    <row r="1092">
      <c r="A1092" t="n">
        <v>0.15181463845703702</v>
      </c>
      <c r="B1092" t="n">
        <f>SUM(A1:A1092)</f>
        <v>0.0</v>
      </c>
    </row>
    <row r="1093">
      <c r="A1093" t="n">
        <v>0.01967778124700459</v>
      </c>
      <c r="B1093" t="n">
        <f>SUM(A1:A1093)</f>
        <v>0.0</v>
      </c>
    </row>
    <row r="1094">
      <c r="A1094" t="n">
        <v>0.34841985479844795</v>
      </c>
      <c r="B1094" t="n">
        <f>SUM(A1:A1094)</f>
        <v>0.0</v>
      </c>
    </row>
    <row r="1095">
      <c r="A1095" t="n">
        <v>0.009117917190782032</v>
      </c>
      <c r="B1095" t="n">
        <f>SUM(A1:A1095)</f>
        <v>0.0</v>
      </c>
    </row>
    <row r="1096">
      <c r="A1096" t="n">
        <v>0.9567595681772514</v>
      </c>
      <c r="B1096" t="n">
        <f>SUM(A1:A1096)</f>
        <v>0.0</v>
      </c>
    </row>
    <row r="1097">
      <c r="A1097" t="n">
        <v>0.1586364399236071</v>
      </c>
      <c r="B1097" t="n">
        <f>SUM(A1:A1097)</f>
        <v>0.0</v>
      </c>
    </row>
    <row r="1098">
      <c r="A1098" t="n">
        <v>0.3669986374697234</v>
      </c>
      <c r="B1098" t="n">
        <f>SUM(A1:A1098)</f>
        <v>0.0</v>
      </c>
    </row>
    <row r="1099">
      <c r="A1099" t="n">
        <v>0.5479311516888352</v>
      </c>
      <c r="B1099" t="n">
        <f>SUM(A1:A1099)</f>
        <v>0.0</v>
      </c>
    </row>
    <row r="1100">
      <c r="A1100" t="n">
        <v>0.549797219040183</v>
      </c>
      <c r="B1100" t="n">
        <f>SUM(A1:A1100)</f>
        <v>0.0</v>
      </c>
    </row>
    <row r="1101">
      <c r="A1101" t="n">
        <v>0.501117875622627</v>
      </c>
      <c r="B1101" t="n">
        <f>SUM(A1:A1101)</f>
        <v>0.0</v>
      </c>
    </row>
    <row r="1102">
      <c r="A1102" t="n">
        <v>0.8226495035729243</v>
      </c>
      <c r="B1102" t="n">
        <f>SUM(A1:A1102)</f>
        <v>0.0</v>
      </c>
    </row>
    <row r="1103">
      <c r="A1103" t="n">
        <v>0.9306621769872541</v>
      </c>
      <c r="B1103" t="n">
        <f>SUM(A1:A1103)</f>
        <v>0.0</v>
      </c>
    </row>
    <row r="1104">
      <c r="A1104" t="n">
        <v>0.9132710489518349</v>
      </c>
      <c r="B1104" t="n">
        <f>SUM(A1:A1104)</f>
        <v>0.0</v>
      </c>
    </row>
    <row r="1105">
      <c r="A1105" t="n">
        <v>0.032934810673773685</v>
      </c>
      <c r="B1105" t="n">
        <f>SUM(A1:A1105)</f>
        <v>0.0</v>
      </c>
    </row>
    <row r="1106">
      <c r="A1106" t="n">
        <v>0.6208577526365803</v>
      </c>
      <c r="B1106" t="n">
        <f>SUM(A1:A1106)</f>
        <v>0.0</v>
      </c>
    </row>
    <row r="1107">
      <c r="A1107" t="n">
        <v>0.14859119891806805</v>
      </c>
      <c r="B1107" t="n">
        <f>SUM(A1:A1107)</f>
        <v>0.0</v>
      </c>
    </row>
    <row r="1108">
      <c r="A1108" t="n">
        <v>0.1835419902054335</v>
      </c>
      <c r="B1108" t="n">
        <f>SUM(A1:A1108)</f>
        <v>0.0</v>
      </c>
    </row>
    <row r="1109">
      <c r="A1109" t="n">
        <v>0.8695305887043782</v>
      </c>
      <c r="B1109" t="n">
        <f>SUM(A1:A1109)</f>
        <v>0.0</v>
      </c>
    </row>
    <row r="1110">
      <c r="A1110" t="n">
        <v>0.9105087947572406</v>
      </c>
      <c r="B1110" t="n">
        <f>SUM(A1:A1110)</f>
        <v>0.0</v>
      </c>
    </row>
    <row r="1111">
      <c r="A1111" t="n">
        <v>0.259175783080289</v>
      </c>
      <c r="B1111" t="n">
        <f>SUM(A1:A1111)</f>
        <v>0.0</v>
      </c>
    </row>
    <row r="1112">
      <c r="A1112" t="n">
        <v>0.6865442810374883</v>
      </c>
      <c r="B1112" t="n">
        <f>SUM(A1:A1112)</f>
        <v>0.0</v>
      </c>
    </row>
    <row r="1113">
      <c r="A1113" t="n">
        <v>0.9585189941813393</v>
      </c>
      <c r="B1113" t="n">
        <f>SUM(A1:A1113)</f>
        <v>0.0</v>
      </c>
    </row>
    <row r="1114">
      <c r="A1114" t="n">
        <v>0.29441874480341657</v>
      </c>
      <c r="B1114" t="n">
        <f>SUM(A1:A1114)</f>
        <v>0.0</v>
      </c>
    </row>
    <row r="1115">
      <c r="A1115" t="n">
        <v>0.18687492805182437</v>
      </c>
      <c r="B1115" t="n">
        <f>SUM(A1:A1115)</f>
        <v>0.0</v>
      </c>
    </row>
    <row r="1116">
      <c r="A1116" t="n">
        <v>0.9039227832751004</v>
      </c>
      <c r="B1116" t="n">
        <f>SUM(A1:A1116)</f>
        <v>0.0</v>
      </c>
    </row>
    <row r="1117">
      <c r="A1117" t="n">
        <v>0.5489462237491869</v>
      </c>
      <c r="B1117" t="n">
        <f>SUM(A1:A1117)</f>
        <v>0.0</v>
      </c>
    </row>
    <row r="1118">
      <c r="A1118" t="n">
        <v>0.9765559576348979</v>
      </c>
      <c r="B1118" t="n">
        <f>SUM(A1:A1118)</f>
        <v>0.0</v>
      </c>
    </row>
    <row r="1119">
      <c r="A1119" t="n">
        <v>0.9104919951939682</v>
      </c>
      <c r="B1119" t="n">
        <f>SUM(A1:A1119)</f>
        <v>0.0</v>
      </c>
    </row>
    <row r="1120">
      <c r="A1120" t="n">
        <v>0.7370179434354616</v>
      </c>
      <c r="B1120" t="n">
        <f>SUM(A1:A1120)</f>
        <v>0.0</v>
      </c>
    </row>
    <row r="1121">
      <c r="A1121" t="n">
        <v>0.07381928687435058</v>
      </c>
      <c r="B1121" t="n">
        <f>SUM(A1:A1121)</f>
        <v>0.0</v>
      </c>
    </row>
    <row r="1122">
      <c r="A1122" t="n">
        <v>0.20758065694275862</v>
      </c>
      <c r="B1122" t="n">
        <f>SUM(A1:A1122)</f>
        <v>0.0</v>
      </c>
    </row>
    <row r="1123">
      <c r="A1123" t="n">
        <v>0.36804593524190843</v>
      </c>
      <c r="B1123" t="n">
        <f>SUM(A1:A1123)</f>
        <v>0.0</v>
      </c>
    </row>
    <row r="1124">
      <c r="A1124" t="n">
        <v>0.04916957259159138</v>
      </c>
      <c r="B1124" t="n">
        <f>SUM(A1:A1124)</f>
        <v>0.0</v>
      </c>
    </row>
    <row r="1125">
      <c r="A1125" t="n">
        <v>0.10973936828602315</v>
      </c>
      <c r="B1125" t="n">
        <f>SUM(A1:A1125)</f>
        <v>0.0</v>
      </c>
    </row>
    <row r="1126">
      <c r="A1126" t="n">
        <v>0.689073291084774</v>
      </c>
      <c r="B1126" t="n">
        <f>SUM(A1:A1126)</f>
        <v>0.0</v>
      </c>
    </row>
    <row r="1127">
      <c r="A1127" t="n">
        <v>0.616369103689872</v>
      </c>
      <c r="B1127" t="n">
        <f>SUM(A1:A1127)</f>
        <v>0.0</v>
      </c>
    </row>
    <row r="1128">
      <c r="A1128" t="n">
        <v>0.20752388127501586</v>
      </c>
      <c r="B1128" t="n">
        <f>SUM(A1:A1128)</f>
        <v>0.0</v>
      </c>
    </row>
    <row r="1129">
      <c r="A1129" t="n">
        <v>0.36149074855266694</v>
      </c>
      <c r="B1129" t="n">
        <f>SUM(A1:A1129)</f>
        <v>0.0</v>
      </c>
    </row>
    <row r="1130">
      <c r="A1130" t="n">
        <v>0.492520615025155</v>
      </c>
      <c r="B1130" t="n">
        <f>SUM(A1:A1130)</f>
        <v>0.0</v>
      </c>
    </row>
    <row r="1131">
      <c r="A1131" t="n">
        <v>0.5821646372354901</v>
      </c>
      <c r="B1131" t="n">
        <f>SUM(A1:A1131)</f>
        <v>0.0</v>
      </c>
    </row>
    <row r="1132">
      <c r="A1132" t="n">
        <v>0.38784712950913336</v>
      </c>
      <c r="B1132" t="n">
        <f>SUM(A1:A1132)</f>
        <v>0.0</v>
      </c>
    </row>
    <row r="1133">
      <c r="A1133" t="n">
        <v>0.5270278488310015</v>
      </c>
      <c r="B1133" t="n">
        <f>SUM(A1:A1133)</f>
        <v>0.0</v>
      </c>
    </row>
    <row r="1134">
      <c r="A1134" t="n">
        <v>0.9542377416622746</v>
      </c>
      <c r="B1134" t="n">
        <f>SUM(A1:A1134)</f>
        <v>0.0</v>
      </c>
    </row>
    <row r="1135">
      <c r="A1135" t="n">
        <v>0.9133870657735935</v>
      </c>
      <c r="B1135" t="n">
        <f>SUM(A1:A1135)</f>
        <v>0.0</v>
      </c>
    </row>
    <row r="1136">
      <c r="A1136" t="n">
        <v>0.1563955098193064</v>
      </c>
      <c r="B1136" t="n">
        <f>SUM(A1:A1136)</f>
        <v>0.0</v>
      </c>
    </row>
    <row r="1137">
      <c r="A1137" t="n">
        <v>0.38545441200733177</v>
      </c>
      <c r="B1137" t="n">
        <f>SUM(A1:A1137)</f>
        <v>0.0</v>
      </c>
    </row>
    <row r="1138">
      <c r="A1138" t="n">
        <v>0.3702371764072925</v>
      </c>
      <c r="B1138" t="n">
        <f>SUM(A1:A1138)</f>
        <v>0.0</v>
      </c>
    </row>
    <row r="1139">
      <c r="A1139" t="n">
        <v>0.19977506462984562</v>
      </c>
      <c r="B1139" t="n">
        <f>SUM(A1:A1139)</f>
        <v>0.0</v>
      </c>
    </row>
    <row r="1140">
      <c r="A1140" t="n">
        <v>0.1578950987417066</v>
      </c>
      <c r="B1140" t="n">
        <f>SUM(A1:A1140)</f>
        <v>0.0</v>
      </c>
    </row>
    <row r="1141">
      <c r="A1141" t="n">
        <v>0.7099374542333922</v>
      </c>
      <c r="B1141" t="n">
        <f>SUM(A1:A1141)</f>
        <v>0.0</v>
      </c>
    </row>
    <row r="1142">
      <c r="A1142" t="n">
        <v>0.6471842555905238</v>
      </c>
      <c r="B1142" t="n">
        <f>SUM(A1:A1142)</f>
        <v>0.0</v>
      </c>
    </row>
    <row r="1143">
      <c r="A1143" t="n">
        <v>0.47827858982103044</v>
      </c>
      <c r="B1143" t="n">
        <f>SUM(A1:A1143)</f>
        <v>0.0</v>
      </c>
    </row>
    <row r="1144">
      <c r="A1144" t="n">
        <v>0.4633949137471237</v>
      </c>
      <c r="B1144" t="n">
        <f>SUM(A1:A1144)</f>
        <v>0.0</v>
      </c>
    </row>
    <row r="1145">
      <c r="A1145" t="n">
        <v>0.5402204997451597</v>
      </c>
      <c r="B1145" t="n">
        <f>SUM(A1:A1145)</f>
        <v>0.0</v>
      </c>
    </row>
    <row r="1146">
      <c r="A1146" t="n">
        <v>0.4759358468235376</v>
      </c>
      <c r="B1146" t="n">
        <f>SUM(A1:A1146)</f>
        <v>0.0</v>
      </c>
    </row>
    <row r="1147">
      <c r="A1147" t="n">
        <v>0.8698123023648283</v>
      </c>
      <c r="B1147" t="n">
        <f>SUM(A1:A1147)</f>
        <v>0.0</v>
      </c>
    </row>
    <row r="1148">
      <c r="A1148" t="n">
        <v>0.6404034219076101</v>
      </c>
      <c r="B1148" t="n">
        <f>SUM(A1:A1148)</f>
        <v>0.0</v>
      </c>
    </row>
    <row r="1149">
      <c r="A1149" t="n">
        <v>0.05280582093721464</v>
      </c>
      <c r="B1149" t="n">
        <f>SUM(A1:A1149)</f>
        <v>0.0</v>
      </c>
    </row>
    <row r="1150">
      <c r="A1150" t="n">
        <v>0.1838955763193093</v>
      </c>
      <c r="B1150" t="n">
        <f>SUM(A1:A1150)</f>
        <v>0.0</v>
      </c>
    </row>
    <row r="1151">
      <c r="A1151" t="n">
        <v>0.7753549358144878</v>
      </c>
      <c r="B1151" t="n">
        <f>SUM(A1:A1151)</f>
        <v>0.0</v>
      </c>
    </row>
    <row r="1152">
      <c r="A1152" t="n">
        <v>0.4736407696847428</v>
      </c>
      <c r="B1152" t="n">
        <f>SUM(A1:A1152)</f>
        <v>0.0</v>
      </c>
    </row>
    <row r="1153">
      <c r="A1153" t="n">
        <v>0.3087500813185384</v>
      </c>
      <c r="B1153" t="n">
        <f>SUM(A1:A1153)</f>
        <v>0.0</v>
      </c>
    </row>
    <row r="1154">
      <c r="A1154" t="n">
        <v>0.9104807958042223</v>
      </c>
      <c r="B1154" t="n">
        <f>SUM(A1:A1154)</f>
        <v>0.0</v>
      </c>
    </row>
    <row r="1155">
      <c r="A1155" t="n">
        <v>0.23230225107545632</v>
      </c>
      <c r="B1155" t="n">
        <f>SUM(A1:A1155)</f>
        <v>0.0</v>
      </c>
    </row>
    <row r="1156">
      <c r="A1156" t="n">
        <v>0.7816455795448045</v>
      </c>
      <c r="B1156" t="n">
        <f>SUM(A1:A1156)</f>
        <v>0.0</v>
      </c>
    </row>
    <row r="1157">
      <c r="A1157" t="n">
        <v>0.5646307685720439</v>
      </c>
      <c r="B1157" t="n">
        <f>SUM(A1:A1157)</f>
        <v>0.0</v>
      </c>
    </row>
    <row r="1158">
      <c r="A1158" t="n">
        <v>0.05348297369050414</v>
      </c>
      <c r="B1158" t="n">
        <f>SUM(A1:A1158)</f>
        <v>0.0</v>
      </c>
    </row>
    <row r="1159">
      <c r="A1159" t="n">
        <v>0.02051770322250257</v>
      </c>
      <c r="B1159" t="n">
        <f>SUM(A1:A1159)</f>
        <v>0.0</v>
      </c>
    </row>
    <row r="1160">
      <c r="A1160" t="n">
        <v>0.7256248319765963</v>
      </c>
      <c r="B1160" t="n">
        <f>SUM(A1:A1160)</f>
        <v>0.0</v>
      </c>
    </row>
    <row r="1161">
      <c r="A1161" t="n">
        <v>0.3946599777228108</v>
      </c>
      <c r="B1161" t="n">
        <f>SUM(A1:A1161)</f>
        <v>0.0</v>
      </c>
    </row>
    <row r="1162">
      <c r="A1162" t="n">
        <v>0.3341466079799964</v>
      </c>
      <c r="B1162" t="n">
        <f>SUM(A1:A1162)</f>
        <v>0.0</v>
      </c>
    </row>
    <row r="1163">
      <c r="A1163" t="n">
        <v>0.7856705344812512</v>
      </c>
      <c r="B1163" t="n">
        <f>SUM(A1:A1163)</f>
        <v>0.0</v>
      </c>
    </row>
    <row r="1164">
      <c r="A1164" t="n">
        <v>0.2522383740368943</v>
      </c>
      <c r="B1164" t="n">
        <f>SUM(A1:A1164)</f>
        <v>0.0</v>
      </c>
    </row>
    <row r="1165">
      <c r="A1165" t="n">
        <v>0.6310095953144643</v>
      </c>
      <c r="B1165" t="n">
        <f>SUM(A1:A1165)</f>
        <v>0.0</v>
      </c>
    </row>
    <row r="1166">
      <c r="A1166" t="n">
        <v>0.6906659447965294</v>
      </c>
      <c r="B1166" t="n">
        <f>SUM(A1:A1166)</f>
        <v>0.0</v>
      </c>
    </row>
    <row r="1167">
      <c r="A1167" t="n">
        <v>0.6480216706089758</v>
      </c>
      <c r="B1167" t="n">
        <f>SUM(A1:A1167)</f>
        <v>0.0</v>
      </c>
    </row>
    <row r="1168">
      <c r="A1168" t="n">
        <v>0.7348649284065124</v>
      </c>
      <c r="B1168" t="n">
        <f>SUM(A1:A1168)</f>
        <v>0.0</v>
      </c>
    </row>
    <row r="1169">
      <c r="A1169" t="n">
        <v>0.47439202223298127</v>
      </c>
      <c r="B1169" t="n">
        <f>SUM(A1:A1169)</f>
        <v>0.0</v>
      </c>
    </row>
    <row r="1170">
      <c r="A1170" t="n">
        <v>0.9304718957303836</v>
      </c>
      <c r="B1170" t="n">
        <f>SUM(A1:A1170)</f>
        <v>0.0</v>
      </c>
    </row>
    <row r="1171">
      <c r="A1171" t="n">
        <v>0.7680247411152061</v>
      </c>
      <c r="B1171" t="n">
        <f>SUM(A1:A1171)</f>
        <v>0.0</v>
      </c>
    </row>
    <row r="1172">
      <c r="A1172" t="n">
        <v>0.37843457743735576</v>
      </c>
      <c r="B1172" t="n">
        <f>SUM(A1:A1172)</f>
        <v>0.0</v>
      </c>
    </row>
    <row r="1173">
      <c r="A1173" t="n">
        <v>0.5154728840929764</v>
      </c>
      <c r="B1173" t="n">
        <f>SUM(A1:A1173)</f>
        <v>0.0</v>
      </c>
    </row>
    <row r="1174">
      <c r="A1174" t="n">
        <v>0.14278965314797498</v>
      </c>
      <c r="B1174" t="n">
        <f>SUM(A1:A1174)</f>
        <v>0.0</v>
      </c>
    </row>
    <row r="1175">
      <c r="A1175" t="n">
        <v>0.7496120851925834</v>
      </c>
      <c r="B1175" t="n">
        <f>SUM(A1:A1175)</f>
        <v>0.0</v>
      </c>
    </row>
    <row r="1176">
      <c r="A1176" t="n">
        <v>0.20105375174159013</v>
      </c>
      <c r="B1176" t="n">
        <f>SUM(A1:A1176)</f>
        <v>0.0</v>
      </c>
    </row>
    <row r="1177">
      <c r="A1177" t="n">
        <v>0.6086781212406369</v>
      </c>
      <c r="B1177" t="n">
        <f>SUM(A1:A1177)</f>
        <v>0.0</v>
      </c>
    </row>
    <row r="1178">
      <c r="A1178" t="n">
        <v>0.7681820017572732</v>
      </c>
      <c r="B1178" t="n">
        <f>SUM(A1:A1178)</f>
        <v>0.0</v>
      </c>
    </row>
    <row r="1179">
      <c r="A1179" t="n">
        <v>0.7974493111012846</v>
      </c>
      <c r="B1179" t="n">
        <f>SUM(A1:A1179)</f>
        <v>0.0</v>
      </c>
    </row>
    <row r="1180">
      <c r="A1180" t="n">
        <v>0.25225385482655827</v>
      </c>
      <c r="B1180" t="n">
        <f>SUM(A1:A1180)</f>
        <v>0.0</v>
      </c>
    </row>
    <row r="1181">
      <c r="A1181" t="n">
        <v>0.6146348294024399</v>
      </c>
      <c r="B1181" t="n">
        <f>SUM(A1:A1181)</f>
        <v>0.0</v>
      </c>
    </row>
    <row r="1182">
      <c r="A1182" t="n">
        <v>0.6881707203789208</v>
      </c>
      <c r="B1182" t="n">
        <f>SUM(A1:A1182)</f>
        <v>0.0</v>
      </c>
    </row>
    <row r="1183">
      <c r="A1183" t="n">
        <v>0.41333331996330935</v>
      </c>
      <c r="B1183" t="n">
        <f>SUM(A1:A1183)</f>
        <v>0.0</v>
      </c>
    </row>
    <row r="1184">
      <c r="A1184" t="n">
        <v>0.3784021188304473</v>
      </c>
      <c r="B1184" t="n">
        <f>SUM(A1:A1184)</f>
        <v>0.0</v>
      </c>
    </row>
    <row r="1185">
      <c r="A1185" t="n">
        <v>0.33647641265762507</v>
      </c>
      <c r="B1185" t="n">
        <f>SUM(A1:A1185)</f>
        <v>0.0</v>
      </c>
    </row>
    <row r="1186">
      <c r="A1186" t="n">
        <v>0.9822094795707373</v>
      </c>
      <c r="B1186" t="n">
        <f>SUM(A1:A1186)</f>
        <v>0.0</v>
      </c>
    </row>
    <row r="1187">
      <c r="A1187" t="n">
        <v>0.14890403762921867</v>
      </c>
      <c r="B1187" t="n">
        <f>SUM(A1:A1187)</f>
        <v>0.0</v>
      </c>
    </row>
    <row r="1188">
      <c r="A1188" t="n">
        <v>0.9396478439506522</v>
      </c>
      <c r="B1188" t="n">
        <f>SUM(A1:A1188)</f>
        <v>0.0</v>
      </c>
    </row>
    <row r="1189">
      <c r="A1189" t="n">
        <v>0.6921129557291067</v>
      </c>
      <c r="B1189" t="n">
        <f>SUM(A1:A1189)</f>
        <v>0.0</v>
      </c>
    </row>
    <row r="1190">
      <c r="A1190" t="n">
        <v>0.8443978334682112</v>
      </c>
      <c r="B1190" t="n">
        <f>SUM(A1:A1190)</f>
        <v>0.0</v>
      </c>
    </row>
    <row r="1191">
      <c r="A1191" t="n">
        <v>0.18837901618912534</v>
      </c>
      <c r="B1191" t="n">
        <f>SUM(A1:A1191)</f>
        <v>0.0</v>
      </c>
    </row>
    <row r="1192">
      <c r="A1192" t="n">
        <v>0.18551740232898006</v>
      </c>
      <c r="B1192" t="n">
        <f>SUM(A1:A1192)</f>
        <v>0.0</v>
      </c>
    </row>
    <row r="1193">
      <c r="A1193" t="n">
        <v>0.29027446197752216</v>
      </c>
      <c r="B1193" t="n">
        <f>SUM(A1:A1193)</f>
        <v>0.0</v>
      </c>
    </row>
    <row r="1194">
      <c r="A1194" t="n">
        <v>0.21422794866460837</v>
      </c>
      <c r="B1194" t="n">
        <f>SUM(A1:A1194)</f>
        <v>0.0</v>
      </c>
    </row>
    <row r="1195">
      <c r="A1195" t="n">
        <v>0.6392267019113876</v>
      </c>
      <c r="B1195" t="n">
        <f>SUM(A1:A1195)</f>
        <v>0.0</v>
      </c>
    </row>
    <row r="1196">
      <c r="A1196" t="n">
        <v>0.4300103361369574</v>
      </c>
      <c r="B1196" t="n">
        <f>SUM(A1:A1196)</f>
        <v>0.0</v>
      </c>
    </row>
    <row r="1197">
      <c r="A1197" t="n">
        <v>0.2608150756726054</v>
      </c>
      <c r="B1197" t="n">
        <f>SUM(A1:A1197)</f>
        <v>0.0</v>
      </c>
    </row>
    <row r="1198">
      <c r="A1198" t="n">
        <v>0.5623068225323375</v>
      </c>
      <c r="B1198" t="n">
        <f>SUM(A1:A1198)</f>
        <v>0.0</v>
      </c>
    </row>
    <row r="1199">
      <c r="A1199" t="n">
        <v>0.2475920662756279</v>
      </c>
      <c r="B1199" t="n">
        <f>SUM(A1:A1199)</f>
        <v>0.0</v>
      </c>
    </row>
    <row r="1200">
      <c r="A1200" t="n">
        <v>0.4321793856565773</v>
      </c>
      <c r="B1200" t="n">
        <f>SUM(A1:A1200)</f>
        <v>0.0</v>
      </c>
    </row>
    <row r="1201">
      <c r="A1201" t="n">
        <v>0.7599852138897449</v>
      </c>
      <c r="B1201" t="n">
        <f>SUM(A1:A1201)</f>
        <v>0.0</v>
      </c>
    </row>
    <row r="1202">
      <c r="A1202" t="n">
        <v>0.19366350257274834</v>
      </c>
      <c r="B1202" t="n">
        <f>SUM(A1:A1202)</f>
        <v>0.0</v>
      </c>
    </row>
    <row r="1203">
      <c r="A1203" t="n">
        <v>0.7696959455689583</v>
      </c>
      <c r="B1203" t="n">
        <f>SUM(A1:A1203)</f>
        <v>0.0</v>
      </c>
    </row>
    <row r="1204">
      <c r="A1204" t="n">
        <v>0.0260599890655564</v>
      </c>
      <c r="B1204" t="n">
        <f>SUM(A1:A1204)</f>
        <v>0.0</v>
      </c>
    </row>
    <row r="1205">
      <c r="A1205" t="n">
        <v>0.9744773958516746</v>
      </c>
      <c r="B1205" t="n">
        <f>SUM(A1:A1205)</f>
        <v>0.0</v>
      </c>
    </row>
    <row r="1206">
      <c r="A1206" t="n">
        <v>0.6476992154209859</v>
      </c>
      <c r="B1206" t="n">
        <f>SUM(A1:A1206)</f>
        <v>0.0</v>
      </c>
    </row>
    <row r="1207">
      <c r="A1207" t="n">
        <v>0.023253034349820845</v>
      </c>
      <c r="B1207" t="n">
        <f>SUM(A1:A1207)</f>
        <v>0.0</v>
      </c>
    </row>
    <row r="1208">
      <c r="A1208" t="n">
        <v>0.3998248921652382</v>
      </c>
      <c r="B1208" t="n">
        <f>SUM(A1:A1208)</f>
        <v>0.0</v>
      </c>
    </row>
    <row r="1209">
      <c r="A1209" t="n">
        <v>0.4977636969978212</v>
      </c>
      <c r="B1209" t="n">
        <f>SUM(A1:A1209)</f>
        <v>0.0</v>
      </c>
    </row>
    <row r="1210">
      <c r="A1210" t="n">
        <v>0.36624376495473665</v>
      </c>
      <c r="B1210" t="n">
        <f>SUM(A1:A1210)</f>
        <v>0.0</v>
      </c>
    </row>
    <row r="1211">
      <c r="A1211" t="n">
        <v>0.7195783529708704</v>
      </c>
      <c r="B1211" t="n">
        <f>SUM(A1:A1211)</f>
        <v>0.0</v>
      </c>
    </row>
    <row r="1212">
      <c r="A1212" t="n">
        <v>0.7977548426480185</v>
      </c>
      <c r="B1212" t="n">
        <f>SUM(A1:A1212)</f>
        <v>0.0</v>
      </c>
    </row>
    <row r="1213">
      <c r="A1213" t="n">
        <v>0.6418841735358777</v>
      </c>
      <c r="B1213" t="n">
        <f>SUM(A1:A1213)</f>
        <v>0.0</v>
      </c>
    </row>
    <row r="1214">
      <c r="A1214" t="n">
        <v>0.7840159837711188</v>
      </c>
      <c r="B1214" t="n">
        <f>SUM(A1:A1214)</f>
        <v>0.0</v>
      </c>
    </row>
    <row r="1215">
      <c r="A1215" t="n">
        <v>0.10539014217547149</v>
      </c>
      <c r="B1215" t="n">
        <f>SUM(A1:A1215)</f>
        <v>0.0</v>
      </c>
    </row>
    <row r="1216">
      <c r="A1216" t="n">
        <v>0.5642744531517572</v>
      </c>
      <c r="B1216" t="n">
        <f>SUM(A1:A1216)</f>
        <v>0.0</v>
      </c>
    </row>
    <row r="1217">
      <c r="A1217" t="n">
        <v>0.0992221093988559</v>
      </c>
      <c r="B1217" t="n">
        <f>SUM(A1:A1217)</f>
        <v>0.0</v>
      </c>
    </row>
    <row r="1218">
      <c r="A1218" t="n">
        <v>0.4279430662358791</v>
      </c>
      <c r="B1218" t="n">
        <f>SUM(A1:A1218)</f>
        <v>0.0</v>
      </c>
    </row>
    <row r="1219">
      <c r="A1219" t="n">
        <v>0.9707490495861267</v>
      </c>
      <c r="B1219" t="n">
        <f>SUM(A1:A1219)</f>
        <v>0.0</v>
      </c>
    </row>
    <row r="1220">
      <c r="A1220" t="n">
        <v>0.46486437057576846</v>
      </c>
      <c r="B1220" t="n">
        <f>SUM(A1:A1220)</f>
        <v>0.0</v>
      </c>
    </row>
    <row r="1221">
      <c r="A1221" t="n">
        <v>0.02399392773829223</v>
      </c>
      <c r="B1221" t="n">
        <f>SUM(A1:A1221)</f>
        <v>0.0</v>
      </c>
    </row>
    <row r="1222">
      <c r="A1222" t="n">
        <v>0.005486940435879828</v>
      </c>
      <c r="B1222" t="n">
        <f>SUM(A1:A1222)</f>
        <v>0.0</v>
      </c>
    </row>
    <row r="1223">
      <c r="A1223" t="n">
        <v>0.8637253777218674</v>
      </c>
      <c r="B1223" t="n">
        <f>SUM(A1:A1223)</f>
        <v>0.0</v>
      </c>
    </row>
    <row r="1224">
      <c r="A1224" t="n">
        <v>0.9053691533995456</v>
      </c>
      <c r="B1224" t="n">
        <f>SUM(A1:A1224)</f>
        <v>0.0</v>
      </c>
    </row>
    <row r="1225">
      <c r="A1225" t="n">
        <v>0.8153533551399411</v>
      </c>
      <c r="B1225" t="n">
        <f>SUM(A1:A1225)</f>
        <v>0.0</v>
      </c>
    </row>
    <row r="1226">
      <c r="A1226" t="n">
        <v>0.6794618115124778</v>
      </c>
      <c r="B1226" t="n">
        <f>SUM(A1:A1226)</f>
        <v>0.0</v>
      </c>
    </row>
    <row r="1227">
      <c r="A1227" t="n">
        <v>0.8944970851111506</v>
      </c>
      <c r="B1227" t="n">
        <f>SUM(A1:A1227)</f>
        <v>0.0</v>
      </c>
    </row>
    <row r="1228">
      <c r="A1228" t="n">
        <v>0.25414445812558073</v>
      </c>
      <c r="B1228" t="n">
        <f>SUM(A1:A1228)</f>
        <v>0.0</v>
      </c>
    </row>
    <row r="1229">
      <c r="A1229" t="n">
        <v>0.06400525585493466</v>
      </c>
      <c r="B1229" t="n">
        <f>SUM(A1:A1229)</f>
        <v>0.0</v>
      </c>
    </row>
    <row r="1230">
      <c r="A1230" t="n">
        <v>0.8920198696564169</v>
      </c>
      <c r="B1230" t="n">
        <f>SUM(A1:A1230)</f>
        <v>0.0</v>
      </c>
    </row>
    <row r="1231">
      <c r="A1231" t="n">
        <v>0.6857170055970506</v>
      </c>
      <c r="B1231" t="n">
        <f>SUM(A1:A1231)</f>
        <v>0.0</v>
      </c>
    </row>
    <row r="1232">
      <c r="A1232" t="n">
        <v>0.05050147239231961</v>
      </c>
      <c r="B1232" t="n">
        <f>SUM(A1:A1232)</f>
        <v>0.0</v>
      </c>
    </row>
    <row r="1233">
      <c r="A1233" t="n">
        <v>0.012328232857741317</v>
      </c>
      <c r="B1233" t="n">
        <f>SUM(A1:A1233)</f>
        <v>0.0</v>
      </c>
    </row>
    <row r="1234">
      <c r="A1234" t="n">
        <v>0.4748482481089318</v>
      </c>
      <c r="B1234" t="n">
        <f>SUM(A1:A1234)</f>
        <v>0.0</v>
      </c>
    </row>
    <row r="1235">
      <c r="A1235" t="n">
        <v>0.08015051603937517</v>
      </c>
      <c r="B1235" t="n">
        <f>SUM(A1:A1235)</f>
        <v>0.0</v>
      </c>
    </row>
    <row r="1236">
      <c r="A1236" t="n">
        <v>0.7977857915589031</v>
      </c>
      <c r="B1236" t="n">
        <f>SUM(A1:A1236)</f>
        <v>0.0</v>
      </c>
    </row>
    <row r="1237">
      <c r="A1237" t="n">
        <v>0.6712411958024116</v>
      </c>
      <c r="B1237" t="n">
        <f>SUM(A1:A1237)</f>
        <v>0.0</v>
      </c>
    </row>
    <row r="1238">
      <c r="A1238" t="n">
        <v>0.25082032487927275</v>
      </c>
      <c r="B1238" t="n">
        <f>SUM(A1:A1238)</f>
        <v>0.0</v>
      </c>
    </row>
    <row r="1239">
      <c r="A1239" t="n">
        <v>0.264202313288886</v>
      </c>
      <c r="B1239" t="n">
        <f>SUM(A1:A1239)</f>
        <v>0.0</v>
      </c>
    </row>
    <row r="1240">
      <c r="A1240" t="n">
        <v>0.8362205786770756</v>
      </c>
      <c r="B1240" t="n">
        <f>SUM(A1:A1240)</f>
        <v>0.0</v>
      </c>
    </row>
    <row r="1241">
      <c r="A1241" t="n">
        <v>0.6907282281113063</v>
      </c>
      <c r="B1241" t="n">
        <f>SUM(A1:A1241)</f>
        <v>0.0</v>
      </c>
    </row>
    <row r="1242">
      <c r="A1242" t="n">
        <v>0.8288830512641784</v>
      </c>
      <c r="B1242" t="n">
        <f>SUM(A1:A1242)</f>
        <v>0.0</v>
      </c>
    </row>
    <row r="1243">
      <c r="A1243" t="n">
        <v>0.680545191954947</v>
      </c>
      <c r="B1243" t="n">
        <f>SUM(A1:A1243)</f>
        <v>0.0</v>
      </c>
    </row>
    <row r="1244">
      <c r="A1244" t="n">
        <v>0.282647309333915</v>
      </c>
      <c r="B1244" t="n">
        <f>SUM(A1:A1244)</f>
        <v>0.0</v>
      </c>
    </row>
    <row r="1245">
      <c r="A1245" t="n">
        <v>0.34068338919954333</v>
      </c>
      <c r="B1245" t="n">
        <f>SUM(A1:A1245)</f>
        <v>0.0</v>
      </c>
    </row>
    <row r="1246">
      <c r="A1246" t="n">
        <v>0.7154216072439235</v>
      </c>
      <c r="B1246" t="n">
        <f>SUM(A1:A1246)</f>
        <v>0.0</v>
      </c>
    </row>
    <row r="1247">
      <c r="A1247" t="n">
        <v>0.47586673795764733</v>
      </c>
      <c r="B1247" t="n">
        <f>SUM(A1:A1247)</f>
        <v>0.0</v>
      </c>
    </row>
    <row r="1248">
      <c r="A1248" t="n">
        <v>0.958236448993488</v>
      </c>
      <c r="B1248" t="n">
        <f>SUM(A1:A1248)</f>
        <v>0.0</v>
      </c>
    </row>
    <row r="1249">
      <c r="A1249" t="n">
        <v>0.3343628441429848</v>
      </c>
      <c r="B1249" t="n">
        <f>SUM(A1:A1249)</f>
        <v>0.0</v>
      </c>
    </row>
    <row r="1250">
      <c r="A1250" t="n">
        <v>0.7860640954593433</v>
      </c>
      <c r="B1250" t="n">
        <f>SUM(A1:A1250)</f>
        <v>0.0</v>
      </c>
    </row>
    <row r="1251">
      <c r="A1251" t="n">
        <v>0.019366916564028003</v>
      </c>
      <c r="B1251" t="n">
        <f>SUM(A1:A1251)</f>
        <v>0.0</v>
      </c>
    </row>
    <row r="1252">
      <c r="A1252" t="n">
        <v>0.83024725055176</v>
      </c>
      <c r="B1252" t="n">
        <f>SUM(A1:A1252)</f>
        <v>0.0</v>
      </c>
    </row>
    <row r="1253">
      <c r="A1253" t="n">
        <v>0.020603589946354695</v>
      </c>
      <c r="B1253" t="n">
        <f>SUM(A1:A1253)</f>
        <v>0.0</v>
      </c>
    </row>
    <row r="1254">
      <c r="A1254" t="n">
        <v>0.9556369104842848</v>
      </c>
      <c r="B1254" t="n">
        <f>SUM(A1:A1254)</f>
        <v>0.0</v>
      </c>
    </row>
    <row r="1255">
      <c r="A1255" t="n">
        <v>0.444270973005087</v>
      </c>
      <c r="B1255" t="n">
        <f>SUM(A1:A1255)</f>
        <v>0.0</v>
      </c>
    </row>
    <row r="1256">
      <c r="A1256" t="n">
        <v>0.6265725379551403</v>
      </c>
      <c r="B1256" t="n">
        <f>SUM(A1:A1256)</f>
        <v>0.0</v>
      </c>
    </row>
    <row r="1257">
      <c r="A1257" t="n">
        <v>0.3557658639919391</v>
      </c>
      <c r="B1257" t="n">
        <f>SUM(A1:A1257)</f>
        <v>0.0</v>
      </c>
    </row>
    <row r="1258">
      <c r="A1258" t="n">
        <v>0.9988427947626828</v>
      </c>
      <c r="B1258" t="n">
        <f>SUM(A1:A1258)</f>
        <v>0.0</v>
      </c>
    </row>
    <row r="1259">
      <c r="A1259" t="n">
        <v>0.07885547020308825</v>
      </c>
      <c r="B1259" t="n">
        <f>SUM(A1:A1259)</f>
        <v>0.0</v>
      </c>
    </row>
    <row r="1260">
      <c r="A1260" t="n">
        <v>0.39015975607723963</v>
      </c>
      <c r="B1260" t="n">
        <f>SUM(A1:A1260)</f>
        <v>0.0</v>
      </c>
    </row>
    <row r="1261">
      <c r="A1261" t="n">
        <v>0.1417381681169977</v>
      </c>
      <c r="B1261" t="n">
        <f>SUM(A1:A1261)</f>
        <v>0.0</v>
      </c>
    </row>
    <row r="1262">
      <c r="A1262" t="n">
        <v>0.49369340950110874</v>
      </c>
      <c r="B1262" t="n">
        <f>SUM(A1:A1262)</f>
        <v>0.0</v>
      </c>
    </row>
    <row r="1263">
      <c r="A1263" t="n">
        <v>0.11181014984661208</v>
      </c>
      <c r="B1263" t="n">
        <f>SUM(A1:A1263)</f>
        <v>0.0</v>
      </c>
    </row>
    <row r="1264">
      <c r="A1264" t="n">
        <v>0.9441909568021536</v>
      </c>
      <c r="B1264" t="n">
        <f>SUM(A1:A1264)</f>
        <v>0.0</v>
      </c>
    </row>
    <row r="1265">
      <c r="A1265" t="n">
        <v>0.5042009112610326</v>
      </c>
      <c r="B1265" t="n">
        <f>SUM(A1:A1265)</f>
        <v>0.0</v>
      </c>
    </row>
    <row r="1266">
      <c r="A1266" t="n">
        <v>0.38310879820251653</v>
      </c>
      <c r="B1266" t="n">
        <f>SUM(A1:A1266)</f>
        <v>0.0</v>
      </c>
    </row>
    <row r="1267">
      <c r="A1267" t="n">
        <v>0.9791073394869767</v>
      </c>
      <c r="B1267" t="n">
        <f>SUM(A1:A1267)</f>
        <v>0.0</v>
      </c>
    </row>
    <row r="1268">
      <c r="A1268" t="n">
        <v>0.9534167517471889</v>
      </c>
      <c r="B1268" t="n">
        <f>SUM(A1:A1268)</f>
        <v>0.0</v>
      </c>
    </row>
    <row r="1269">
      <c r="A1269" t="n">
        <v>0.6683717977780801</v>
      </c>
      <c r="B1269" t="n">
        <f>SUM(A1:A1269)</f>
        <v>0.0</v>
      </c>
    </row>
    <row r="1270">
      <c r="A1270" t="n">
        <v>0.7426374606494989</v>
      </c>
      <c r="B1270" t="n">
        <f>SUM(A1:A1270)</f>
        <v>0.0</v>
      </c>
    </row>
    <row r="1271">
      <c r="A1271" t="n">
        <v>0.505079338170971</v>
      </c>
      <c r="B1271" t="n">
        <f>SUM(A1:A1271)</f>
        <v>0.0</v>
      </c>
    </row>
    <row r="1272">
      <c r="A1272" t="n">
        <v>0.6534414728452712</v>
      </c>
      <c r="B1272" t="n">
        <f>SUM(A1:A1272)</f>
        <v>0.0</v>
      </c>
    </row>
    <row r="1273">
      <c r="A1273" t="n">
        <v>0.9558301477321443</v>
      </c>
      <c r="B1273" t="n">
        <f>SUM(A1:A1273)</f>
        <v>0.0</v>
      </c>
    </row>
    <row r="1274">
      <c r="A1274" t="n">
        <v>0.06058000270585595</v>
      </c>
      <c r="B1274" t="n">
        <f>SUM(A1:A1274)</f>
        <v>0.0</v>
      </c>
    </row>
    <row r="1275">
      <c r="A1275" t="n">
        <v>0.7642059469526978</v>
      </c>
      <c r="B1275" t="n">
        <f>SUM(A1:A1275)</f>
        <v>0.0</v>
      </c>
    </row>
    <row r="1276">
      <c r="A1276" t="n">
        <v>0.5462072121907038</v>
      </c>
      <c r="B1276" t="n">
        <f>SUM(A1:A1276)</f>
        <v>0.0</v>
      </c>
    </row>
    <row r="1277">
      <c r="A1277" t="n">
        <v>0.14834614188418904</v>
      </c>
      <c r="B1277" t="n">
        <f>SUM(A1:A1277)</f>
        <v>0.0</v>
      </c>
    </row>
    <row r="1278">
      <c r="A1278" t="n">
        <v>0.49577699068844305</v>
      </c>
      <c r="B1278" t="n">
        <f>SUM(A1:A1278)</f>
        <v>0.0</v>
      </c>
    </row>
    <row r="1279">
      <c r="A1279" t="n">
        <v>0.43703486839531447</v>
      </c>
      <c r="B1279" t="n">
        <f>SUM(A1:A1279)</f>
        <v>0.0</v>
      </c>
    </row>
    <row r="1280">
      <c r="A1280" t="n">
        <v>0.9564469438951629</v>
      </c>
      <c r="B1280" t="n">
        <f>SUM(A1:A1280)</f>
        <v>0.0</v>
      </c>
    </row>
    <row r="1281">
      <c r="A1281" t="n">
        <v>0.4892466578080161</v>
      </c>
      <c r="B1281" t="n">
        <f>SUM(A1:A1281)</f>
        <v>0.0</v>
      </c>
    </row>
    <row r="1282">
      <c r="A1282" t="n">
        <v>0.6941528180340404</v>
      </c>
      <c r="B1282" t="n">
        <f>SUM(A1:A1282)</f>
        <v>0.0</v>
      </c>
    </row>
    <row r="1283">
      <c r="A1283" t="n">
        <v>0.5068421895475363</v>
      </c>
      <c r="B1283" t="n">
        <f>SUM(A1:A1283)</f>
        <v>0.0</v>
      </c>
    </row>
    <row r="1284">
      <c r="A1284" t="n">
        <v>0.5882466611882551</v>
      </c>
      <c r="B1284" t="n">
        <f>SUM(A1:A1284)</f>
        <v>0.0</v>
      </c>
    </row>
    <row r="1285">
      <c r="A1285" t="n">
        <v>0.7424918926719606</v>
      </c>
      <c r="B1285" t="n">
        <f>SUM(A1:A1285)</f>
        <v>0.0</v>
      </c>
    </row>
    <row r="1286">
      <c r="A1286" t="n">
        <v>0.0848611886360815</v>
      </c>
      <c r="B1286" t="n">
        <f>SUM(A1:A1286)</f>
        <v>0.0</v>
      </c>
    </row>
    <row r="1287">
      <c r="A1287" t="n">
        <v>0.9712204815371438</v>
      </c>
      <c r="B1287" t="n">
        <f>SUM(A1:A1287)</f>
        <v>0.0</v>
      </c>
    </row>
    <row r="1288">
      <c r="A1288" t="n">
        <v>0.18801647309113512</v>
      </c>
      <c r="B1288" t="n">
        <f>SUM(A1:A1288)</f>
        <v>0.0</v>
      </c>
    </row>
    <row r="1289">
      <c r="A1289" t="n">
        <v>0.2278682752277379</v>
      </c>
      <c r="B1289" t="n">
        <f>SUM(A1:A1289)</f>
        <v>0.0</v>
      </c>
    </row>
    <row r="1290">
      <c r="A1290" t="n">
        <v>0.3121352792834974</v>
      </c>
      <c r="B1290" t="n">
        <f>SUM(A1:A1290)</f>
        <v>0.0</v>
      </c>
    </row>
    <row r="1291">
      <c r="A1291" t="n">
        <v>0.020743092195613655</v>
      </c>
      <c r="B1291" t="n">
        <f>SUM(A1:A1291)</f>
        <v>0.0</v>
      </c>
    </row>
    <row r="1292">
      <c r="A1292" t="n">
        <v>0.7985488828950117</v>
      </c>
      <c r="B1292" t="n">
        <f>SUM(A1:A1292)</f>
        <v>0.0</v>
      </c>
    </row>
    <row r="1293">
      <c r="A1293" t="n">
        <v>0.46570470650310114</v>
      </c>
      <c r="B1293" t="n">
        <f>SUM(A1:A1293)</f>
        <v>0.0</v>
      </c>
    </row>
    <row r="1294">
      <c r="A1294" t="n">
        <v>0.031363407938134746</v>
      </c>
      <c r="B1294" t="n">
        <f>SUM(A1:A1294)</f>
        <v>0.0</v>
      </c>
    </row>
    <row r="1295">
      <c r="A1295" t="n">
        <v>0.16587002476616264</v>
      </c>
      <c r="B1295" t="n">
        <f>SUM(A1:A1295)</f>
        <v>0.0</v>
      </c>
    </row>
    <row r="1296">
      <c r="A1296" t="n">
        <v>0.8713016669301122</v>
      </c>
      <c r="B1296" t="n">
        <f>SUM(A1:A1296)</f>
        <v>0.0</v>
      </c>
    </row>
    <row r="1297">
      <c r="A1297" t="n">
        <v>0.7043810139889088</v>
      </c>
      <c r="B1297" t="n">
        <f>SUM(A1:A1297)</f>
        <v>0.0</v>
      </c>
    </row>
    <row r="1298">
      <c r="A1298" t="n">
        <v>0.8135351718498756</v>
      </c>
      <c r="B1298" t="n">
        <f>SUM(A1:A1298)</f>
        <v>0.0</v>
      </c>
    </row>
    <row r="1299">
      <c r="A1299" t="n">
        <v>0.5089879929232929</v>
      </c>
      <c r="B1299" t="n">
        <f>SUM(A1:A1299)</f>
        <v>0.0</v>
      </c>
    </row>
    <row r="1300">
      <c r="A1300" t="n">
        <v>0.26022305526909295</v>
      </c>
      <c r="B1300" t="n">
        <f>SUM(A1:A1300)</f>
        <v>0.0</v>
      </c>
    </row>
    <row r="1301">
      <c r="A1301" t="n">
        <v>0.030308980588343637</v>
      </c>
      <c r="B1301" t="n">
        <f>SUM(A1:A1301)</f>
        <v>0.0</v>
      </c>
    </row>
    <row r="1302">
      <c r="A1302" t="n">
        <v>0.34519103591296796</v>
      </c>
      <c r="B1302" t="n">
        <f>SUM(A1:A1302)</f>
        <v>0.0</v>
      </c>
    </row>
    <row r="1303">
      <c r="A1303" t="n">
        <v>0.4099947448081265</v>
      </c>
      <c r="B1303" t="n">
        <f>SUM(A1:A1303)</f>
        <v>0.0</v>
      </c>
    </row>
    <row r="1304">
      <c r="A1304" t="n">
        <v>0.4752331932926922</v>
      </c>
      <c r="B1304" t="n">
        <f>SUM(A1:A1304)</f>
        <v>0.0</v>
      </c>
    </row>
    <row r="1305">
      <c r="A1305" t="n">
        <v>0.25723900917649956</v>
      </c>
      <c r="B1305" t="n">
        <f>SUM(A1:A1305)</f>
        <v>0.0</v>
      </c>
    </row>
    <row r="1306">
      <c r="A1306" t="n">
        <v>0.123462156100699</v>
      </c>
      <c r="B1306" t="n">
        <f>SUM(A1:A1306)</f>
        <v>0.0</v>
      </c>
    </row>
    <row r="1307">
      <c r="A1307" t="n">
        <v>0.8514263475435706</v>
      </c>
      <c r="B1307" t="n">
        <f>SUM(A1:A1307)</f>
        <v>0.0</v>
      </c>
    </row>
    <row r="1308">
      <c r="A1308" t="n">
        <v>0.173360372346273</v>
      </c>
      <c r="B1308" t="n">
        <f>SUM(A1:A1308)</f>
        <v>0.0</v>
      </c>
    </row>
    <row r="1309">
      <c r="A1309" t="n">
        <v>0.8953408990889051</v>
      </c>
      <c r="B1309" t="n">
        <f>SUM(A1:A1309)</f>
        <v>0.0</v>
      </c>
    </row>
    <row r="1310">
      <c r="A1310" t="n">
        <v>0.13376405399462232</v>
      </c>
      <c r="B1310" t="n">
        <f>SUM(A1:A1310)</f>
        <v>0.0</v>
      </c>
    </row>
    <row r="1311">
      <c r="A1311" t="n">
        <v>0.39345168186051216</v>
      </c>
      <c r="B1311" t="n">
        <f>SUM(A1:A1311)</f>
        <v>0.0</v>
      </c>
    </row>
    <row r="1312">
      <c r="A1312" t="n">
        <v>0.45842466882076294</v>
      </c>
      <c r="B1312" t="n">
        <f>SUM(A1:A1312)</f>
        <v>0.0</v>
      </c>
    </row>
    <row r="1313">
      <c r="A1313" t="n">
        <v>0.5078733179748334</v>
      </c>
      <c r="B1313" t="n">
        <f>SUM(A1:A1313)</f>
        <v>0.0</v>
      </c>
    </row>
    <row r="1314">
      <c r="A1314" t="n">
        <v>0.35284448367958443</v>
      </c>
      <c r="B1314" t="n">
        <f>SUM(A1:A1314)</f>
        <v>0.0</v>
      </c>
    </row>
    <row r="1315">
      <c r="A1315" t="n">
        <v>0.738253101724981</v>
      </c>
      <c r="B1315" t="n">
        <f>SUM(A1:A1315)</f>
        <v>0.0</v>
      </c>
    </row>
    <row r="1316">
      <c r="A1316" t="n">
        <v>0.018162780959505187</v>
      </c>
      <c r="B1316" t="n">
        <f>SUM(A1:A1316)</f>
        <v>0.0</v>
      </c>
    </row>
    <row r="1317">
      <c r="A1317" t="n">
        <v>0.19800179301929433</v>
      </c>
      <c r="B1317" t="n">
        <f>SUM(A1:A1317)</f>
        <v>0.0</v>
      </c>
    </row>
    <row r="1318">
      <c r="A1318" t="n">
        <v>0.8060058234458776</v>
      </c>
      <c r="B1318" t="n">
        <f>SUM(A1:A1318)</f>
        <v>0.0</v>
      </c>
    </row>
    <row r="1319">
      <c r="A1319" t="n">
        <v>0.31657938536719843</v>
      </c>
      <c r="B1319" t="n">
        <f>SUM(A1:A1319)</f>
        <v>0.0</v>
      </c>
    </row>
    <row r="1320">
      <c r="A1320" t="n">
        <v>0.3019539304302843</v>
      </c>
      <c r="B1320" t="n">
        <f>SUM(A1:A1320)</f>
        <v>0.0</v>
      </c>
    </row>
    <row r="1321">
      <c r="A1321" t="n">
        <v>0.9917398660826675</v>
      </c>
      <c r="B1321" t="n">
        <f>SUM(A1:A1321)</f>
        <v>0.0</v>
      </c>
    </row>
    <row r="1322">
      <c r="A1322" t="n">
        <v>0.5428786312340977</v>
      </c>
      <c r="B1322" t="n">
        <f>SUM(A1:A1322)</f>
        <v>0.0</v>
      </c>
    </row>
    <row r="1323">
      <c r="A1323" t="n">
        <v>0.8063994529912599</v>
      </c>
      <c r="B1323" t="n">
        <f>SUM(A1:A1323)</f>
        <v>0.0</v>
      </c>
    </row>
    <row r="1324">
      <c r="A1324" t="n">
        <v>0.9849764932370796</v>
      </c>
      <c r="B1324" t="n">
        <f>SUM(A1:A1324)</f>
        <v>0.0</v>
      </c>
    </row>
    <row r="1325">
      <c r="A1325" t="n">
        <v>0.6833847579328662</v>
      </c>
      <c r="B1325" t="n">
        <f>SUM(A1:A1325)</f>
        <v>0.0</v>
      </c>
    </row>
    <row r="1326">
      <c r="A1326" t="n">
        <v>0.30421801666241866</v>
      </c>
      <c r="B1326" t="n">
        <f>SUM(A1:A1326)</f>
        <v>0.0</v>
      </c>
    </row>
    <row r="1327">
      <c r="A1327" t="n">
        <v>0.7646232550037647</v>
      </c>
      <c r="B1327" t="n">
        <f>SUM(A1:A1327)</f>
        <v>0.0</v>
      </c>
    </row>
    <row r="1328">
      <c r="A1328" t="n">
        <v>0.674849154265854</v>
      </c>
      <c r="B1328" t="n">
        <f>SUM(A1:A1328)</f>
        <v>0.0</v>
      </c>
    </row>
    <row r="1329">
      <c r="A1329" t="n">
        <v>0.2734220487572746</v>
      </c>
      <c r="B1329" t="n">
        <f>SUM(A1:A1329)</f>
        <v>0.0</v>
      </c>
    </row>
    <row r="1330">
      <c r="A1330" t="n">
        <v>0.7294610772345312</v>
      </c>
      <c r="B1330" t="n">
        <f>SUM(A1:A1330)</f>
        <v>0.0</v>
      </c>
    </row>
    <row r="1331">
      <c r="A1331" t="n">
        <v>0.7421804350563134</v>
      </c>
      <c r="B1331" t="n">
        <f>SUM(A1:A1331)</f>
        <v>0.0</v>
      </c>
    </row>
    <row r="1332">
      <c r="A1332" t="n">
        <v>0.732434105450763</v>
      </c>
      <c r="B1332" t="n">
        <f>SUM(A1:A1332)</f>
        <v>0.0</v>
      </c>
    </row>
    <row r="1333">
      <c r="A1333" t="n">
        <v>0.8729022120987779</v>
      </c>
      <c r="B1333" t="n">
        <f>SUM(A1:A1333)</f>
        <v>0.0</v>
      </c>
    </row>
    <row r="1334">
      <c r="A1334" t="n">
        <v>0.7299132492925173</v>
      </c>
      <c r="B1334" t="n">
        <f>SUM(A1:A1334)</f>
        <v>0.0</v>
      </c>
    </row>
    <row r="1335">
      <c r="A1335" t="n">
        <v>0.9641140882306803</v>
      </c>
      <c r="B1335" t="n">
        <f>SUM(A1:A1335)</f>
        <v>0.0</v>
      </c>
    </row>
    <row r="1336">
      <c r="A1336" t="n">
        <v>0.08146695288173011</v>
      </c>
      <c r="B1336" t="n">
        <f>SUM(A1:A1336)</f>
        <v>0.0</v>
      </c>
    </row>
    <row r="1337">
      <c r="A1337" t="n">
        <v>0.6562187749372557</v>
      </c>
      <c r="B1337" t="n">
        <f>SUM(A1:A1337)</f>
        <v>0.0</v>
      </c>
    </row>
    <row r="1338">
      <c r="A1338" t="n">
        <v>0.9170201326757781</v>
      </c>
      <c r="B1338" t="n">
        <f>SUM(A1:A1338)</f>
        <v>0.0</v>
      </c>
    </row>
    <row r="1339">
      <c r="A1339" t="n">
        <v>0.08271340440062214</v>
      </c>
      <c r="B1339" t="n">
        <f>SUM(A1:A1339)</f>
        <v>0.0</v>
      </c>
    </row>
    <row r="1340">
      <c r="A1340" t="n">
        <v>0.5539230666394153</v>
      </c>
      <c r="B1340" t="n">
        <f>SUM(A1:A1340)</f>
        <v>0.0</v>
      </c>
    </row>
    <row r="1341">
      <c r="A1341" t="n">
        <v>0.6885547106282692</v>
      </c>
      <c r="B1341" t="n">
        <f>SUM(A1:A1341)</f>
        <v>0.0</v>
      </c>
    </row>
    <row r="1342">
      <c r="A1342" t="n">
        <v>0.16544732872346368</v>
      </c>
      <c r="B1342" t="n">
        <f>SUM(A1:A1342)</f>
        <v>0.0</v>
      </c>
    </row>
    <row r="1343">
      <c r="A1343" t="n">
        <v>0.018241628459771397</v>
      </c>
      <c r="B1343" t="n">
        <f>SUM(A1:A1343)</f>
        <v>0.0</v>
      </c>
    </row>
    <row r="1344">
      <c r="A1344" t="n">
        <v>0.3237664757717351</v>
      </c>
      <c r="B1344" t="n">
        <f>SUM(A1:A1344)</f>
        <v>0.0</v>
      </c>
    </row>
    <row r="1345">
      <c r="A1345" t="n">
        <v>0.0879544894531813</v>
      </c>
      <c r="B1345" t="n">
        <f>SUM(A1:A1345)</f>
        <v>0.0</v>
      </c>
    </row>
    <row r="1346">
      <c r="A1346" t="n">
        <v>0.7965994627467167</v>
      </c>
      <c r="B1346" t="n">
        <f>SUM(A1:A1346)</f>
        <v>0.0</v>
      </c>
    </row>
    <row r="1347">
      <c r="A1347" t="n">
        <v>0.5780949024032149</v>
      </c>
      <c r="B1347" t="n">
        <f>SUM(A1:A1347)</f>
        <v>0.0</v>
      </c>
    </row>
    <row r="1348">
      <c r="A1348" t="n">
        <v>0.23668190657650545</v>
      </c>
      <c r="B1348" t="n">
        <f>SUM(A1:A1348)</f>
        <v>0.0</v>
      </c>
    </row>
    <row r="1349">
      <c r="A1349" t="n">
        <v>0.27355640696377104</v>
      </c>
      <c r="B1349" t="n">
        <f>SUM(A1:A1349)</f>
        <v>0.0</v>
      </c>
    </row>
    <row r="1350">
      <c r="A1350" t="n">
        <v>0.27387897536590866</v>
      </c>
      <c r="B1350" t="n">
        <f>SUM(A1:A1350)</f>
        <v>0.0</v>
      </c>
    </row>
    <row r="1351">
      <c r="A1351" t="n">
        <v>0.9569073852257846</v>
      </c>
      <c r="B1351" t="n">
        <f>SUM(A1:A1351)</f>
        <v>0.0</v>
      </c>
    </row>
    <row r="1352">
      <c r="A1352" t="n">
        <v>0.45107596570301256</v>
      </c>
      <c r="B1352" t="n">
        <f>SUM(A1:A1352)</f>
        <v>0.0</v>
      </c>
    </row>
    <row r="1353">
      <c r="A1353" t="n">
        <v>0.49193094817108296</v>
      </c>
      <c r="B1353" t="n">
        <f>SUM(A1:A1353)</f>
        <v>0.0</v>
      </c>
    </row>
    <row r="1354">
      <c r="A1354" t="n">
        <v>0.7772988341590837</v>
      </c>
      <c r="B1354" t="n">
        <f>SUM(A1:A1354)</f>
        <v>0.0</v>
      </c>
    </row>
    <row r="1355">
      <c r="A1355" t="n">
        <v>0.6723014218949158</v>
      </c>
      <c r="B1355" t="n">
        <f>SUM(A1:A1355)</f>
        <v>0.0</v>
      </c>
    </row>
    <row r="1356">
      <c r="A1356" t="n">
        <v>0.08475678496575234</v>
      </c>
      <c r="B1356" t="n">
        <f>SUM(A1:A1356)</f>
        <v>0.0</v>
      </c>
    </row>
    <row r="1357">
      <c r="A1357" t="n">
        <v>0.19728502650423074</v>
      </c>
      <c r="B1357" t="n">
        <f>SUM(A1:A1357)</f>
        <v>0.0</v>
      </c>
    </row>
    <row r="1358">
      <c r="A1358" t="n">
        <v>0.7027455894941919</v>
      </c>
      <c r="B1358" t="n">
        <f>SUM(A1:A1358)</f>
        <v>0.0</v>
      </c>
    </row>
    <row r="1359">
      <c r="A1359" t="n">
        <v>0.3684113229800401</v>
      </c>
      <c r="B1359" t="n">
        <f>SUM(A1:A1359)</f>
        <v>0.0</v>
      </c>
    </row>
    <row r="1360">
      <c r="A1360" t="n">
        <v>0.9518491837326594</v>
      </c>
      <c r="B1360" t="n">
        <f>SUM(A1:A1360)</f>
        <v>0.0</v>
      </c>
    </row>
    <row r="1361">
      <c r="A1361" t="n">
        <v>0.2293273893887413</v>
      </c>
      <c r="B1361" t="n">
        <f>SUM(A1:A1361)</f>
        <v>0.0</v>
      </c>
    </row>
    <row r="1362">
      <c r="A1362" t="n">
        <v>0.9742973115405189</v>
      </c>
      <c r="B1362" t="n">
        <f>SUM(A1:A1362)</f>
        <v>0.0</v>
      </c>
    </row>
    <row r="1363">
      <c r="A1363" t="n">
        <v>0.9908436152923109</v>
      </c>
      <c r="B1363" t="n">
        <f>SUM(A1:A1363)</f>
        <v>0.0</v>
      </c>
    </row>
    <row r="1364">
      <c r="A1364" t="n">
        <v>0.9235185659076226</v>
      </c>
      <c r="B1364" t="n">
        <f>SUM(A1:A1364)</f>
        <v>0.0</v>
      </c>
    </row>
    <row r="1365">
      <c r="A1365" t="n">
        <v>0.7956393307655246</v>
      </c>
      <c r="B1365" t="n">
        <f>SUM(A1:A1365)</f>
        <v>0.0</v>
      </c>
    </row>
    <row r="1366">
      <c r="A1366" t="n">
        <v>0.897138034292823</v>
      </c>
      <c r="B1366" t="n">
        <f>SUM(A1:A1366)</f>
        <v>0.0</v>
      </c>
    </row>
    <row r="1367">
      <c r="A1367" t="n">
        <v>0.4874773266994936</v>
      </c>
      <c r="B1367" t="n">
        <f>SUM(A1:A1367)</f>
        <v>0.0</v>
      </c>
    </row>
    <row r="1368">
      <c r="A1368" t="n">
        <v>0.1637478938330933</v>
      </c>
      <c r="B1368" t="n">
        <f>SUM(A1:A1368)</f>
        <v>0.0</v>
      </c>
    </row>
    <row r="1369">
      <c r="A1369" t="n">
        <v>0.9033263483358183</v>
      </c>
      <c r="B1369" t="n">
        <f>SUM(A1:A1369)</f>
        <v>0.0</v>
      </c>
    </row>
    <row r="1370">
      <c r="A1370" t="n">
        <v>0.34015183336411425</v>
      </c>
      <c r="B1370" t="n">
        <f>SUM(A1:A1370)</f>
        <v>0.0</v>
      </c>
    </row>
    <row r="1371">
      <c r="A1371" t="n">
        <v>0.10739685002333088</v>
      </c>
      <c r="B1371" t="n">
        <f>SUM(A1:A1371)</f>
        <v>0.0</v>
      </c>
    </row>
    <row r="1372">
      <c r="A1372" t="n">
        <v>0.7236501824929427</v>
      </c>
      <c r="B1372" t="n">
        <f>SUM(A1:A1372)</f>
        <v>0.0</v>
      </c>
    </row>
    <row r="1373">
      <c r="A1373" t="n">
        <v>0.6170094137854005</v>
      </c>
      <c r="B1373" t="n">
        <f>SUM(A1:A1373)</f>
        <v>0.0</v>
      </c>
    </row>
    <row r="1374">
      <c r="A1374" t="n">
        <v>0.0995667847884808</v>
      </c>
      <c r="B1374" t="n">
        <f>SUM(A1:A1374)</f>
        <v>0.0</v>
      </c>
    </row>
    <row r="1375">
      <c r="A1375" t="n">
        <v>0.4912654489709999</v>
      </c>
      <c r="B1375" t="n">
        <f>SUM(A1:A1375)</f>
        <v>0.0</v>
      </c>
    </row>
    <row r="1376">
      <c r="A1376" t="n">
        <v>0.7689779181099053</v>
      </c>
      <c r="B1376" t="n">
        <f>SUM(A1:A1376)</f>
        <v>0.0</v>
      </c>
    </row>
    <row r="1377">
      <c r="A1377" t="n">
        <v>0.6826242339030457</v>
      </c>
      <c r="B1377" t="n">
        <f>SUM(A1:A1377)</f>
        <v>0.0</v>
      </c>
    </row>
    <row r="1378">
      <c r="A1378" t="n">
        <v>0.6027710114161496</v>
      </c>
      <c r="B1378" t="n">
        <f>SUM(A1:A1378)</f>
        <v>0.0</v>
      </c>
    </row>
    <row r="1379">
      <c r="A1379" t="n">
        <v>0.5211907349183961</v>
      </c>
      <c r="B1379" t="n">
        <f>SUM(A1:A1379)</f>
        <v>0.0</v>
      </c>
    </row>
    <row r="1380">
      <c r="A1380" t="n">
        <v>0.39181572566639555</v>
      </c>
      <c r="B1380" t="n">
        <f>SUM(A1:A1380)</f>
        <v>0.0</v>
      </c>
    </row>
    <row r="1381">
      <c r="A1381" t="n">
        <v>0.4196601031857381</v>
      </c>
      <c r="B1381" t="n">
        <f>SUM(A1:A1381)</f>
        <v>0.0</v>
      </c>
    </row>
    <row r="1382">
      <c r="A1382" t="n">
        <v>0.5453954914179412</v>
      </c>
      <c r="B1382" t="n">
        <f>SUM(A1:A1382)</f>
        <v>0.0</v>
      </c>
    </row>
    <row r="1383">
      <c r="A1383" t="n">
        <v>0.5059352923677406</v>
      </c>
      <c r="B1383" t="n">
        <f>SUM(A1:A1383)</f>
        <v>0.0</v>
      </c>
    </row>
    <row r="1384">
      <c r="A1384" t="n">
        <v>0.12466527642138348</v>
      </c>
      <c r="B1384" t="n">
        <f>SUM(A1:A1384)</f>
        <v>0.0</v>
      </c>
    </row>
    <row r="1385">
      <c r="A1385" t="n">
        <v>0.08840543376347787</v>
      </c>
      <c r="B1385" t="n">
        <f>SUM(A1:A1385)</f>
        <v>0.0</v>
      </c>
    </row>
    <row r="1386">
      <c r="A1386" t="n">
        <v>0.07829692437884217</v>
      </c>
      <c r="B1386" t="n">
        <f>SUM(A1:A1386)</f>
        <v>0.0</v>
      </c>
    </row>
    <row r="1387">
      <c r="A1387" t="n">
        <v>0.26757739160824956</v>
      </c>
      <c r="B1387" t="n">
        <f>SUM(A1:A1387)</f>
        <v>0.0</v>
      </c>
    </row>
    <row r="1388">
      <c r="A1388" t="n">
        <v>0.761744334405489</v>
      </c>
      <c r="B1388" t="n">
        <f>SUM(A1:A1388)</f>
        <v>0.0</v>
      </c>
    </row>
    <row r="1389">
      <c r="A1389" t="n">
        <v>0.38783179596814443</v>
      </c>
      <c r="B1389" t="n">
        <f>SUM(A1:A1389)</f>
        <v>0.0</v>
      </c>
    </row>
    <row r="1390">
      <c r="A1390" t="n">
        <v>0.10280372084533229</v>
      </c>
      <c r="B1390" t="n">
        <f>SUM(A1:A1390)</f>
        <v>0.0</v>
      </c>
    </row>
    <row r="1391">
      <c r="A1391" t="n">
        <v>0.21883958948463456</v>
      </c>
      <c r="B1391" t="n">
        <f>SUM(A1:A1391)</f>
        <v>0.0</v>
      </c>
    </row>
    <row r="1392">
      <c r="A1392" t="n">
        <v>0.5177514287752985</v>
      </c>
      <c r="B1392" t="n">
        <f>SUM(A1:A1392)</f>
        <v>0.0</v>
      </c>
    </row>
    <row r="1393">
      <c r="A1393" t="n">
        <v>0.5804956699250449</v>
      </c>
      <c r="B1393" t="n">
        <f>SUM(A1:A1393)</f>
        <v>0.0</v>
      </c>
    </row>
    <row r="1394">
      <c r="A1394" t="n">
        <v>0.08144774608574801</v>
      </c>
      <c r="B1394" t="n">
        <f>SUM(A1:A1394)</f>
        <v>0.0</v>
      </c>
    </row>
    <row r="1395">
      <c r="A1395" t="n">
        <v>0.29757822440094195</v>
      </c>
      <c r="B1395" t="n">
        <f>SUM(A1:A1395)</f>
        <v>0.0</v>
      </c>
    </row>
    <row r="1396">
      <c r="A1396" t="n">
        <v>0.5770523582060733</v>
      </c>
      <c r="B1396" t="n">
        <f>SUM(A1:A1396)</f>
        <v>0.0</v>
      </c>
    </row>
    <row r="1397">
      <c r="A1397" t="n">
        <v>0.13504739424729928</v>
      </c>
      <c r="B1397" t="n">
        <f>SUM(A1:A1397)</f>
        <v>0.0</v>
      </c>
    </row>
    <row r="1398">
      <c r="A1398" t="n">
        <v>0.6876215616189825</v>
      </c>
      <c r="B1398" t="n">
        <f>SUM(A1:A1398)</f>
        <v>0.0</v>
      </c>
    </row>
    <row r="1399">
      <c r="A1399" t="n">
        <v>0.5685329537027135</v>
      </c>
      <c r="B1399" t="n">
        <f>SUM(A1:A1399)</f>
        <v>0.0</v>
      </c>
    </row>
    <row r="1400">
      <c r="A1400" t="n">
        <v>0.08860433672129275</v>
      </c>
      <c r="B1400" t="n">
        <f>SUM(A1:A1400)</f>
        <v>0.0</v>
      </c>
    </row>
    <row r="1401">
      <c r="A1401" t="n">
        <v>0.5547433888456802</v>
      </c>
      <c r="B1401" t="n">
        <f>SUM(A1:A1401)</f>
        <v>0.0</v>
      </c>
    </row>
    <row r="1402">
      <c r="A1402" t="n">
        <v>0.4911671703460615</v>
      </c>
      <c r="B1402" t="n">
        <f>SUM(A1:A1402)</f>
        <v>0.0</v>
      </c>
    </row>
    <row r="1403">
      <c r="A1403" t="n">
        <v>0.8981049555030701</v>
      </c>
      <c r="B1403" t="n">
        <f>SUM(A1:A1403)</f>
        <v>0.0</v>
      </c>
    </row>
    <row r="1404">
      <c r="A1404" t="n">
        <v>0.16615513247391178</v>
      </c>
      <c r="B1404" t="n">
        <f>SUM(A1:A1404)</f>
        <v>0.0</v>
      </c>
    </row>
    <row r="1405">
      <c r="A1405" t="n">
        <v>0.06959340350651333</v>
      </c>
      <c r="B1405" t="n">
        <f>SUM(A1:A1405)</f>
        <v>0.0</v>
      </c>
    </row>
    <row r="1406">
      <c r="A1406" t="n">
        <v>0.009241788023598763</v>
      </c>
      <c r="B1406" t="n">
        <f>SUM(A1:A1406)</f>
        <v>0.0</v>
      </c>
    </row>
    <row r="1407">
      <c r="A1407" t="n">
        <v>0.5886488847813572</v>
      </c>
      <c r="B1407" t="n">
        <f>SUM(A1:A1407)</f>
        <v>0.0</v>
      </c>
    </row>
    <row r="1408">
      <c r="A1408" t="n">
        <v>0.5708943432830714</v>
      </c>
      <c r="B1408" t="n">
        <f>SUM(A1:A1408)</f>
        <v>0.0</v>
      </c>
    </row>
    <row r="1409">
      <c r="A1409" t="n">
        <v>0.29244147840361234</v>
      </c>
      <c r="B1409" t="n">
        <f>SUM(A1:A1409)</f>
        <v>0.0</v>
      </c>
    </row>
    <row r="1410">
      <c r="A1410" t="n">
        <v>0.11542082471106907</v>
      </c>
      <c r="B1410" t="n">
        <f>SUM(A1:A1410)</f>
        <v>0.0</v>
      </c>
    </row>
    <row r="1411">
      <c r="A1411" t="n">
        <v>0.8434673583847089</v>
      </c>
      <c r="B1411" t="n">
        <f>SUM(A1:A1411)</f>
        <v>0.0</v>
      </c>
    </row>
    <row r="1412">
      <c r="A1412" t="n">
        <v>0.8210942748033941</v>
      </c>
      <c r="B1412" t="n">
        <f>SUM(A1:A1412)</f>
        <v>0.0</v>
      </c>
    </row>
    <row r="1413">
      <c r="A1413" t="n">
        <v>0.46902373774375794</v>
      </c>
      <c r="B1413" t="n">
        <f>SUM(A1:A1413)</f>
        <v>0.0</v>
      </c>
    </row>
    <row r="1414">
      <c r="A1414" t="n">
        <v>0.7310760273747446</v>
      </c>
      <c r="B1414" t="n">
        <f>SUM(A1:A1414)</f>
        <v>0.0</v>
      </c>
    </row>
    <row r="1415">
      <c r="A1415" t="n">
        <v>0.08541104363385699</v>
      </c>
      <c r="B1415" t="n">
        <f>SUM(A1:A1415)</f>
        <v>0.0</v>
      </c>
    </row>
    <row r="1416">
      <c r="A1416" t="n">
        <v>0.594609894564252</v>
      </c>
      <c r="B1416" t="n">
        <f>SUM(A1:A1416)</f>
        <v>0.0</v>
      </c>
    </row>
    <row r="1417">
      <c r="A1417" t="n">
        <v>0.3070338924149275</v>
      </c>
      <c r="B1417" t="n">
        <f>SUM(A1:A1417)</f>
        <v>0.0</v>
      </c>
    </row>
    <row r="1418">
      <c r="A1418" t="n">
        <v>0.31998797592847195</v>
      </c>
      <c r="B1418" t="n">
        <f>SUM(A1:A1418)</f>
        <v>0.0</v>
      </c>
    </row>
    <row r="1419">
      <c r="A1419" t="n">
        <v>0.6725928274803171</v>
      </c>
      <c r="B1419" t="n">
        <f>SUM(A1:A1419)</f>
        <v>0.0</v>
      </c>
    </row>
    <row r="1420">
      <c r="A1420" t="n">
        <v>0.9965176288659052</v>
      </c>
      <c r="B1420" t="n">
        <f>SUM(A1:A1420)</f>
        <v>0.0</v>
      </c>
    </row>
    <row r="1421">
      <c r="A1421" t="n">
        <v>0.24705888191660252</v>
      </c>
      <c r="B1421" t="n">
        <f>SUM(A1:A1421)</f>
        <v>0.0</v>
      </c>
    </row>
    <row r="1422">
      <c r="A1422" t="n">
        <v>0.053216260251445435</v>
      </c>
      <c r="B1422" t="n">
        <f>SUM(A1:A1422)</f>
        <v>0.0</v>
      </c>
    </row>
    <row r="1423">
      <c r="A1423" t="n">
        <v>0.4808698578022319</v>
      </c>
      <c r="B1423" t="n">
        <f>SUM(A1:A1423)</f>
        <v>0.0</v>
      </c>
    </row>
    <row r="1424">
      <c r="A1424" t="n">
        <v>0.9872803451404165</v>
      </c>
      <c r="B1424" t="n">
        <f>SUM(A1:A1424)</f>
        <v>0.0</v>
      </c>
    </row>
    <row r="1425">
      <c r="A1425" t="n">
        <v>0.79935021167709</v>
      </c>
      <c r="B1425" t="n">
        <f>SUM(A1:A1425)</f>
        <v>0.0</v>
      </c>
    </row>
    <row r="1426">
      <c r="A1426" t="n">
        <v>0.5115177005980664</v>
      </c>
      <c r="B1426" t="n">
        <f>SUM(A1:A1426)</f>
        <v>0.0</v>
      </c>
    </row>
    <row r="1427">
      <c r="A1427" t="n">
        <v>0.562822148343913</v>
      </c>
      <c r="B1427" t="n">
        <f>SUM(A1:A1427)</f>
        <v>0.0</v>
      </c>
    </row>
    <row r="1428">
      <c r="A1428" t="n">
        <v>0.09793311113948389</v>
      </c>
      <c r="B1428" t="n">
        <f>SUM(A1:A1428)</f>
        <v>0.0</v>
      </c>
    </row>
    <row r="1429">
      <c r="A1429" t="n">
        <v>0.4831693532793053</v>
      </c>
      <c r="B1429" t="n">
        <f>SUM(A1:A1429)</f>
        <v>0.0</v>
      </c>
    </row>
    <row r="1430">
      <c r="A1430" t="n">
        <v>0.7551997162989921</v>
      </c>
      <c r="B1430" t="n">
        <f>SUM(A1:A1430)</f>
        <v>0.0</v>
      </c>
    </row>
    <row r="1431">
      <c r="A1431" t="n">
        <v>0.3505566794822218</v>
      </c>
      <c r="B1431" t="n">
        <f>SUM(A1:A1431)</f>
        <v>0.0</v>
      </c>
    </row>
    <row r="1432">
      <c r="A1432" t="n">
        <v>0.03615369255527212</v>
      </c>
      <c r="B1432" t="n">
        <f>SUM(A1:A1432)</f>
        <v>0.0</v>
      </c>
    </row>
    <row r="1433">
      <c r="A1433" t="n">
        <v>0.27188735678042797</v>
      </c>
      <c r="B1433" t="n">
        <f>SUM(A1:A1433)</f>
        <v>0.0</v>
      </c>
    </row>
    <row r="1434">
      <c r="A1434" t="n">
        <v>0.08341589906502322</v>
      </c>
      <c r="B1434" t="n">
        <f>SUM(A1:A1434)</f>
        <v>0.0</v>
      </c>
    </row>
    <row r="1435">
      <c r="A1435" t="n">
        <v>0.00476497108149232</v>
      </c>
      <c r="B1435" t="n">
        <f>SUM(A1:A1435)</f>
        <v>0.0</v>
      </c>
    </row>
    <row r="1436">
      <c r="A1436" t="n">
        <v>0.2608124388634947</v>
      </c>
      <c r="B1436" t="n">
        <f>SUM(A1:A1436)</f>
        <v>0.0</v>
      </c>
    </row>
    <row r="1437">
      <c r="A1437" t="n">
        <v>0.9895662094193103</v>
      </c>
      <c r="B1437" t="n">
        <f>SUM(A1:A1437)</f>
        <v>0.0</v>
      </c>
    </row>
    <row r="1438">
      <c r="A1438" t="n">
        <v>0.6475060459578377</v>
      </c>
      <c r="B1438" t="n">
        <f>SUM(A1:A1438)</f>
        <v>0.0</v>
      </c>
    </row>
    <row r="1439">
      <c r="A1439" t="n">
        <v>0.5312455483240278</v>
      </c>
      <c r="B1439" t="n">
        <f>SUM(A1:A1439)</f>
        <v>0.0</v>
      </c>
    </row>
    <row r="1440">
      <c r="A1440" t="n">
        <v>0.12684321409044041</v>
      </c>
      <c r="B1440" t="n">
        <f>SUM(A1:A1440)</f>
        <v>0.0</v>
      </c>
    </row>
    <row r="1441">
      <c r="A1441" t="n">
        <v>0.08370776692231652</v>
      </c>
      <c r="B1441" t="n">
        <f>SUM(A1:A1441)</f>
        <v>0.0</v>
      </c>
    </row>
    <row r="1442">
      <c r="A1442" t="n">
        <v>0.14516567440472483</v>
      </c>
      <c r="B1442" t="n">
        <f>SUM(A1:A1442)</f>
        <v>0.0</v>
      </c>
    </row>
    <row r="1443">
      <c r="A1443" t="n">
        <v>0.05225082446934881</v>
      </c>
      <c r="B1443" t="n">
        <f>SUM(A1:A1443)</f>
        <v>0.0</v>
      </c>
    </row>
    <row r="1444">
      <c r="A1444" t="n">
        <v>0.3481299596057341</v>
      </c>
      <c r="B1444" t="n">
        <f>SUM(A1:A1444)</f>
        <v>0.0</v>
      </c>
    </row>
    <row r="1445">
      <c r="A1445" t="n">
        <v>0.4737387827240265</v>
      </c>
      <c r="B1445" t="n">
        <f>SUM(A1:A1445)</f>
        <v>0.0</v>
      </c>
    </row>
    <row r="1446">
      <c r="A1446" t="n">
        <v>0.70255917666979</v>
      </c>
      <c r="B1446" t="n">
        <f>SUM(A1:A1446)</f>
        <v>0.0</v>
      </c>
    </row>
    <row r="1447">
      <c r="A1447" t="n">
        <v>0.2996286467114134</v>
      </c>
      <c r="B1447" t="n">
        <f>SUM(A1:A1447)</f>
        <v>0.0</v>
      </c>
    </row>
    <row r="1448">
      <c r="A1448" t="n">
        <v>0.9854454731842387</v>
      </c>
      <c r="B1448" t="n">
        <f>SUM(A1:A1448)</f>
        <v>0.0</v>
      </c>
    </row>
    <row r="1449">
      <c r="A1449" t="n">
        <v>0.2047585262313828</v>
      </c>
      <c r="B1449" t="n">
        <f>SUM(A1:A1449)</f>
        <v>0.0</v>
      </c>
    </row>
    <row r="1450">
      <c r="A1450" t="n">
        <v>0.7697017349648283</v>
      </c>
      <c r="B1450" t="n">
        <f>SUM(A1:A1450)</f>
        <v>0.0</v>
      </c>
    </row>
    <row r="1451">
      <c r="A1451" t="n">
        <v>0.2511679115080042</v>
      </c>
      <c r="B1451" t="n">
        <f>SUM(A1:A1451)</f>
        <v>0.0</v>
      </c>
    </row>
    <row r="1452">
      <c r="A1452" t="n">
        <v>0.699053047190268</v>
      </c>
      <c r="B1452" t="n">
        <f>SUM(A1:A1452)</f>
        <v>0.0</v>
      </c>
    </row>
    <row r="1453">
      <c r="A1453" t="n">
        <v>0.2823185245665346</v>
      </c>
      <c r="B1453" t="n">
        <f>SUM(A1:A1453)</f>
        <v>0.0</v>
      </c>
    </row>
    <row r="1454">
      <c r="A1454" t="n">
        <v>0.18454912796303247</v>
      </c>
      <c r="B1454" t="n">
        <f>SUM(A1:A1454)</f>
        <v>0.0</v>
      </c>
    </row>
    <row r="1455">
      <c r="A1455" t="n">
        <v>0.006809262928938797</v>
      </c>
      <c r="B1455" t="n">
        <f>SUM(A1:A1455)</f>
        <v>0.0</v>
      </c>
    </row>
    <row r="1456">
      <c r="A1456" t="n">
        <v>0.8802171468481752</v>
      </c>
      <c r="B1456" t="n">
        <f>SUM(A1:A1456)</f>
        <v>0.0</v>
      </c>
    </row>
    <row r="1457">
      <c r="A1457" t="n">
        <v>0.9121562523196038</v>
      </c>
      <c r="B1457" t="n">
        <f>SUM(A1:A1457)</f>
        <v>0.0</v>
      </c>
    </row>
    <row r="1458">
      <c r="A1458" t="n">
        <v>0.5828280710870991</v>
      </c>
      <c r="B1458" t="n">
        <f>SUM(A1:A1458)</f>
        <v>0.0</v>
      </c>
    </row>
    <row r="1459">
      <c r="A1459" t="n">
        <v>0.25339358329422257</v>
      </c>
      <c r="B1459" t="n">
        <f>SUM(A1:A1459)</f>
        <v>0.0</v>
      </c>
    </row>
    <row r="1460">
      <c r="A1460" t="n">
        <v>0.2626849182576464</v>
      </c>
      <c r="B1460" t="n">
        <f>SUM(A1:A1460)</f>
        <v>0.0</v>
      </c>
    </row>
    <row r="1461">
      <c r="A1461" t="n">
        <v>0.02847001043268016</v>
      </c>
      <c r="B1461" t="n">
        <f>SUM(A1:A1461)</f>
        <v>0.0</v>
      </c>
    </row>
    <row r="1462">
      <c r="A1462" t="n">
        <v>0.9999809075399181</v>
      </c>
      <c r="B1462" t="n">
        <f>SUM(A1:A1462)</f>
        <v>0.0</v>
      </c>
    </row>
    <row r="1463">
      <c r="A1463" t="n">
        <v>0.10191742445633689</v>
      </c>
      <c r="B1463" t="n">
        <f>SUM(A1:A1463)</f>
        <v>0.0</v>
      </c>
    </row>
    <row r="1464">
      <c r="A1464" t="n">
        <v>0.598833253211016</v>
      </c>
      <c r="B1464" t="n">
        <f>SUM(A1:A1464)</f>
        <v>0.0</v>
      </c>
    </row>
    <row r="1465">
      <c r="A1465" t="n">
        <v>0.014008786167239218</v>
      </c>
      <c r="B1465" t="n">
        <f>SUM(A1:A1465)</f>
        <v>0.0</v>
      </c>
    </row>
    <row r="1466">
      <c r="A1466" t="n">
        <v>0.8733745426089573</v>
      </c>
      <c r="B1466" t="n">
        <f>SUM(A1:A1466)</f>
        <v>0.0</v>
      </c>
    </row>
    <row r="1467">
      <c r="A1467" t="n">
        <v>0.7995739280088952</v>
      </c>
      <c r="B1467" t="n">
        <f>SUM(A1:A1467)</f>
        <v>0.0</v>
      </c>
    </row>
    <row r="1468">
      <c r="A1468" t="n">
        <v>0.7780523117905223</v>
      </c>
      <c r="B1468" t="n">
        <f>SUM(A1:A1468)</f>
        <v>0.0</v>
      </c>
    </row>
    <row r="1469">
      <c r="A1469" t="n">
        <v>0.765154413984918</v>
      </c>
      <c r="B1469" t="n">
        <f>SUM(A1:A1469)</f>
        <v>0.0</v>
      </c>
    </row>
    <row r="1470">
      <c r="A1470" t="n">
        <v>0.30184891169549066</v>
      </c>
      <c r="B1470" t="n">
        <f>SUM(A1:A1470)</f>
        <v>0.0</v>
      </c>
    </row>
    <row r="1471">
      <c r="A1471" t="n">
        <v>0.6692079400263616</v>
      </c>
      <c r="B1471" t="n">
        <f>SUM(A1:A1471)</f>
        <v>0.0</v>
      </c>
    </row>
    <row r="1472">
      <c r="A1472" t="n">
        <v>0.15715261465515518</v>
      </c>
      <c r="B1472" t="n">
        <f>SUM(A1:A1472)</f>
        <v>0.0</v>
      </c>
    </row>
    <row r="1473">
      <c r="A1473" t="n">
        <v>0.3359452028399187</v>
      </c>
      <c r="B1473" t="n">
        <f>SUM(A1:A1473)</f>
        <v>0.0</v>
      </c>
    </row>
    <row r="1474">
      <c r="A1474" t="n">
        <v>0.34492917315777805</v>
      </c>
      <c r="B1474" t="n">
        <f>SUM(A1:A1474)</f>
        <v>0.0</v>
      </c>
    </row>
    <row r="1475">
      <c r="A1475" t="n">
        <v>0.1479716629722101</v>
      </c>
      <c r="B1475" t="n">
        <f>SUM(A1:A1475)</f>
        <v>0.0</v>
      </c>
    </row>
    <row r="1476">
      <c r="A1476" t="n">
        <v>0.21549894376248746</v>
      </c>
      <c r="B1476" t="n">
        <f>SUM(A1:A1476)</f>
        <v>0.0</v>
      </c>
    </row>
    <row r="1477">
      <c r="A1477" t="n">
        <v>0.08684151655945405</v>
      </c>
      <c r="B1477" t="n">
        <f>SUM(A1:A1477)</f>
        <v>0.0</v>
      </c>
    </row>
    <row r="1478">
      <c r="A1478" t="n">
        <v>0.36189642022744895</v>
      </c>
      <c r="B1478" t="n">
        <f>SUM(A1:A1478)</f>
        <v>0.0</v>
      </c>
    </row>
    <row r="1479">
      <c r="A1479" t="n">
        <v>0.07189427706033202</v>
      </c>
      <c r="B1479" t="n">
        <f>SUM(A1:A1479)</f>
        <v>0.0</v>
      </c>
    </row>
    <row r="1480">
      <c r="A1480" t="n">
        <v>0.5167394601960527</v>
      </c>
      <c r="B1480" t="n">
        <f>SUM(A1:A1480)</f>
        <v>0.0</v>
      </c>
    </row>
    <row r="1481">
      <c r="A1481" t="n">
        <v>0.5075974997547561</v>
      </c>
      <c r="B1481" t="n">
        <f>SUM(A1:A1481)</f>
        <v>0.0</v>
      </c>
    </row>
    <row r="1482">
      <c r="A1482" t="n">
        <v>0.9117576004758043</v>
      </c>
      <c r="B1482" t="n">
        <f>SUM(A1:A1482)</f>
        <v>0.0</v>
      </c>
    </row>
    <row r="1483">
      <c r="A1483" t="n">
        <v>0.45975981790183396</v>
      </c>
      <c r="B1483" t="n">
        <f>SUM(A1:A1483)</f>
        <v>0.0</v>
      </c>
    </row>
    <row r="1484">
      <c r="A1484" t="n">
        <v>0.8135554226952759</v>
      </c>
      <c r="B1484" t="n">
        <f>SUM(A1:A1484)</f>
        <v>0.0</v>
      </c>
    </row>
    <row r="1485">
      <c r="A1485" t="n">
        <v>0.41337540961808505</v>
      </c>
      <c r="B1485" t="n">
        <f>SUM(A1:A1485)</f>
        <v>0.0</v>
      </c>
    </row>
    <row r="1486">
      <c r="A1486" t="n">
        <v>0.5831439475333189</v>
      </c>
      <c r="B1486" t="n">
        <f>SUM(A1:A1486)</f>
        <v>0.0</v>
      </c>
    </row>
    <row r="1487">
      <c r="A1487" t="n">
        <v>0.18257679449980646</v>
      </c>
      <c r="B1487" t="n">
        <f>SUM(A1:A1487)</f>
        <v>0.0</v>
      </c>
    </row>
    <row r="1488">
      <c r="A1488" t="n">
        <v>0.34786741354538164</v>
      </c>
      <c r="B1488" t="n">
        <f>SUM(A1:A1488)</f>
        <v>0.0</v>
      </c>
    </row>
    <row r="1489">
      <c r="A1489" t="n">
        <v>0.8042925403101657</v>
      </c>
      <c r="B1489" t="n">
        <f>SUM(A1:A1489)</f>
        <v>0.0</v>
      </c>
    </row>
    <row r="1490">
      <c r="A1490" t="n">
        <v>0.24363650405296045</v>
      </c>
      <c r="B1490" t="n">
        <f>SUM(A1:A1490)</f>
        <v>0.0</v>
      </c>
    </row>
    <row r="1491">
      <c r="A1491" t="n">
        <v>0.20704163005958676</v>
      </c>
      <c r="B1491" t="n">
        <f>SUM(A1:A1491)</f>
        <v>0.0</v>
      </c>
    </row>
    <row r="1492">
      <c r="A1492" t="n">
        <v>0.5347211471242908</v>
      </c>
      <c r="B1492" t="n">
        <f>SUM(A1:A1492)</f>
        <v>0.0</v>
      </c>
    </row>
    <row r="1493">
      <c r="A1493" t="n">
        <v>0.2803488856187295</v>
      </c>
      <c r="B1493" t="n">
        <f>SUM(A1:A1493)</f>
        <v>0.0</v>
      </c>
    </row>
    <row r="1494">
      <c r="A1494" t="n">
        <v>0.26250941591779586</v>
      </c>
      <c r="B1494" t="n">
        <f>SUM(A1:A1494)</f>
        <v>0.0</v>
      </c>
    </row>
    <row r="1495">
      <c r="A1495" t="n">
        <v>0.4888918448167092</v>
      </c>
      <c r="B1495" t="n">
        <f>SUM(A1:A1495)</f>
        <v>0.0</v>
      </c>
    </row>
    <row r="1496">
      <c r="A1496" t="n">
        <v>0.6759772906906882</v>
      </c>
      <c r="B1496" t="n">
        <f>SUM(A1:A1496)</f>
        <v>0.0</v>
      </c>
    </row>
    <row r="1497">
      <c r="A1497" t="n">
        <v>0.2943876258674767</v>
      </c>
      <c r="B1497" t="n">
        <f>SUM(A1:A1497)</f>
        <v>0.0</v>
      </c>
    </row>
    <row r="1498">
      <c r="A1498" t="n">
        <v>0.66641133880148</v>
      </c>
      <c r="B1498" t="n">
        <f>SUM(A1:A1498)</f>
        <v>0.0</v>
      </c>
    </row>
    <row r="1499">
      <c r="A1499" t="n">
        <v>0.6530806808627316</v>
      </c>
      <c r="B1499" t="n">
        <f>SUM(A1:A1499)</f>
        <v>0.0</v>
      </c>
    </row>
    <row r="1500">
      <c r="A1500" t="n">
        <v>0.7792700209035007</v>
      </c>
      <c r="B1500" t="n">
        <f>SUM(A1:A1500)</f>
        <v>0.0</v>
      </c>
    </row>
    <row r="1501">
      <c r="A1501" t="n">
        <v>0.8064624036994493</v>
      </c>
      <c r="B1501" t="n">
        <f>SUM(A1:A1501)</f>
        <v>0.0</v>
      </c>
    </row>
    <row r="1502">
      <c r="A1502" t="n">
        <v>0.6108303355440373</v>
      </c>
      <c r="B1502" t="n">
        <f>SUM(A1:A1502)</f>
        <v>0.0</v>
      </c>
    </row>
    <row r="1503">
      <c r="A1503" t="n">
        <v>0.5829976029255283</v>
      </c>
      <c r="B1503" t="n">
        <f>SUM(A1:A1503)</f>
        <v>0.0</v>
      </c>
    </row>
    <row r="1504">
      <c r="A1504" t="n">
        <v>0.5445386872309859</v>
      </c>
      <c r="B1504" t="n">
        <f>SUM(A1:A1504)</f>
        <v>0.0</v>
      </c>
    </row>
    <row r="1505">
      <c r="A1505" t="n">
        <v>0.501513157541448</v>
      </c>
      <c r="B1505" t="n">
        <f>SUM(A1:A1505)</f>
        <v>0.0</v>
      </c>
    </row>
    <row r="1506">
      <c r="A1506" t="n">
        <v>0.661648583373672</v>
      </c>
      <c r="B1506" t="n">
        <f>SUM(A1:A1506)</f>
        <v>0.0</v>
      </c>
    </row>
    <row r="1507">
      <c r="A1507" t="n">
        <v>0.5167488365197747</v>
      </c>
      <c r="B1507" t="n">
        <f>SUM(A1:A1507)</f>
        <v>0.0</v>
      </c>
    </row>
    <row r="1508">
      <c r="A1508" t="n">
        <v>0.9451722219310476</v>
      </c>
      <c r="B1508" t="n">
        <f>SUM(A1:A1508)</f>
        <v>0.0</v>
      </c>
    </row>
    <row r="1509">
      <c r="A1509" t="n">
        <v>0.4425135830556718</v>
      </c>
      <c r="B1509" t="n">
        <f>SUM(A1:A1509)</f>
        <v>0.0</v>
      </c>
    </row>
    <row r="1510">
      <c r="A1510" t="n">
        <v>0.5495004757753904</v>
      </c>
      <c r="B1510" t="n">
        <f>SUM(A1:A1510)</f>
        <v>0.0</v>
      </c>
    </row>
    <row r="1511">
      <c r="A1511" t="n">
        <v>0.13192470161059988</v>
      </c>
      <c r="B1511" t="n">
        <f>SUM(A1:A1511)</f>
        <v>0.0</v>
      </c>
    </row>
    <row r="1512">
      <c r="A1512" t="n">
        <v>0.29846028462812</v>
      </c>
      <c r="B1512" t="n">
        <f>SUM(A1:A1512)</f>
        <v>0.0</v>
      </c>
    </row>
    <row r="1513">
      <c r="A1513" t="n">
        <v>0.7533992668443713</v>
      </c>
      <c r="B1513" t="n">
        <f>SUM(A1:A1513)</f>
        <v>0.0</v>
      </c>
    </row>
    <row r="1514">
      <c r="A1514" t="n">
        <v>0.002107748223232342</v>
      </c>
      <c r="B1514" t="n">
        <f>SUM(A1:A1514)</f>
        <v>0.0</v>
      </c>
    </row>
    <row r="1515">
      <c r="A1515" t="n">
        <v>0.7058077875435059</v>
      </c>
      <c r="B1515" t="n">
        <f>SUM(A1:A1515)</f>
        <v>0.0</v>
      </c>
    </row>
    <row r="1516">
      <c r="A1516" t="n">
        <v>0.4954459480503963</v>
      </c>
      <c r="B1516" t="n">
        <f>SUM(A1:A1516)</f>
        <v>0.0</v>
      </c>
    </row>
    <row r="1517">
      <c r="A1517" t="n">
        <v>0.6729519065826125</v>
      </c>
      <c r="B1517" t="n">
        <f>SUM(A1:A1517)</f>
        <v>0.0</v>
      </c>
    </row>
    <row r="1518">
      <c r="A1518" t="n">
        <v>0.7428841148286267</v>
      </c>
      <c r="B1518" t="n">
        <f>SUM(A1:A1518)</f>
        <v>0.0</v>
      </c>
    </row>
    <row r="1519">
      <c r="A1519" t="n">
        <v>0.4828774152325238</v>
      </c>
      <c r="B1519" t="n">
        <f>SUM(A1:A1519)</f>
        <v>0.0</v>
      </c>
    </row>
    <row r="1520">
      <c r="A1520" t="n">
        <v>0.7026528162153055</v>
      </c>
      <c r="B1520" t="n">
        <f>SUM(A1:A1520)</f>
        <v>0.0</v>
      </c>
    </row>
    <row r="1521">
      <c r="A1521" t="n">
        <v>0.4190409222140311</v>
      </c>
      <c r="B1521" t="n">
        <f>SUM(A1:A1521)</f>
        <v>0.0</v>
      </c>
    </row>
    <row r="1522">
      <c r="A1522" t="n">
        <v>0.9912823294002433</v>
      </c>
      <c r="B1522" t="n">
        <f>SUM(A1:A1522)</f>
        <v>0.0</v>
      </c>
    </row>
    <row r="1523">
      <c r="A1523" t="n">
        <v>0.8841003744838501</v>
      </c>
      <c r="B1523" t="n">
        <f>SUM(A1:A1523)</f>
        <v>0.0</v>
      </c>
    </row>
    <row r="1524">
      <c r="A1524" t="n">
        <v>0.5336624163210699</v>
      </c>
      <c r="B1524" t="n">
        <f>SUM(A1:A1524)</f>
        <v>0.0</v>
      </c>
    </row>
    <row r="1525">
      <c r="A1525" t="n">
        <v>0.7966367952603726</v>
      </c>
      <c r="B1525" t="n">
        <f>SUM(A1:A1525)</f>
        <v>0.0</v>
      </c>
    </row>
    <row r="1526">
      <c r="A1526" t="n">
        <v>0.30345669594570646</v>
      </c>
      <c r="B1526" t="n">
        <f>SUM(A1:A1526)</f>
        <v>0.0</v>
      </c>
    </row>
    <row r="1527">
      <c r="A1527" t="n">
        <v>0.8145091554832867</v>
      </c>
      <c r="B1527" t="n">
        <f>SUM(A1:A1527)</f>
        <v>0.0</v>
      </c>
    </row>
    <row r="1528">
      <c r="A1528" t="n">
        <v>0.10456037666516382</v>
      </c>
      <c r="B1528" t="n">
        <f>SUM(A1:A1528)</f>
        <v>0.0</v>
      </c>
    </row>
    <row r="1529">
      <c r="A1529" t="n">
        <v>0.7906088560829988</v>
      </c>
      <c r="B1529" t="n">
        <f>SUM(A1:A1529)</f>
        <v>0.0</v>
      </c>
    </row>
    <row r="1530">
      <c r="A1530" t="n">
        <v>0.1656180715102853</v>
      </c>
      <c r="B1530" t="n">
        <f>SUM(A1:A1530)</f>
        <v>0.0</v>
      </c>
    </row>
    <row r="1531">
      <c r="A1531" t="n">
        <v>0.8717532955160606</v>
      </c>
      <c r="B1531" t="n">
        <f>SUM(A1:A1531)</f>
        <v>0.0</v>
      </c>
    </row>
    <row r="1532">
      <c r="A1532" t="n">
        <v>0.6166032379719241</v>
      </c>
      <c r="B1532" t="n">
        <f>SUM(A1:A1532)</f>
        <v>0.0</v>
      </c>
    </row>
    <row r="1533">
      <c r="A1533" t="n">
        <v>0.28746249262571644</v>
      </c>
      <c r="B1533" t="n">
        <f>SUM(A1:A1533)</f>
        <v>0.0</v>
      </c>
    </row>
    <row r="1534">
      <c r="A1534" t="n">
        <v>0.9234222507462932</v>
      </c>
      <c r="B1534" t="n">
        <f>SUM(A1:A1534)</f>
        <v>0.0</v>
      </c>
    </row>
    <row r="1535">
      <c r="A1535" t="n">
        <v>0.1869347731304024</v>
      </c>
      <c r="B1535" t="n">
        <f>SUM(A1:A1535)</f>
        <v>0.0</v>
      </c>
    </row>
    <row r="1536">
      <c r="A1536" t="n">
        <v>0.7112001639818563</v>
      </c>
      <c r="B1536" t="n">
        <f>SUM(A1:A1536)</f>
        <v>0.0</v>
      </c>
    </row>
    <row r="1537">
      <c r="A1537" t="n">
        <v>0.3864457295409659</v>
      </c>
      <c r="B1537" t="n">
        <f>SUM(A1:A1537)</f>
        <v>0.0</v>
      </c>
    </row>
    <row r="1538">
      <c r="A1538" t="n">
        <v>0.05822205756382537</v>
      </c>
      <c r="B1538" t="n">
        <f>SUM(A1:A1538)</f>
        <v>0.0</v>
      </c>
    </row>
    <row r="1539">
      <c r="A1539" t="n">
        <v>0.6368198433529232</v>
      </c>
      <c r="B1539" t="n">
        <f>SUM(A1:A1539)</f>
        <v>0.0</v>
      </c>
    </row>
    <row r="1540">
      <c r="A1540" t="n">
        <v>0.0771216086310289</v>
      </c>
      <c r="B1540" t="n">
        <f>SUM(A1:A1540)</f>
        <v>0.0</v>
      </c>
    </row>
    <row r="1541">
      <c r="A1541" t="n">
        <v>0.3987360843841331</v>
      </c>
      <c r="B1541" t="n">
        <f>SUM(A1:A1541)</f>
        <v>0.0</v>
      </c>
    </row>
    <row r="1542">
      <c r="A1542" t="n">
        <v>0.4923524305429924</v>
      </c>
      <c r="B1542" t="n">
        <f>SUM(A1:A1542)</f>
        <v>0.0</v>
      </c>
    </row>
    <row r="1543">
      <c r="A1543" t="n">
        <v>0.8236784056214345</v>
      </c>
      <c r="B1543" t="n">
        <f>SUM(A1:A1543)</f>
        <v>0.0</v>
      </c>
    </row>
    <row r="1544">
      <c r="A1544" t="n">
        <v>0.692453367965128</v>
      </c>
      <c r="B1544" t="n">
        <f>SUM(A1:A1544)</f>
        <v>0.0</v>
      </c>
    </row>
    <row r="1545">
      <c r="A1545" t="n">
        <v>0.7567938108449772</v>
      </c>
      <c r="B1545" t="n">
        <f>SUM(A1:A1545)</f>
        <v>0.0</v>
      </c>
    </row>
    <row r="1546">
      <c r="A1546" t="n">
        <v>0.8807390306765921</v>
      </c>
      <c r="B1546" t="n">
        <f>SUM(A1:A1546)</f>
        <v>0.0</v>
      </c>
    </row>
    <row r="1547">
      <c r="A1547" t="n">
        <v>0.7727296518302839</v>
      </c>
      <c r="B1547" t="n">
        <f>SUM(A1:A1547)</f>
        <v>0.0</v>
      </c>
    </row>
    <row r="1548">
      <c r="A1548" t="n">
        <v>0.33488128126085337</v>
      </c>
      <c r="B1548" t="n">
        <f>SUM(A1:A1548)</f>
        <v>0.0</v>
      </c>
    </row>
    <row r="1549">
      <c r="A1549" t="n">
        <v>0.07817671679949956</v>
      </c>
      <c r="B1549" t="n">
        <f>SUM(A1:A1549)</f>
        <v>0.0</v>
      </c>
    </row>
    <row r="1550">
      <c r="A1550" t="n">
        <v>0.3279428639545726</v>
      </c>
      <c r="B1550" t="n">
        <f>SUM(A1:A1550)</f>
        <v>0.0</v>
      </c>
    </row>
    <row r="1551">
      <c r="A1551" t="n">
        <v>0.4871883159259922</v>
      </c>
      <c r="B1551" t="n">
        <f>SUM(A1:A1551)</f>
        <v>0.0</v>
      </c>
    </row>
    <row r="1552">
      <c r="A1552" t="n">
        <v>0.699684865759451</v>
      </c>
      <c r="B1552" t="n">
        <f>SUM(A1:A1552)</f>
        <v>0.0</v>
      </c>
    </row>
    <row r="1553">
      <c r="A1553" t="n">
        <v>0.10027781522076651</v>
      </c>
      <c r="B1553" t="n">
        <f>SUM(A1:A1553)</f>
        <v>0.0</v>
      </c>
    </row>
    <row r="1554">
      <c r="A1554" t="n">
        <v>0.5725275694576226</v>
      </c>
      <c r="B1554" t="n">
        <f>SUM(A1:A1554)</f>
        <v>0.0</v>
      </c>
    </row>
    <row r="1555">
      <c r="A1555" t="n">
        <v>0.04351364078639197</v>
      </c>
      <c r="B1555" t="n">
        <f>SUM(A1:A1555)</f>
        <v>0.0</v>
      </c>
    </row>
    <row r="1556">
      <c r="A1556" t="n">
        <v>0.6151832496084887</v>
      </c>
      <c r="B1556" t="n">
        <f>SUM(A1:A1556)</f>
        <v>0.0</v>
      </c>
    </row>
    <row r="1557">
      <c r="A1557" t="n">
        <v>0.7116782872602874</v>
      </c>
      <c r="B1557" t="n">
        <f>SUM(A1:A1557)</f>
        <v>0.0</v>
      </c>
    </row>
    <row r="1558">
      <c r="A1558" t="n">
        <v>0.7034676591141783</v>
      </c>
      <c r="B1558" t="n">
        <f>SUM(A1:A1558)</f>
        <v>0.0</v>
      </c>
    </row>
    <row r="1559">
      <c r="A1559" t="n">
        <v>0.17428462484193086</v>
      </c>
      <c r="B1559" t="n">
        <f>SUM(A1:A1559)</f>
        <v>0.0</v>
      </c>
    </row>
    <row r="1560">
      <c r="A1560" t="n">
        <v>0.925425545958434</v>
      </c>
      <c r="B1560" t="n">
        <f>SUM(A1:A1560)</f>
        <v>0.0</v>
      </c>
    </row>
    <row r="1561">
      <c r="A1561" t="n">
        <v>0.9471796010540754</v>
      </c>
      <c r="B1561" t="n">
        <f>SUM(A1:A1561)</f>
        <v>0.0</v>
      </c>
    </row>
    <row r="1562">
      <c r="A1562" t="n">
        <v>0.40160352000582</v>
      </c>
      <c r="B1562" t="n">
        <f>SUM(A1:A1562)</f>
        <v>0.0</v>
      </c>
    </row>
    <row r="1563">
      <c r="A1563" t="n">
        <v>0.262770719873355</v>
      </c>
      <c r="B1563" t="n">
        <f>SUM(A1:A1563)</f>
        <v>0.0</v>
      </c>
    </row>
    <row r="1564">
      <c r="A1564" t="n">
        <v>0.6556095056309481</v>
      </c>
      <c r="B1564" t="n">
        <f>SUM(A1:A1564)</f>
        <v>0.0</v>
      </c>
    </row>
    <row r="1565">
      <c r="A1565" t="n">
        <v>0.26424338093602007</v>
      </c>
      <c r="B1565" t="n">
        <f>SUM(A1:A1565)</f>
        <v>0.0</v>
      </c>
    </row>
    <row r="1566">
      <c r="A1566" t="n">
        <v>0.7104478181156031</v>
      </c>
      <c r="B1566" t="n">
        <f>SUM(A1:A1566)</f>
        <v>0.0</v>
      </c>
    </row>
    <row r="1567">
      <c r="A1567" t="n">
        <v>0.4460107119825638</v>
      </c>
      <c r="B1567" t="n">
        <f>SUM(A1:A1567)</f>
        <v>0.0</v>
      </c>
    </row>
    <row r="1568">
      <c r="A1568" t="n">
        <v>0.196575735104478</v>
      </c>
      <c r="B1568" t="n">
        <f>SUM(A1:A1568)</f>
        <v>0.0</v>
      </c>
    </row>
    <row r="1569">
      <c r="A1569" t="n">
        <v>0.6768882338354091</v>
      </c>
      <c r="B1569" t="n">
        <f>SUM(A1:A1569)</f>
        <v>0.0</v>
      </c>
    </row>
    <row r="1570">
      <c r="A1570" t="n">
        <v>0.7842445357146945</v>
      </c>
      <c r="B1570" t="n">
        <f>SUM(A1:A1570)</f>
        <v>0.0</v>
      </c>
    </row>
    <row r="1571">
      <c r="A1571" t="n">
        <v>0.4020512947260688</v>
      </c>
      <c r="B1571" t="n">
        <f>SUM(A1:A1571)</f>
        <v>0.0</v>
      </c>
    </row>
    <row r="1572">
      <c r="A1572" t="n">
        <v>0.9485740933855249</v>
      </c>
      <c r="B1572" t="n">
        <f>SUM(A1:A1572)</f>
        <v>0.0</v>
      </c>
    </row>
    <row r="1573">
      <c r="A1573" t="n">
        <v>0.7829249117433499</v>
      </c>
      <c r="B1573" t="n">
        <f>SUM(A1:A1573)</f>
        <v>0.0</v>
      </c>
    </row>
    <row r="1574">
      <c r="A1574" t="n">
        <v>0.13679157059875335</v>
      </c>
      <c r="B1574" t="n">
        <f>SUM(A1:A1574)</f>
        <v>0.0</v>
      </c>
    </row>
    <row r="1575">
      <c r="A1575" t="n">
        <v>0.5299157414234515</v>
      </c>
      <c r="B1575" t="n">
        <f>SUM(A1:A1575)</f>
        <v>0.0</v>
      </c>
    </row>
    <row r="1576">
      <c r="A1576" t="n">
        <v>0.8926042419226713</v>
      </c>
      <c r="B1576" t="n">
        <f>SUM(A1:A1576)</f>
        <v>0.0</v>
      </c>
    </row>
    <row r="1577">
      <c r="A1577" t="n">
        <v>0.682650240815967</v>
      </c>
      <c r="B1577" t="n">
        <f>SUM(A1:A1577)</f>
        <v>0.0</v>
      </c>
    </row>
    <row r="1578">
      <c r="A1578" t="n">
        <v>0.9229002938923239</v>
      </c>
      <c r="B1578" t="n">
        <f>SUM(A1:A1578)</f>
        <v>0.0</v>
      </c>
    </row>
    <row r="1579">
      <c r="A1579" t="n">
        <v>0.4491261842381572</v>
      </c>
      <c r="B1579" t="n">
        <f>SUM(A1:A1579)</f>
        <v>0.0</v>
      </c>
    </row>
    <row r="1580">
      <c r="A1580" t="n">
        <v>0.0727077010895516</v>
      </c>
      <c r="B1580" t="n">
        <f>SUM(A1:A1580)</f>
        <v>0.0</v>
      </c>
    </row>
    <row r="1581">
      <c r="A1581" t="n">
        <v>0.15073234237564725</v>
      </c>
      <c r="B1581" t="n">
        <f>SUM(A1:A1581)</f>
        <v>0.0</v>
      </c>
    </row>
    <row r="1582">
      <c r="A1582" t="n">
        <v>0.22041450108068605</v>
      </c>
      <c r="B1582" t="n">
        <f>SUM(A1:A1582)</f>
        <v>0.0</v>
      </c>
    </row>
    <row r="1583">
      <c r="A1583" t="n">
        <v>0.007643211883810452</v>
      </c>
      <c r="B1583" t="n">
        <f>SUM(A1:A1583)</f>
        <v>0.0</v>
      </c>
    </row>
    <row r="1584">
      <c r="A1584" t="n">
        <v>0.18668017844046292</v>
      </c>
      <c r="B1584" t="n">
        <f>SUM(A1:A1584)</f>
        <v>0.0</v>
      </c>
    </row>
    <row r="1585">
      <c r="A1585" t="n">
        <v>0.390476874569209</v>
      </c>
      <c r="B1585" t="n">
        <f>SUM(A1:A1585)</f>
        <v>0.0</v>
      </c>
    </row>
    <row r="1586">
      <c r="A1586" t="n">
        <v>0.1659159276893305</v>
      </c>
      <c r="B1586" t="n">
        <f>SUM(A1:A1586)</f>
        <v>0.0</v>
      </c>
    </row>
    <row r="1587">
      <c r="A1587" t="n">
        <v>0.7781666053906575</v>
      </c>
      <c r="B1587" t="n">
        <f>SUM(A1:A1587)</f>
        <v>0.0</v>
      </c>
    </row>
    <row r="1588">
      <c r="A1588" t="n">
        <v>0.9083117738838342</v>
      </c>
      <c r="B1588" t="n">
        <f>SUM(A1:A1588)</f>
        <v>0.0</v>
      </c>
    </row>
    <row r="1589">
      <c r="A1589" t="n">
        <v>0.9825976329410558</v>
      </c>
      <c r="B1589" t="n">
        <f>SUM(A1:A1589)</f>
        <v>0.0</v>
      </c>
    </row>
    <row r="1590">
      <c r="A1590" t="n">
        <v>0.4482390466969388</v>
      </c>
      <c r="B1590" t="n">
        <f>SUM(A1:A1590)</f>
        <v>0.0</v>
      </c>
    </row>
    <row r="1591">
      <c r="A1591" t="n">
        <v>0.9417247636519552</v>
      </c>
      <c r="B1591" t="n">
        <f>SUM(A1:A1591)</f>
        <v>0.0</v>
      </c>
    </row>
    <row r="1592">
      <c r="A1592" t="n">
        <v>0.08881780807397843</v>
      </c>
      <c r="B1592" t="n">
        <f>SUM(A1:A1592)</f>
        <v>0.0</v>
      </c>
    </row>
    <row r="1593">
      <c r="A1593" t="n">
        <v>0.16304060624725314</v>
      </c>
      <c r="B1593" t="n">
        <f>SUM(A1:A1593)</f>
        <v>0.0</v>
      </c>
    </row>
    <row r="1594">
      <c r="A1594" t="n">
        <v>0.8983231877544509</v>
      </c>
      <c r="B1594" t="n">
        <f>SUM(A1:A1594)</f>
        <v>0.0</v>
      </c>
    </row>
    <row r="1595">
      <c r="A1595" t="n">
        <v>0.1252038547952885</v>
      </c>
      <c r="B1595" t="n">
        <f>SUM(A1:A1595)</f>
        <v>0.0</v>
      </c>
    </row>
    <row r="1596">
      <c r="A1596" t="n">
        <v>0.15602245318676555</v>
      </c>
      <c r="B1596" t="n">
        <f>SUM(A1:A1596)</f>
        <v>0.0</v>
      </c>
    </row>
    <row r="1597">
      <c r="A1597" t="n">
        <v>0.5795084851307873</v>
      </c>
      <c r="B1597" t="n">
        <f>SUM(A1:A1597)</f>
        <v>0.0</v>
      </c>
    </row>
    <row r="1598">
      <c r="A1598" t="n">
        <v>0.11459959631492722</v>
      </c>
      <c r="B1598" t="n">
        <f>SUM(A1:A1598)</f>
        <v>0.0</v>
      </c>
    </row>
    <row r="1599">
      <c r="A1599" t="n">
        <v>0.06589104390535916</v>
      </c>
      <c r="B1599" t="n">
        <f>SUM(A1:A1599)</f>
        <v>0.0</v>
      </c>
    </row>
    <row r="1600">
      <c r="A1600" t="n">
        <v>0.9835499437560402</v>
      </c>
      <c r="B1600" t="n">
        <f>SUM(A1:A1600)</f>
        <v>0.0</v>
      </c>
    </row>
    <row r="1601">
      <c r="A1601" t="n">
        <v>0.9736730847358163</v>
      </c>
      <c r="B1601" t="n">
        <f>SUM(A1:A1601)</f>
        <v>0.0</v>
      </c>
    </row>
    <row r="1602">
      <c r="A1602" t="n">
        <v>0.28856159485935085</v>
      </c>
      <c r="B1602" t="n">
        <f>SUM(A1:A1602)</f>
        <v>0.0</v>
      </c>
    </row>
    <row r="1603">
      <c r="A1603" t="n">
        <v>0.002800616903047781</v>
      </c>
      <c r="B1603" t="n">
        <f>SUM(A1:A1603)</f>
        <v>0.0</v>
      </c>
    </row>
    <row r="1604">
      <c r="A1604" t="n">
        <v>0.7211350792514518</v>
      </c>
      <c r="B1604" t="n">
        <f>SUM(A1:A1604)</f>
        <v>0.0</v>
      </c>
    </row>
    <row r="1605">
      <c r="A1605" t="n">
        <v>0.6757363419935342</v>
      </c>
      <c r="B1605" t="n">
        <f>SUM(A1:A1605)</f>
        <v>0.0</v>
      </c>
    </row>
    <row r="1606">
      <c r="A1606" t="n">
        <v>0.9327840304398781</v>
      </c>
      <c r="B1606" t="n">
        <f>SUM(A1:A1606)</f>
        <v>0.0</v>
      </c>
    </row>
    <row r="1607">
      <c r="A1607" t="n">
        <v>0.9235097518377277</v>
      </c>
      <c r="B1607" t="n">
        <f>SUM(A1:A1607)</f>
        <v>0.0</v>
      </c>
    </row>
    <row r="1608">
      <c r="A1608" t="n">
        <v>0.1140267728855372</v>
      </c>
      <c r="B1608" t="n">
        <f>SUM(A1:A1608)</f>
        <v>0.0</v>
      </c>
    </row>
    <row r="1609">
      <c r="A1609" t="n">
        <v>0.9169905836174186</v>
      </c>
      <c r="B1609" t="n">
        <f>SUM(A1:A1609)</f>
        <v>0.0</v>
      </c>
    </row>
    <row r="1610">
      <c r="A1610" t="n">
        <v>0.9870321330246271</v>
      </c>
      <c r="B1610" t="n">
        <f>SUM(A1:A1610)</f>
        <v>0.0</v>
      </c>
    </row>
    <row r="1611">
      <c r="A1611" t="n">
        <v>0.9331174395851857</v>
      </c>
      <c r="B1611" t="n">
        <f>SUM(A1:A1611)</f>
        <v>0.0</v>
      </c>
    </row>
    <row r="1612">
      <c r="A1612" t="n">
        <v>0.7592493333709859</v>
      </c>
      <c r="B1612" t="n">
        <f>SUM(A1:A1612)</f>
        <v>0.0</v>
      </c>
    </row>
    <row r="1613">
      <c r="A1613" t="n">
        <v>0.9992081942086781</v>
      </c>
      <c r="B1613" t="n">
        <f>SUM(A1:A1613)</f>
        <v>0.0</v>
      </c>
    </row>
    <row r="1614">
      <c r="A1614" t="n">
        <v>0.09193793150366192</v>
      </c>
      <c r="B1614" t="n">
        <f>SUM(A1:A1614)</f>
        <v>0.0</v>
      </c>
    </row>
    <row r="1615">
      <c r="A1615" t="n">
        <v>0.7382688126532182</v>
      </c>
      <c r="B1615" t="n">
        <f>SUM(A1:A1615)</f>
        <v>0.0</v>
      </c>
    </row>
    <row r="1616">
      <c r="A1616" t="n">
        <v>0.5685467263759582</v>
      </c>
      <c r="B1616" t="n">
        <f>SUM(A1:A1616)</f>
        <v>0.0</v>
      </c>
    </row>
    <row r="1617">
      <c r="A1617" t="n">
        <v>0.4911337500314037</v>
      </c>
      <c r="B1617" t="n">
        <f>SUM(A1:A1617)</f>
        <v>0.0</v>
      </c>
    </row>
    <row r="1618">
      <c r="A1618" t="n">
        <v>0.4163596087198126</v>
      </c>
      <c r="B1618" t="n">
        <f>SUM(A1:A1618)</f>
        <v>0.0</v>
      </c>
    </row>
    <row r="1619">
      <c r="A1619" t="n">
        <v>0.6471007194767011</v>
      </c>
      <c r="B1619" t="n">
        <f>SUM(A1:A1619)</f>
        <v>0.0</v>
      </c>
    </row>
    <row r="1620">
      <c r="A1620" t="n">
        <v>0.5168073082003221</v>
      </c>
      <c r="B1620" t="n">
        <f>SUM(A1:A1620)</f>
        <v>0.0</v>
      </c>
    </row>
    <row r="1621">
      <c r="A1621" t="n">
        <v>0.38963382397262925</v>
      </c>
      <c r="B1621" t="n">
        <f>SUM(A1:A1621)</f>
        <v>0.0</v>
      </c>
    </row>
    <row r="1622">
      <c r="A1622" t="n">
        <v>0.40256520404203977</v>
      </c>
      <c r="B1622" t="n">
        <f>SUM(A1:A1622)</f>
        <v>0.0</v>
      </c>
    </row>
    <row r="1623">
      <c r="A1623" t="n">
        <v>0.37599302337002805</v>
      </c>
      <c r="B1623" t="n">
        <f>SUM(A1:A1623)</f>
        <v>0.0</v>
      </c>
    </row>
    <row r="1624">
      <c r="A1624" t="n">
        <v>0.331066283955911</v>
      </c>
      <c r="B1624" t="n">
        <f>SUM(A1:A1624)</f>
        <v>0.0</v>
      </c>
    </row>
    <row r="1625">
      <c r="A1625" t="n">
        <v>0.9578796635378378</v>
      </c>
      <c r="B1625" t="n">
        <f>SUM(A1:A1625)</f>
        <v>0.0</v>
      </c>
    </row>
    <row r="1626">
      <c r="A1626" t="n">
        <v>0.11571143795167149</v>
      </c>
      <c r="B1626" t="n">
        <f>SUM(A1:A1626)</f>
        <v>0.0</v>
      </c>
    </row>
    <row r="1627">
      <c r="A1627" t="n">
        <v>0.7858798508399816</v>
      </c>
      <c r="B1627" t="n">
        <f>SUM(A1:A1627)</f>
        <v>0.0</v>
      </c>
    </row>
    <row r="1628">
      <c r="A1628" t="n">
        <v>0.198902084477253</v>
      </c>
      <c r="B1628" t="n">
        <f>SUM(A1:A1628)</f>
        <v>0.0</v>
      </c>
    </row>
    <row r="1629">
      <c r="A1629" t="n">
        <v>0.1491007259838203</v>
      </c>
      <c r="B1629" t="n">
        <f>SUM(A1:A1629)</f>
        <v>0.0</v>
      </c>
    </row>
    <row r="1630">
      <c r="A1630" t="n">
        <v>0.23786520874706107</v>
      </c>
      <c r="B1630" t="n">
        <f>SUM(A1:A1630)</f>
        <v>0.0</v>
      </c>
    </row>
    <row r="1631">
      <c r="A1631" t="n">
        <v>0.5500207676724269</v>
      </c>
      <c r="B1631" t="n">
        <f>SUM(A1:A1631)</f>
        <v>0.0</v>
      </c>
    </row>
    <row r="1632">
      <c r="A1632" t="n">
        <v>0.6003723203620577</v>
      </c>
      <c r="B1632" t="n">
        <f>SUM(A1:A1632)</f>
        <v>0.0</v>
      </c>
    </row>
    <row r="1633">
      <c r="A1633" t="n">
        <v>0.9847036062171673</v>
      </c>
      <c r="B1633" t="n">
        <f>SUM(A1:A1633)</f>
        <v>0.0</v>
      </c>
    </row>
    <row r="1634">
      <c r="A1634" t="n">
        <v>0.9051171010284805</v>
      </c>
      <c r="B1634" t="n">
        <f>SUM(A1:A1634)</f>
        <v>0.0</v>
      </c>
    </row>
    <row r="1635">
      <c r="A1635" t="n">
        <v>0.7278685504943061</v>
      </c>
      <c r="B1635" t="n">
        <f>SUM(A1:A1635)</f>
        <v>0.0</v>
      </c>
    </row>
    <row r="1636">
      <c r="A1636" t="n">
        <v>0.9340336489883646</v>
      </c>
      <c r="B1636" t="n">
        <f>SUM(A1:A1636)</f>
        <v>0.0</v>
      </c>
    </row>
    <row r="1637">
      <c r="A1637" t="n">
        <v>0.43958603982896494</v>
      </c>
      <c r="B1637" t="n">
        <f>SUM(A1:A1637)</f>
        <v>0.0</v>
      </c>
    </row>
    <row r="1638">
      <c r="A1638" t="n">
        <v>0.9622539894039636</v>
      </c>
      <c r="B1638" t="n">
        <f>SUM(A1:A1638)</f>
        <v>0.0</v>
      </c>
    </row>
    <row r="1639">
      <c r="A1639" t="n">
        <v>0.6046604499698859</v>
      </c>
      <c r="B1639" t="n">
        <f>SUM(A1:A1639)</f>
        <v>0.0</v>
      </c>
    </row>
    <row r="1640">
      <c r="A1640" t="n">
        <v>0.32984258073065154</v>
      </c>
      <c r="B1640" t="n">
        <f>SUM(A1:A1640)</f>
        <v>0.0</v>
      </c>
    </row>
    <row r="1641">
      <c r="A1641" t="n">
        <v>0.44642424634340505</v>
      </c>
      <c r="B1641" t="n">
        <f>SUM(A1:A1641)</f>
        <v>0.0</v>
      </c>
    </row>
    <row r="1642">
      <c r="A1642" t="n">
        <v>0.5686377544727497</v>
      </c>
      <c r="B1642" t="n">
        <f>SUM(A1:A1642)</f>
        <v>0.0</v>
      </c>
    </row>
    <row r="1643">
      <c r="A1643" t="n">
        <v>0.41770412959564285</v>
      </c>
      <c r="B1643" t="n">
        <f>SUM(A1:A1643)</f>
        <v>0.0</v>
      </c>
    </row>
    <row r="1644">
      <c r="A1644" t="n">
        <v>0.3107294687104173</v>
      </c>
      <c r="B1644" t="n">
        <f>SUM(A1:A1644)</f>
        <v>0.0</v>
      </c>
    </row>
    <row r="1645">
      <c r="A1645" t="n">
        <v>0.8291885326230662</v>
      </c>
      <c r="B1645" t="n">
        <f>SUM(A1:A1645)</f>
        <v>0.0</v>
      </c>
    </row>
    <row r="1646">
      <c r="A1646" t="n">
        <v>0.2900402037316263</v>
      </c>
      <c r="B1646" t="n">
        <f>SUM(A1:A1646)</f>
        <v>0.0</v>
      </c>
    </row>
    <row r="1647">
      <c r="A1647" t="n">
        <v>0.11957298100368652</v>
      </c>
      <c r="B1647" t="n">
        <f>SUM(A1:A1647)</f>
        <v>0.0</v>
      </c>
    </row>
    <row r="1648">
      <c r="A1648" t="n">
        <v>0.8313010720779267</v>
      </c>
      <c r="B1648" t="n">
        <f>SUM(A1:A1648)</f>
        <v>0.0</v>
      </c>
    </row>
    <row r="1649">
      <c r="A1649" t="n">
        <v>0.36831757447695845</v>
      </c>
      <c r="B1649" t="n">
        <f>SUM(A1:A1649)</f>
        <v>0.0</v>
      </c>
    </row>
    <row r="1650">
      <c r="A1650" t="n">
        <v>0.7193127236279974</v>
      </c>
      <c r="B1650" t="n">
        <f>SUM(A1:A1650)</f>
        <v>0.0</v>
      </c>
    </row>
    <row r="1651">
      <c r="A1651" t="n">
        <v>0.5458151305204225</v>
      </c>
      <c r="B1651" t="n">
        <f>SUM(A1:A1651)</f>
        <v>0.0</v>
      </c>
    </row>
    <row r="1652">
      <c r="A1652" t="n">
        <v>0.9485716395190734</v>
      </c>
      <c r="B1652" t="n">
        <f>SUM(A1:A1652)</f>
        <v>0.0</v>
      </c>
    </row>
    <row r="1653">
      <c r="A1653" t="n">
        <v>0.08824963351713422</v>
      </c>
      <c r="B1653" t="n">
        <f>SUM(A1:A1653)</f>
        <v>0.0</v>
      </c>
    </row>
    <row r="1654">
      <c r="A1654" t="n">
        <v>0.2885518455501056</v>
      </c>
      <c r="B1654" t="n">
        <f>SUM(A1:A1654)</f>
        <v>0.0</v>
      </c>
    </row>
    <row r="1655">
      <c r="A1655" t="n">
        <v>0.9155123254692311</v>
      </c>
      <c r="B1655" t="n">
        <f>SUM(A1:A1655)</f>
        <v>0.0</v>
      </c>
    </row>
    <row r="1656">
      <c r="A1656" t="n">
        <v>0.9839425574174034</v>
      </c>
      <c r="B1656" t="n">
        <f>SUM(A1:A1656)</f>
        <v>0.0</v>
      </c>
    </row>
    <row r="1657">
      <c r="A1657" t="n">
        <v>0.34956437533263907</v>
      </c>
      <c r="B1657" t="n">
        <f>SUM(A1:A1657)</f>
        <v>0.0</v>
      </c>
    </row>
    <row r="1658">
      <c r="A1658" t="n">
        <v>0.7983166471115267</v>
      </c>
      <c r="B1658" t="n">
        <f>SUM(A1:A1658)</f>
        <v>0.0</v>
      </c>
    </row>
    <row r="1659">
      <c r="A1659" t="n">
        <v>0.71188075408254</v>
      </c>
      <c r="B1659" t="n">
        <f>SUM(A1:A1659)</f>
        <v>0.0</v>
      </c>
    </row>
    <row r="1660">
      <c r="A1660" t="n">
        <v>0.3971691556928826</v>
      </c>
      <c r="B1660" t="n">
        <f>SUM(A1:A1660)</f>
        <v>0.0</v>
      </c>
    </row>
    <row r="1661">
      <c r="A1661" t="n">
        <v>0.045065483471957046</v>
      </c>
      <c r="B1661" t="n">
        <f>SUM(A1:A1661)</f>
        <v>0.0</v>
      </c>
    </row>
    <row r="1662">
      <c r="A1662" t="n">
        <v>0.6797457211832554</v>
      </c>
      <c r="B1662" t="n">
        <f>SUM(A1:A1662)</f>
        <v>0.0</v>
      </c>
    </row>
    <row r="1663">
      <c r="A1663" t="n">
        <v>0.9914983871524423</v>
      </c>
      <c r="B1663" t="n">
        <f>SUM(A1:A1663)</f>
        <v>0.0</v>
      </c>
    </row>
    <row r="1664">
      <c r="A1664" t="n">
        <v>0.475608814663773</v>
      </c>
      <c r="B1664" t="n">
        <f>SUM(A1:A1664)</f>
        <v>0.0</v>
      </c>
    </row>
    <row r="1665">
      <c r="A1665" t="n">
        <v>0.23914726453228008</v>
      </c>
      <c r="B1665" t="n">
        <f>SUM(A1:A1665)</f>
        <v>0.0</v>
      </c>
    </row>
    <row r="1666">
      <c r="A1666" t="n">
        <v>0.19892234825665545</v>
      </c>
      <c r="B1666" t="n">
        <f>SUM(A1:A1666)</f>
        <v>0.0</v>
      </c>
    </row>
    <row r="1667">
      <c r="A1667" t="n">
        <v>0.18452493151776161</v>
      </c>
      <c r="B1667" t="n">
        <f>SUM(A1:A1667)</f>
        <v>0.0</v>
      </c>
    </row>
    <row r="1668">
      <c r="A1668" t="n">
        <v>0.9463242297472559</v>
      </c>
      <c r="B1668" t="n">
        <f>SUM(A1:A1668)</f>
        <v>0.0</v>
      </c>
    </row>
    <row r="1669">
      <c r="A1669" t="n">
        <v>0.7565528577756074</v>
      </c>
      <c r="B1669" t="n">
        <f>SUM(A1:A1669)</f>
        <v>0.0</v>
      </c>
    </row>
    <row r="1670">
      <c r="A1670" t="n">
        <v>0.6950880835572931</v>
      </c>
      <c r="B1670" t="n">
        <f>SUM(A1:A1670)</f>
        <v>0.0</v>
      </c>
    </row>
    <row r="1671">
      <c r="A1671" t="n">
        <v>0.34035917278469874</v>
      </c>
      <c r="B1671" t="n">
        <f>SUM(A1:A1671)</f>
        <v>0.0</v>
      </c>
    </row>
    <row r="1672">
      <c r="A1672" t="n">
        <v>0.98883311819704</v>
      </c>
      <c r="B1672" t="n">
        <f>SUM(A1:A1672)</f>
        <v>0.0</v>
      </c>
    </row>
    <row r="1673">
      <c r="A1673" t="n">
        <v>0.3980182939926443</v>
      </c>
      <c r="B1673" t="n">
        <f>SUM(A1:A1673)</f>
        <v>0.0</v>
      </c>
    </row>
    <row r="1674">
      <c r="A1674" t="n">
        <v>0.045756767222745354</v>
      </c>
      <c r="B1674" t="n">
        <f>SUM(A1:A1674)</f>
        <v>0.0</v>
      </c>
    </row>
    <row r="1675">
      <c r="A1675" t="n">
        <v>0.34976416717992354</v>
      </c>
      <c r="B1675" t="n">
        <f>SUM(A1:A1675)</f>
        <v>0.0</v>
      </c>
    </row>
    <row r="1676">
      <c r="A1676" t="n">
        <v>0.19094137049789484</v>
      </c>
      <c r="B1676" t="n">
        <f>SUM(A1:A1676)</f>
        <v>0.0</v>
      </c>
    </row>
    <row r="1677">
      <c r="A1677" t="n">
        <v>0.12071127804097415</v>
      </c>
      <c r="B1677" t="n">
        <f>SUM(A1:A1677)</f>
        <v>0.0</v>
      </c>
    </row>
    <row r="1678">
      <c r="A1678" t="n">
        <v>0.7475872161818298</v>
      </c>
      <c r="B1678" t="n">
        <f>SUM(A1:A1678)</f>
        <v>0.0</v>
      </c>
    </row>
    <row r="1679">
      <c r="A1679" t="n">
        <v>0.8920269984162001</v>
      </c>
      <c r="B1679" t="n">
        <f>SUM(A1:A1679)</f>
        <v>0.0</v>
      </c>
    </row>
    <row r="1680">
      <c r="A1680" t="n">
        <v>0.27372270789795605</v>
      </c>
      <c r="B1680" t="n">
        <f>SUM(A1:A1680)</f>
        <v>0.0</v>
      </c>
    </row>
    <row r="1681">
      <c r="A1681" t="n">
        <v>0.6613078131484953</v>
      </c>
      <c r="B1681" t="n">
        <f>SUM(A1:A1681)</f>
        <v>0.0</v>
      </c>
    </row>
    <row r="1682">
      <c r="A1682" t="n">
        <v>0.18888373372597111</v>
      </c>
      <c r="B1682" t="n">
        <f>SUM(A1:A1682)</f>
        <v>0.0</v>
      </c>
    </row>
    <row r="1683">
      <c r="A1683" t="n">
        <v>0.5353977738742264</v>
      </c>
      <c r="B1683" t="n">
        <f>SUM(A1:A1683)</f>
        <v>0.0</v>
      </c>
    </row>
    <row r="1684">
      <c r="A1684" t="n">
        <v>0.7161367245155243</v>
      </c>
      <c r="B1684" t="n">
        <f>SUM(A1:A1684)</f>
        <v>0.0</v>
      </c>
    </row>
    <row r="1685">
      <c r="A1685" t="n">
        <v>0.6444407955047649</v>
      </c>
      <c r="B1685" t="n">
        <f>SUM(A1:A1685)</f>
        <v>0.0</v>
      </c>
    </row>
    <row r="1686">
      <c r="A1686" t="n">
        <v>0.5282569475315159</v>
      </c>
      <c r="B1686" t="n">
        <f>SUM(A1:A1686)</f>
        <v>0.0</v>
      </c>
    </row>
    <row r="1687">
      <c r="A1687" t="n">
        <v>0.03468418701993936</v>
      </c>
      <c r="B1687" t="n">
        <f>SUM(A1:A1687)</f>
        <v>0.0</v>
      </c>
    </row>
    <row r="1688">
      <c r="A1688" t="n">
        <v>0.7931750905735458</v>
      </c>
      <c r="B1688" t="n">
        <f>SUM(A1:A1688)</f>
        <v>0.0</v>
      </c>
    </row>
    <row r="1689">
      <c r="A1689" t="n">
        <v>0.34260016528363013</v>
      </c>
      <c r="B1689" t="n">
        <f>SUM(A1:A1689)</f>
        <v>0.0</v>
      </c>
    </row>
    <row r="1690">
      <c r="A1690" t="n">
        <v>0.5972164937602589</v>
      </c>
      <c r="B1690" t="n">
        <f>SUM(A1:A1690)</f>
        <v>0.0</v>
      </c>
    </row>
    <row r="1691">
      <c r="A1691" t="n">
        <v>0.30722986420893583</v>
      </c>
      <c r="B1691" t="n">
        <f>SUM(A1:A1691)</f>
        <v>0.0</v>
      </c>
    </row>
    <row r="1692">
      <c r="A1692" t="n">
        <v>0.9073573292739376</v>
      </c>
      <c r="B1692" t="n">
        <f>SUM(A1:A1692)</f>
        <v>0.0</v>
      </c>
    </row>
    <row r="1693">
      <c r="A1693" t="n">
        <v>0.9917511715447968</v>
      </c>
      <c r="B1693" t="n">
        <f>SUM(A1:A1693)</f>
        <v>0.0</v>
      </c>
    </row>
    <row r="1694">
      <c r="A1694" t="n">
        <v>0.6080482681094013</v>
      </c>
      <c r="B1694" t="n">
        <f>SUM(A1:A1694)</f>
        <v>0.0</v>
      </c>
    </row>
    <row r="1695">
      <c r="A1695" t="n">
        <v>0.8521092886862391</v>
      </c>
      <c r="B1695" t="n">
        <f>SUM(A1:A1695)</f>
        <v>0.0</v>
      </c>
    </row>
    <row r="1696">
      <c r="A1696" t="n">
        <v>0.1727742149306788</v>
      </c>
      <c r="B1696" t="n">
        <f>SUM(A1:A1696)</f>
        <v>0.0</v>
      </c>
    </row>
    <row r="1697">
      <c r="A1697" t="n">
        <v>0.23130371166778174</v>
      </c>
      <c r="B1697" t="n">
        <f>SUM(A1:A1697)</f>
        <v>0.0</v>
      </c>
    </row>
    <row r="1698">
      <c r="A1698" t="n">
        <v>0.1898137155198968</v>
      </c>
      <c r="B1698" t="n">
        <f>SUM(A1:A1698)</f>
        <v>0.0</v>
      </c>
    </row>
    <row r="1699">
      <c r="A1699" t="n">
        <v>0.5557978099154686</v>
      </c>
      <c r="B1699" t="n">
        <f>SUM(A1:A1699)</f>
        <v>0.0</v>
      </c>
    </row>
    <row r="1700">
      <c r="A1700" t="n">
        <v>0.034851950305114676</v>
      </c>
      <c r="B1700" t="n">
        <f>SUM(A1:A1700)</f>
        <v>0.0</v>
      </c>
    </row>
    <row r="1701">
      <c r="A1701" t="n">
        <v>0.44951170989790235</v>
      </c>
      <c r="B1701" t="n">
        <f>SUM(A1:A1701)</f>
        <v>0.0</v>
      </c>
    </row>
    <row r="1702">
      <c r="A1702" t="n">
        <v>0.4717350826451391</v>
      </c>
      <c r="B1702" t="n">
        <f>SUM(A1:A1702)</f>
        <v>0.0</v>
      </c>
    </row>
    <row r="1703">
      <c r="A1703" t="n">
        <v>0.7093173583978021</v>
      </c>
      <c r="B1703" t="n">
        <f>SUM(A1:A1703)</f>
        <v>0.0</v>
      </c>
    </row>
    <row r="1704">
      <c r="A1704" t="n">
        <v>0.7458463894219077</v>
      </c>
      <c r="B1704" t="n">
        <f>SUM(A1:A1704)</f>
        <v>0.0</v>
      </c>
    </row>
    <row r="1705">
      <c r="A1705" t="n">
        <v>0.518050855939251</v>
      </c>
      <c r="B1705" t="n">
        <f>SUM(A1:A1705)</f>
        <v>0.0</v>
      </c>
    </row>
    <row r="1706">
      <c r="A1706" t="n">
        <v>0.16307053643299585</v>
      </c>
      <c r="B1706" t="n">
        <f>SUM(A1:A1706)</f>
        <v>0.0</v>
      </c>
    </row>
    <row r="1707">
      <c r="A1707" t="n">
        <v>0.283046058730285</v>
      </c>
      <c r="B1707" t="n">
        <f>SUM(A1:A1707)</f>
        <v>0.0</v>
      </c>
    </row>
    <row r="1708">
      <c r="A1708" t="n">
        <v>0.591013127778112</v>
      </c>
      <c r="B1708" t="n">
        <f>SUM(A1:A1708)</f>
        <v>0.0</v>
      </c>
    </row>
    <row r="1709">
      <c r="A1709" t="n">
        <v>0.44631680165694987</v>
      </c>
      <c r="B1709" t="n">
        <f>SUM(A1:A1709)</f>
        <v>0.0</v>
      </c>
    </row>
    <row r="1710">
      <c r="A1710" t="n">
        <v>0.14732462190423</v>
      </c>
      <c r="B1710" t="n">
        <f>SUM(A1:A1710)</f>
        <v>0.0</v>
      </c>
    </row>
    <row r="1711">
      <c r="A1711" t="n">
        <v>0.5877888252401288</v>
      </c>
      <c r="B1711" t="n">
        <f>SUM(A1:A1711)</f>
        <v>0.0</v>
      </c>
    </row>
    <row r="1712">
      <c r="A1712" t="n">
        <v>0.22664032981649873</v>
      </c>
      <c r="B1712" t="n">
        <f>SUM(A1:A1712)</f>
        <v>0.0</v>
      </c>
    </row>
    <row r="1713">
      <c r="A1713" t="n">
        <v>0.9274388096518829</v>
      </c>
      <c r="B1713" t="n">
        <f>SUM(A1:A1713)</f>
        <v>0.0</v>
      </c>
    </row>
    <row r="1714">
      <c r="A1714" t="n">
        <v>0.6845478493588515</v>
      </c>
      <c r="B1714" t="n">
        <f>SUM(A1:A1714)</f>
        <v>0.0</v>
      </c>
    </row>
    <row r="1715">
      <c r="A1715" t="n">
        <v>0.159541049137797</v>
      </c>
      <c r="B1715" t="n">
        <f>SUM(A1:A1715)</f>
        <v>0.0</v>
      </c>
    </row>
    <row r="1716">
      <c r="A1716" t="n">
        <v>0.030637427731932343</v>
      </c>
      <c r="B1716" t="n">
        <f>SUM(A1:A1716)</f>
        <v>0.0</v>
      </c>
    </row>
    <row r="1717">
      <c r="A1717" t="n">
        <v>0.6489803937350775</v>
      </c>
      <c r="B1717" t="n">
        <f>SUM(A1:A1717)</f>
        <v>0.0</v>
      </c>
    </row>
    <row r="1718">
      <c r="A1718" t="n">
        <v>0.7903425843175845</v>
      </c>
      <c r="B1718" t="n">
        <f>SUM(A1:A1718)</f>
        <v>0.0</v>
      </c>
    </row>
    <row r="1719">
      <c r="A1719" t="n">
        <v>0.9362301549075884</v>
      </c>
      <c r="B1719" t="n">
        <f>SUM(A1:A1719)</f>
        <v>0.0</v>
      </c>
    </row>
    <row r="1720">
      <c r="A1720" t="n">
        <v>0.20109220813107775</v>
      </c>
      <c r="B1720" t="n">
        <f>SUM(A1:A1720)</f>
        <v>0.0</v>
      </c>
    </row>
    <row r="1721">
      <c r="A1721" t="n">
        <v>0.26529099381401466</v>
      </c>
      <c r="B1721" t="n">
        <f>SUM(A1:A1721)</f>
        <v>0.0</v>
      </c>
    </row>
    <row r="1722">
      <c r="A1722" t="n">
        <v>0.963276023830298</v>
      </c>
      <c r="B1722" t="n">
        <f>SUM(A1:A1722)</f>
        <v>0.0</v>
      </c>
    </row>
    <row r="1723">
      <c r="A1723" t="n">
        <v>0.8143888203165243</v>
      </c>
      <c r="B1723" t="n">
        <f>SUM(A1:A1723)</f>
        <v>0.0</v>
      </c>
    </row>
    <row r="1724">
      <c r="A1724" t="n">
        <v>0.5683403453612306</v>
      </c>
      <c r="B1724" t="n">
        <f>SUM(A1:A1724)</f>
        <v>0.0</v>
      </c>
    </row>
    <row r="1725">
      <c r="A1725" t="n">
        <v>0.2639000046341322</v>
      </c>
      <c r="B1725" t="n">
        <f>SUM(A1:A1725)</f>
        <v>0.0</v>
      </c>
    </row>
    <row r="1726">
      <c r="A1726" t="n">
        <v>0.04339731646782907</v>
      </c>
      <c r="B1726" t="n">
        <f>SUM(A1:A1726)</f>
        <v>0.0</v>
      </c>
    </row>
    <row r="1727">
      <c r="A1727" t="n">
        <v>0.3595979652551551</v>
      </c>
      <c r="B1727" t="n">
        <f>SUM(A1:A1727)</f>
        <v>0.0</v>
      </c>
    </row>
    <row r="1728">
      <c r="A1728" t="n">
        <v>0.33663335103470815</v>
      </c>
      <c r="B1728" t="n">
        <f>SUM(A1:A1728)</f>
        <v>0.0</v>
      </c>
    </row>
    <row r="1729">
      <c r="A1729" t="n">
        <v>0.07564412744185833</v>
      </c>
      <c r="B1729" t="n">
        <f>SUM(A1:A1729)</f>
        <v>0.0</v>
      </c>
    </row>
    <row r="1730">
      <c r="A1730" t="n">
        <v>0.44464408185663107</v>
      </c>
      <c r="B1730" t="n">
        <f>SUM(A1:A1730)</f>
        <v>0.0</v>
      </c>
    </row>
    <row r="1731">
      <c r="A1731" t="n">
        <v>0.8597881948680108</v>
      </c>
      <c r="B1731" t="n">
        <f>SUM(A1:A1731)</f>
        <v>0.0</v>
      </c>
    </row>
    <row r="1732">
      <c r="A1732" t="n">
        <v>0.38481427200078944</v>
      </c>
      <c r="B1732" t="n">
        <f>SUM(A1:A1732)</f>
        <v>0.0</v>
      </c>
    </row>
    <row r="1733">
      <c r="A1733" t="n">
        <v>0.15484860618841845</v>
      </c>
      <c r="B1733" t="n">
        <f>SUM(A1:A1733)</f>
        <v>0.0</v>
      </c>
    </row>
    <row r="1734">
      <c r="A1734" t="n">
        <v>0.903925620931265</v>
      </c>
      <c r="B1734" t="n">
        <f>SUM(A1:A1734)</f>
        <v>0.0</v>
      </c>
    </row>
    <row r="1735">
      <c r="A1735" t="n">
        <v>0.85507535512783</v>
      </c>
      <c r="B1735" t="n">
        <f>SUM(A1:A1735)</f>
        <v>0.0</v>
      </c>
    </row>
    <row r="1736">
      <c r="A1736" t="n">
        <v>0.18830967638904184</v>
      </c>
      <c r="B1736" t="n">
        <f>SUM(A1:A1736)</f>
        <v>0.0</v>
      </c>
    </row>
    <row r="1737">
      <c r="A1737" t="n">
        <v>0.2930138415867324</v>
      </c>
      <c r="B1737" t="n">
        <f>SUM(A1:A1737)</f>
        <v>0.0</v>
      </c>
    </row>
    <row r="1738">
      <c r="A1738" t="n">
        <v>0.6263301178325698</v>
      </c>
      <c r="B1738" t="n">
        <f>SUM(A1:A1738)</f>
        <v>0.0</v>
      </c>
    </row>
    <row r="1739">
      <c r="A1739" t="n">
        <v>0.5885499574541616</v>
      </c>
      <c r="B1739" t="n">
        <f>SUM(A1:A1739)</f>
        <v>0.0</v>
      </c>
    </row>
    <row r="1740">
      <c r="A1740" t="n">
        <v>0.4554348917850072</v>
      </c>
      <c r="B1740" t="n">
        <f>SUM(A1:A1740)</f>
        <v>0.0</v>
      </c>
    </row>
    <row r="1741">
      <c r="A1741" t="n">
        <v>0.4363635020305825</v>
      </c>
      <c r="B1741" t="n">
        <f>SUM(A1:A1741)</f>
        <v>0.0</v>
      </c>
    </row>
    <row r="1742">
      <c r="A1742" t="n">
        <v>0.5791758713620249</v>
      </c>
      <c r="B1742" t="n">
        <f>SUM(A1:A1742)</f>
        <v>0.0</v>
      </c>
    </row>
    <row r="1743">
      <c r="A1743" t="n">
        <v>0.8235515957166989</v>
      </c>
      <c r="B1743" t="n">
        <f>SUM(A1:A1743)</f>
        <v>0.0</v>
      </c>
    </row>
    <row r="1744">
      <c r="A1744" t="n">
        <v>0.11616414492636307</v>
      </c>
      <c r="B1744" t="n">
        <f>SUM(A1:A1744)</f>
        <v>0.0</v>
      </c>
    </row>
    <row r="1745">
      <c r="A1745" t="n">
        <v>0.9575609769174028</v>
      </c>
      <c r="B1745" t="n">
        <f>SUM(A1:A1745)</f>
        <v>0.0</v>
      </c>
    </row>
    <row r="1746">
      <c r="A1746" t="n">
        <v>0.48553954465479787</v>
      </c>
      <c r="B1746" t="n">
        <f>SUM(A1:A1746)</f>
        <v>0.0</v>
      </c>
    </row>
    <row r="1747">
      <c r="A1747" t="n">
        <v>0.12630897495165883</v>
      </c>
      <c r="B1747" t="n">
        <f>SUM(A1:A1747)</f>
        <v>0.0</v>
      </c>
    </row>
    <row r="1748">
      <c r="A1748" t="n">
        <v>0.5922958748870748</v>
      </c>
      <c r="B1748" t="n">
        <f>SUM(A1:A1748)</f>
        <v>0.0</v>
      </c>
    </row>
    <row r="1749">
      <c r="A1749" t="n">
        <v>0.49090421689204433</v>
      </c>
      <c r="B1749" t="n">
        <f>SUM(A1:A1749)</f>
        <v>0.0</v>
      </c>
    </row>
    <row r="1750">
      <c r="A1750" t="n">
        <v>0.4183712777725649</v>
      </c>
      <c r="B1750" t="n">
        <f>SUM(A1:A1750)</f>
        <v>0.0</v>
      </c>
    </row>
    <row r="1751">
      <c r="A1751" t="n">
        <v>0.2238299264158894</v>
      </c>
      <c r="B1751" t="n">
        <f>SUM(A1:A1751)</f>
        <v>0.0</v>
      </c>
    </row>
    <row r="1752">
      <c r="A1752" t="n">
        <v>0.2993515518865859</v>
      </c>
      <c r="B1752" t="n">
        <f>SUM(A1:A1752)</f>
        <v>0.0</v>
      </c>
    </row>
    <row r="1753">
      <c r="A1753" t="n">
        <v>0.3787909241893834</v>
      </c>
      <c r="B1753" t="n">
        <f>SUM(A1:A1753)</f>
        <v>0.0</v>
      </c>
    </row>
    <row r="1754">
      <c r="A1754" t="n">
        <v>0.07170543689067987</v>
      </c>
      <c r="B1754" t="n">
        <f>SUM(A1:A1754)</f>
        <v>0.0</v>
      </c>
    </row>
    <row r="1755">
      <c r="A1755" t="n">
        <v>0.9645255061266741</v>
      </c>
      <c r="B1755" t="n">
        <f>SUM(A1:A1755)</f>
        <v>0.0</v>
      </c>
    </row>
    <row r="1756">
      <c r="A1756" t="n">
        <v>0.0633686981817464</v>
      </c>
      <c r="B1756" t="n">
        <f>SUM(A1:A1756)</f>
        <v>0.0</v>
      </c>
    </row>
    <row r="1757">
      <c r="A1757" t="n">
        <v>0.2155442369217383</v>
      </c>
      <c r="B1757" t="n">
        <f>SUM(A1:A1757)</f>
        <v>0.0</v>
      </c>
    </row>
    <row r="1758">
      <c r="A1758" t="n">
        <v>0.2680294852948224</v>
      </c>
      <c r="B1758" t="n">
        <f>SUM(A1:A1758)</f>
        <v>0.0</v>
      </c>
    </row>
    <row r="1759">
      <c r="A1759" t="n">
        <v>0.15159109554556516</v>
      </c>
      <c r="B1759" t="n">
        <f>SUM(A1:A1759)</f>
        <v>0.0</v>
      </c>
    </row>
    <row r="1760">
      <c r="A1760" t="n">
        <v>0.8925678207878274</v>
      </c>
      <c r="B1760" t="n">
        <f>SUM(A1:A1760)</f>
        <v>0.0</v>
      </c>
    </row>
    <row r="1761">
      <c r="A1761" t="n">
        <v>0.5378410733661957</v>
      </c>
      <c r="B1761" t="n">
        <f>SUM(A1:A1761)</f>
        <v>0.0</v>
      </c>
    </row>
    <row r="1762">
      <c r="A1762" t="n">
        <v>0.4066625110012241</v>
      </c>
      <c r="B1762" t="n">
        <f>SUM(A1:A1762)</f>
        <v>0.0</v>
      </c>
    </row>
    <row r="1763">
      <c r="A1763" t="n">
        <v>0.5843619719411832</v>
      </c>
      <c r="B1763" t="n">
        <f>SUM(A1:A1763)</f>
        <v>0.0</v>
      </c>
    </row>
    <row r="1764">
      <c r="A1764" t="n">
        <v>0.5498431495933264</v>
      </c>
      <c r="B1764" t="n">
        <f>SUM(A1:A1764)</f>
        <v>0.0</v>
      </c>
    </row>
    <row r="1765">
      <c r="A1765" t="n">
        <v>0.7866943476280801</v>
      </c>
      <c r="B1765" t="n">
        <f>SUM(A1:A1765)</f>
        <v>0.0</v>
      </c>
    </row>
    <row r="1766">
      <c r="A1766" t="n">
        <v>0.4197377137231999</v>
      </c>
      <c r="B1766" t="n">
        <f>SUM(A1:A1766)</f>
        <v>0.0</v>
      </c>
    </row>
    <row r="1767">
      <c r="A1767" t="n">
        <v>0.7482431560428602</v>
      </c>
      <c r="B1767" t="n">
        <f>SUM(A1:A1767)</f>
        <v>0.0</v>
      </c>
    </row>
    <row r="1768">
      <c r="A1768" t="n">
        <v>0.08979033581801221</v>
      </c>
      <c r="B1768" t="n">
        <f>SUM(A1:A1768)</f>
        <v>0.0</v>
      </c>
    </row>
    <row r="1769">
      <c r="A1769" t="n">
        <v>0.31622972879702516</v>
      </c>
      <c r="B1769" t="n">
        <f>SUM(A1:A1769)</f>
        <v>0.0</v>
      </c>
    </row>
    <row r="1770">
      <c r="A1770" t="n">
        <v>0.7288777854350305</v>
      </c>
      <c r="B1770" t="n">
        <f>SUM(A1:A1770)</f>
        <v>0.0</v>
      </c>
    </row>
    <row r="1771">
      <c r="A1771" t="n">
        <v>0.6274914065677443</v>
      </c>
      <c r="B1771" t="n">
        <f>SUM(A1:A1771)</f>
        <v>0.0</v>
      </c>
    </row>
    <row r="1772">
      <c r="A1772" t="n">
        <v>0.012066881065469826</v>
      </c>
      <c r="B1772" t="n">
        <f>SUM(A1:A1772)</f>
        <v>0.0</v>
      </c>
    </row>
    <row r="1773">
      <c r="A1773" t="n">
        <v>0.6509740841637227</v>
      </c>
      <c r="B1773" t="n">
        <f>SUM(A1:A1773)</f>
        <v>0.0</v>
      </c>
    </row>
    <row r="1774">
      <c r="A1774" t="n">
        <v>0.7640396779081158</v>
      </c>
      <c r="B1774" t="n">
        <f>SUM(A1:A1774)</f>
        <v>0.0</v>
      </c>
    </row>
    <row r="1775">
      <c r="A1775" t="n">
        <v>0.9808881677509734</v>
      </c>
      <c r="B1775" t="n">
        <f>SUM(A1:A1775)</f>
        <v>0.0</v>
      </c>
    </row>
    <row r="1776">
      <c r="A1776" t="n">
        <v>0.1450187144230335</v>
      </c>
      <c r="B1776" t="n">
        <f>SUM(A1:A1776)</f>
        <v>0.0</v>
      </c>
    </row>
    <row r="1777">
      <c r="A1777" t="n">
        <v>0.5637655052762821</v>
      </c>
      <c r="B1777" t="n">
        <f>SUM(A1:A1777)</f>
        <v>0.0</v>
      </c>
    </row>
    <row r="1778">
      <c r="A1778" t="n">
        <v>0.9219411872600473</v>
      </c>
      <c r="B1778" t="n">
        <f>SUM(A1:A1778)</f>
        <v>0.0</v>
      </c>
    </row>
    <row r="1779">
      <c r="A1779" t="n">
        <v>0.3057450706104097</v>
      </c>
      <c r="B1779" t="n">
        <f>SUM(A1:A1779)</f>
        <v>0.0</v>
      </c>
    </row>
    <row r="1780">
      <c r="A1780" t="n">
        <v>0.745293871153692</v>
      </c>
      <c r="B1780" t="n">
        <f>SUM(A1:A1780)</f>
        <v>0.0</v>
      </c>
    </row>
    <row r="1781">
      <c r="A1781" t="n">
        <v>0.11854521563706422</v>
      </c>
      <c r="B1781" t="n">
        <f>SUM(A1:A1781)</f>
        <v>0.0</v>
      </c>
    </row>
    <row r="1782">
      <c r="A1782" t="n">
        <v>0.683596583708698</v>
      </c>
      <c r="B1782" t="n">
        <f>SUM(A1:A1782)</f>
        <v>0.0</v>
      </c>
    </row>
    <row r="1783">
      <c r="A1783" t="n">
        <v>0.9087096185821416</v>
      </c>
      <c r="B1783" t="n">
        <f>SUM(A1:A1783)</f>
        <v>0.0</v>
      </c>
    </row>
    <row r="1784">
      <c r="A1784" t="n">
        <v>0.6980062180925497</v>
      </c>
      <c r="B1784" t="n">
        <f>SUM(A1:A1784)</f>
        <v>0.0</v>
      </c>
    </row>
    <row r="1785">
      <c r="A1785" t="n">
        <v>0.071823921998459</v>
      </c>
      <c r="B1785" t="n">
        <f>SUM(A1:A1785)</f>
        <v>0.0</v>
      </c>
    </row>
    <row r="1786">
      <c r="A1786" t="n">
        <v>0.3404140625999137</v>
      </c>
      <c r="B1786" t="n">
        <f>SUM(A1:A1786)</f>
        <v>0.0</v>
      </c>
    </row>
    <row r="1787">
      <c r="A1787" t="n">
        <v>0.2075611450989291</v>
      </c>
      <c r="B1787" t="n">
        <f>SUM(A1:A1787)</f>
        <v>0.0</v>
      </c>
    </row>
    <row r="1788">
      <c r="A1788" t="n">
        <v>0.8060984672675328</v>
      </c>
      <c r="B1788" t="n">
        <f>SUM(A1:A1788)</f>
        <v>0.0</v>
      </c>
    </row>
    <row r="1789">
      <c r="A1789" t="n">
        <v>0.5416612874160109</v>
      </c>
      <c r="B1789" t="n">
        <f>SUM(A1:A1789)</f>
        <v>0.0</v>
      </c>
    </row>
    <row r="1790">
      <c r="A1790" t="n">
        <v>0.1613367056595819</v>
      </c>
      <c r="B1790" t="n">
        <f>SUM(A1:A1790)</f>
        <v>0.0</v>
      </c>
    </row>
    <row r="1791">
      <c r="A1791" t="n">
        <v>0.5112499524801696</v>
      </c>
      <c r="B1791" t="n">
        <f>SUM(A1:A1791)</f>
        <v>0.0</v>
      </c>
    </row>
    <row r="1792">
      <c r="A1792" t="n">
        <v>0.4235318413547321</v>
      </c>
      <c r="B1792" t="n">
        <f>SUM(A1:A1792)</f>
        <v>0.0</v>
      </c>
    </row>
    <row r="1793">
      <c r="A1793" t="n">
        <v>0.7152559735386796</v>
      </c>
      <c r="B1793" t="n">
        <f>SUM(A1:A1793)</f>
        <v>0.0</v>
      </c>
    </row>
    <row r="1794">
      <c r="A1794" t="n">
        <v>0.5415824579339281</v>
      </c>
      <c r="B1794" t="n">
        <f>SUM(A1:A1794)</f>
        <v>0.0</v>
      </c>
    </row>
    <row r="1795">
      <c r="A1795" t="n">
        <v>0.40577177452367874</v>
      </c>
      <c r="B1795" t="n">
        <f>SUM(A1:A1795)</f>
        <v>0.0</v>
      </c>
    </row>
    <row r="1796">
      <c r="A1796" t="n">
        <v>0.07047973594358181</v>
      </c>
      <c r="B1796" t="n">
        <f>SUM(A1:A1796)</f>
        <v>0.0</v>
      </c>
    </row>
    <row r="1797">
      <c r="A1797" t="n">
        <v>0.7164131402316868</v>
      </c>
      <c r="B1797" t="n">
        <f>SUM(A1:A1797)</f>
        <v>0.0</v>
      </c>
    </row>
    <row r="1798">
      <c r="A1798" t="n">
        <v>0.882196632123941</v>
      </c>
      <c r="B1798" t="n">
        <f>SUM(A1:A1798)</f>
        <v>0.0</v>
      </c>
    </row>
    <row r="1799">
      <c r="A1799" t="n">
        <v>0.29177972445456735</v>
      </c>
      <c r="B1799" t="n">
        <f>SUM(A1:A1799)</f>
        <v>0.0</v>
      </c>
    </row>
    <row r="1800">
      <c r="A1800" t="n">
        <v>0.5410112522316249</v>
      </c>
      <c r="B1800" t="n">
        <f>SUM(A1:A1800)</f>
        <v>0.0</v>
      </c>
    </row>
    <row r="1801">
      <c r="A1801" t="n">
        <v>0.6081834008630398</v>
      </c>
      <c r="B1801" t="n">
        <f>SUM(A1:A1801)</f>
        <v>0.0</v>
      </c>
    </row>
    <row r="1802">
      <c r="A1802" t="n">
        <v>0.8092624945576808</v>
      </c>
      <c r="B1802" t="n">
        <f>SUM(A1:A1802)</f>
        <v>0.0</v>
      </c>
    </row>
    <row r="1803">
      <c r="A1803" t="n">
        <v>0.9197049402845936</v>
      </c>
      <c r="B1803" t="n">
        <f>SUM(A1:A1803)</f>
        <v>0.0</v>
      </c>
    </row>
    <row r="1804">
      <c r="A1804" t="n">
        <v>0.8032019300572192</v>
      </c>
      <c r="B1804" t="n">
        <f>SUM(A1:A1804)</f>
        <v>0.0</v>
      </c>
    </row>
    <row r="1805">
      <c r="A1805" t="n">
        <v>0.9416847061918053</v>
      </c>
      <c r="B1805" t="n">
        <f>SUM(A1:A1805)</f>
        <v>0.0</v>
      </c>
    </row>
    <row r="1806">
      <c r="A1806" t="n">
        <v>0.948902601788799</v>
      </c>
      <c r="B1806" t="n">
        <f>SUM(A1:A1806)</f>
        <v>0.0</v>
      </c>
    </row>
    <row r="1807">
      <c r="A1807" t="n">
        <v>0.8888656510924354</v>
      </c>
      <c r="B1807" t="n">
        <f>SUM(A1:A1807)</f>
        <v>0.0</v>
      </c>
    </row>
    <row r="1808">
      <c r="A1808" t="n">
        <v>0.8272579040524368</v>
      </c>
      <c r="B1808" t="n">
        <f>SUM(A1:A1808)</f>
        <v>0.0</v>
      </c>
    </row>
    <row r="1809">
      <c r="A1809" t="n">
        <v>0.18371885683132816</v>
      </c>
      <c r="B1809" t="n">
        <f>SUM(A1:A1809)</f>
        <v>0.0</v>
      </c>
    </row>
    <row r="1810">
      <c r="A1810" t="n">
        <v>0.1663997962541761</v>
      </c>
      <c r="B1810" t="n">
        <f>SUM(A1:A1810)</f>
        <v>0.0</v>
      </c>
    </row>
    <row r="1811">
      <c r="A1811" t="n">
        <v>0.2712872615211125</v>
      </c>
      <c r="B1811" t="n">
        <f>SUM(A1:A1811)</f>
        <v>0.0</v>
      </c>
    </row>
    <row r="1812">
      <c r="A1812" t="n">
        <v>0.603018071931687</v>
      </c>
      <c r="B1812" t="n">
        <f>SUM(A1:A1812)</f>
        <v>0.0</v>
      </c>
    </row>
    <row r="1813">
      <c r="A1813" t="n">
        <v>0.4675553272567943</v>
      </c>
      <c r="B1813" t="n">
        <f>SUM(A1:A1813)</f>
        <v>0.0</v>
      </c>
    </row>
    <row r="1814">
      <c r="A1814" t="n">
        <v>0.08523380956915816</v>
      </c>
      <c r="B1814" t="n">
        <f>SUM(A1:A1814)</f>
        <v>0.0</v>
      </c>
    </row>
    <row r="1815">
      <c r="A1815" t="n">
        <v>0.887034071430457</v>
      </c>
      <c r="B1815" t="n">
        <f>SUM(A1:A1815)</f>
        <v>0.0</v>
      </c>
    </row>
    <row r="1816">
      <c r="A1816" t="n">
        <v>0.9322670307441134</v>
      </c>
      <c r="B1816" t="n">
        <f>SUM(A1:A1816)</f>
        <v>0.0</v>
      </c>
    </row>
    <row r="1817">
      <c r="A1817" t="n">
        <v>0.4302889585813934</v>
      </c>
      <c r="B1817" t="n">
        <f>SUM(A1:A1817)</f>
        <v>0.0</v>
      </c>
    </row>
    <row r="1818">
      <c r="A1818" t="n">
        <v>0.7383379596595847</v>
      </c>
      <c r="B1818" t="n">
        <f>SUM(A1:A1818)</f>
        <v>0.0</v>
      </c>
    </row>
    <row r="1819">
      <c r="A1819" t="n">
        <v>0.47738568972942874</v>
      </c>
      <c r="B1819" t="n">
        <f>SUM(A1:A1819)</f>
        <v>0.0</v>
      </c>
    </row>
    <row r="1820">
      <c r="A1820" t="n">
        <v>0.05839026309043405</v>
      </c>
      <c r="B1820" t="n">
        <f>SUM(A1:A1820)</f>
        <v>0.0</v>
      </c>
    </row>
    <row r="1821">
      <c r="A1821" t="n">
        <v>0.5323141090434582</v>
      </c>
      <c r="B1821" t="n">
        <f>SUM(A1:A1821)</f>
        <v>0.0</v>
      </c>
    </row>
    <row r="1822">
      <c r="A1822" t="n">
        <v>0.3532803748960438</v>
      </c>
      <c r="B1822" t="n">
        <f>SUM(A1:A1822)</f>
        <v>0.0</v>
      </c>
    </row>
    <row r="1823">
      <c r="A1823" t="n">
        <v>0.8356639473071381</v>
      </c>
      <c r="B1823" t="n">
        <f>SUM(A1:A1823)</f>
        <v>0.0</v>
      </c>
    </row>
    <row r="1824">
      <c r="A1824" t="n">
        <v>0.816676968135345</v>
      </c>
      <c r="B1824" t="n">
        <f>SUM(A1:A1824)</f>
        <v>0.0</v>
      </c>
    </row>
    <row r="1825">
      <c r="A1825" t="n">
        <v>0.405301551451135</v>
      </c>
      <c r="B1825" t="n">
        <f>SUM(A1:A1825)</f>
        <v>0.0</v>
      </c>
    </row>
    <row r="1826">
      <c r="A1826" t="n">
        <v>0.9961145696670866</v>
      </c>
      <c r="B1826" t="n">
        <f>SUM(A1:A1826)</f>
        <v>0.0</v>
      </c>
    </row>
    <row r="1827">
      <c r="A1827" t="n">
        <v>0.45995242065684794</v>
      </c>
      <c r="B1827" t="n">
        <f>SUM(A1:A1827)</f>
        <v>0.0</v>
      </c>
    </row>
    <row r="1828">
      <c r="A1828" t="n">
        <v>0.24764639814616418</v>
      </c>
      <c r="B1828" t="n">
        <f>SUM(A1:A1828)</f>
        <v>0.0</v>
      </c>
    </row>
    <row r="1829">
      <c r="A1829" t="n">
        <v>0.9570752034020286</v>
      </c>
      <c r="B1829" t="n">
        <f>SUM(A1:A1829)</f>
        <v>0.0</v>
      </c>
    </row>
    <row r="1830">
      <c r="A1830" t="n">
        <v>0.3106104578416299</v>
      </c>
      <c r="B1830" t="n">
        <f>SUM(A1:A1830)</f>
        <v>0.0</v>
      </c>
    </row>
    <row r="1831">
      <c r="A1831" t="n">
        <v>0.001132373811543852</v>
      </c>
      <c r="B1831" t="n">
        <f>SUM(A1:A1831)</f>
        <v>0.0</v>
      </c>
    </row>
    <row r="1832">
      <c r="A1832" t="n">
        <v>0.37833971149625967</v>
      </c>
      <c r="B1832" t="n">
        <f>SUM(A1:A1832)</f>
        <v>0.0</v>
      </c>
    </row>
    <row r="1833">
      <c r="A1833" t="n">
        <v>0.7049950346606981</v>
      </c>
      <c r="B1833" t="n">
        <f>SUM(A1:A1833)</f>
        <v>0.0</v>
      </c>
    </row>
    <row r="1834">
      <c r="A1834" t="n">
        <v>0.8312332096302257</v>
      </c>
      <c r="B1834" t="n">
        <f>SUM(A1:A1834)</f>
        <v>0.0</v>
      </c>
    </row>
    <row r="1835">
      <c r="A1835" t="n">
        <v>0.8829215903465086</v>
      </c>
      <c r="B1835" t="n">
        <f>SUM(A1:A1835)</f>
        <v>0.0</v>
      </c>
    </row>
    <row r="1836">
      <c r="A1836" t="n">
        <v>0.34043268162584295</v>
      </c>
      <c r="B1836" t="n">
        <f>SUM(A1:A1836)</f>
        <v>0.0</v>
      </c>
    </row>
    <row r="1837">
      <c r="A1837" t="n">
        <v>0.9176606578939508</v>
      </c>
      <c r="B1837" t="n">
        <f>SUM(A1:A1837)</f>
        <v>0.0</v>
      </c>
    </row>
    <row r="1838">
      <c r="A1838" t="n">
        <v>0.2700986810683448</v>
      </c>
      <c r="B1838" t="n">
        <f>SUM(A1:A1838)</f>
        <v>0.0</v>
      </c>
    </row>
    <row r="1839">
      <c r="A1839" t="n">
        <v>0.24384137331137334</v>
      </c>
      <c r="B1839" t="n">
        <f>SUM(A1:A1839)</f>
        <v>0.0</v>
      </c>
    </row>
    <row r="1840">
      <c r="A1840" t="n">
        <v>0.17456932574745543</v>
      </c>
      <c r="B1840" t="n">
        <f>SUM(A1:A1840)</f>
        <v>0.0</v>
      </c>
    </row>
    <row r="1841">
      <c r="A1841" t="n">
        <v>0.3852537875512986</v>
      </c>
      <c r="B1841" t="n">
        <f>SUM(A1:A1841)</f>
        <v>0.0</v>
      </c>
    </row>
    <row r="1842">
      <c r="A1842" t="n">
        <v>0.07443336931638578</v>
      </c>
      <c r="B1842" t="n">
        <f>SUM(A1:A1842)</f>
        <v>0.0</v>
      </c>
    </row>
    <row r="1843">
      <c r="A1843" t="n">
        <v>0.936804636792423</v>
      </c>
      <c r="B1843" t="n">
        <f>SUM(A1:A1843)</f>
        <v>0.0</v>
      </c>
    </row>
    <row r="1844">
      <c r="A1844" t="n">
        <v>0.20910418314265466</v>
      </c>
      <c r="B1844" t="n">
        <f>SUM(A1:A1844)</f>
        <v>0.0</v>
      </c>
    </row>
    <row r="1845">
      <c r="A1845" t="n">
        <v>0.5221080236078589</v>
      </c>
      <c r="B1845" t="n">
        <f>SUM(A1:A1845)</f>
        <v>0.0</v>
      </c>
    </row>
    <row r="1846">
      <c r="A1846" t="n">
        <v>0.9885611174867801</v>
      </c>
      <c r="B1846" t="n">
        <f>SUM(A1:A1846)</f>
        <v>0.0</v>
      </c>
    </row>
    <row r="1847">
      <c r="A1847" t="n">
        <v>0.35359057125967974</v>
      </c>
      <c r="B1847" t="n">
        <f>SUM(A1:A1847)</f>
        <v>0.0</v>
      </c>
    </row>
    <row r="1848">
      <c r="A1848" t="n">
        <v>0.990991998687746</v>
      </c>
      <c r="B1848" t="n">
        <f>SUM(A1:A1848)</f>
        <v>0.0</v>
      </c>
    </row>
    <row r="1849">
      <c r="A1849" t="n">
        <v>0.9243730479292485</v>
      </c>
      <c r="B1849" t="n">
        <f>SUM(A1:A1849)</f>
        <v>0.0</v>
      </c>
    </row>
    <row r="1850">
      <c r="A1850" t="n">
        <v>0.0010273083437269959</v>
      </c>
      <c r="B1850" t="n">
        <f>SUM(A1:A1850)</f>
        <v>0.0</v>
      </c>
    </row>
    <row r="1851">
      <c r="A1851" t="n">
        <v>0.10525920891510043</v>
      </c>
      <c r="B1851" t="n">
        <f>SUM(A1:A1851)</f>
        <v>0.0</v>
      </c>
    </row>
    <row r="1852">
      <c r="A1852" t="n">
        <v>0.14186804704513845</v>
      </c>
      <c r="B1852" t="n">
        <f>SUM(A1:A1852)</f>
        <v>0.0</v>
      </c>
    </row>
    <row r="1853">
      <c r="A1853" t="n">
        <v>0.907731063272589</v>
      </c>
      <c r="B1853" t="n">
        <f>SUM(A1:A1853)</f>
        <v>0.0</v>
      </c>
    </row>
    <row r="1854">
      <c r="A1854" t="n">
        <v>0.34027263786402306</v>
      </c>
      <c r="B1854" t="n">
        <f>SUM(A1:A1854)</f>
        <v>0.0</v>
      </c>
    </row>
    <row r="1855">
      <c r="A1855" t="n">
        <v>0.6909470465747198</v>
      </c>
      <c r="B1855" t="n">
        <f>SUM(A1:A1855)</f>
        <v>0.0</v>
      </c>
    </row>
    <row r="1856">
      <c r="A1856" t="n">
        <v>0.07293031820195317</v>
      </c>
      <c r="B1856" t="n">
        <f>SUM(A1:A1856)</f>
        <v>0.0</v>
      </c>
    </row>
    <row r="1857">
      <c r="A1857" t="n">
        <v>0.5516367805166484</v>
      </c>
      <c r="B1857" t="n">
        <f>SUM(A1:A1857)</f>
        <v>0.0</v>
      </c>
    </row>
    <row r="1858">
      <c r="A1858" t="n">
        <v>0.035710012677740655</v>
      </c>
      <c r="B1858" t="n">
        <f>SUM(A1:A1858)</f>
        <v>0.0</v>
      </c>
    </row>
    <row r="1859">
      <c r="A1859" t="n">
        <v>0.49404027077622503</v>
      </c>
      <c r="B1859" t="n">
        <f>SUM(A1:A1859)</f>
        <v>0.0</v>
      </c>
    </row>
    <row r="1860">
      <c r="A1860" t="n">
        <v>0.12593024782682027</v>
      </c>
      <c r="B1860" t="n">
        <f>SUM(A1:A1860)</f>
        <v>0.0</v>
      </c>
    </row>
    <row r="1861">
      <c r="A1861" t="n">
        <v>0.835292474823018</v>
      </c>
      <c r="B1861" t="n">
        <f>SUM(A1:A1861)</f>
        <v>0.0</v>
      </c>
    </row>
    <row r="1862">
      <c r="A1862" t="n">
        <v>0.6877035062751712</v>
      </c>
      <c r="B1862" t="n">
        <f>SUM(A1:A1862)</f>
        <v>0.0</v>
      </c>
    </row>
    <row r="1863">
      <c r="A1863" t="n">
        <v>0.12654296505352047</v>
      </c>
      <c r="B1863" t="n">
        <f>SUM(A1:A1863)</f>
        <v>0.0</v>
      </c>
    </row>
    <row r="1864">
      <c r="A1864" t="n">
        <v>0.485593888378144</v>
      </c>
      <c r="B1864" t="n">
        <f>SUM(A1:A1864)</f>
        <v>0.0</v>
      </c>
    </row>
    <row r="1865">
      <c r="A1865" t="n">
        <v>0.456304873279454</v>
      </c>
      <c r="B1865" t="n">
        <f>SUM(A1:A1865)</f>
        <v>0.0</v>
      </c>
    </row>
    <row r="1866">
      <c r="A1866" t="n">
        <v>0.25524402227020726</v>
      </c>
      <c r="B1866" t="n">
        <f>SUM(A1:A1866)</f>
        <v>0.0</v>
      </c>
    </row>
    <row r="1867">
      <c r="A1867" t="n">
        <v>0.9322790222539412</v>
      </c>
      <c r="B1867" t="n">
        <f>SUM(A1:A1867)</f>
        <v>0.0</v>
      </c>
    </row>
    <row r="1868">
      <c r="A1868" t="n">
        <v>0.7306515690502765</v>
      </c>
      <c r="B1868" t="n">
        <f>SUM(A1:A1868)</f>
        <v>0.0</v>
      </c>
    </row>
    <row r="1869">
      <c r="A1869" t="n">
        <v>0.14391651337426636</v>
      </c>
      <c r="B1869" t="n">
        <f>SUM(A1:A1869)</f>
        <v>0.0</v>
      </c>
    </row>
    <row r="1870">
      <c r="A1870" t="n">
        <v>0.34808350658436993</v>
      </c>
      <c r="B1870" t="n">
        <f>SUM(A1:A1870)</f>
        <v>0.0</v>
      </c>
    </row>
    <row r="1871">
      <c r="A1871" t="n">
        <v>0.06207068424117568</v>
      </c>
      <c r="B1871" t="n">
        <f>SUM(A1:A1871)</f>
        <v>0.0</v>
      </c>
    </row>
    <row r="1872">
      <c r="A1872" t="n">
        <v>0.07001818405827942</v>
      </c>
      <c r="B1872" t="n">
        <f>SUM(A1:A1872)</f>
        <v>0.0</v>
      </c>
    </row>
    <row r="1873">
      <c r="A1873" t="n">
        <v>0.5776705836246683</v>
      </c>
      <c r="B1873" t="n">
        <f>SUM(A1:A1873)</f>
        <v>0.0</v>
      </c>
    </row>
    <row r="1874">
      <c r="A1874" t="n">
        <v>0.36190783043272756</v>
      </c>
      <c r="B1874" t="n">
        <f>SUM(A1:A1874)</f>
        <v>0.0</v>
      </c>
    </row>
    <row r="1875">
      <c r="A1875" t="n">
        <v>0.20390593908240295</v>
      </c>
      <c r="B1875" t="n">
        <f>SUM(A1:A1875)</f>
        <v>0.0</v>
      </c>
    </row>
    <row r="1876">
      <c r="A1876" t="n">
        <v>0.9401740375488143</v>
      </c>
      <c r="B1876" t="n">
        <f>SUM(A1:A1876)</f>
        <v>0.0</v>
      </c>
    </row>
    <row r="1877">
      <c r="A1877" t="n">
        <v>0.9250803382698323</v>
      </c>
      <c r="B1877" t="n">
        <f>SUM(A1:A1877)</f>
        <v>0.0</v>
      </c>
    </row>
    <row r="1878">
      <c r="A1878" t="n">
        <v>0.7362645760799543</v>
      </c>
      <c r="B1878" t="n">
        <f>SUM(A1:A1878)</f>
        <v>0.0</v>
      </c>
    </row>
    <row r="1879">
      <c r="A1879" t="n">
        <v>0.16925312126570657</v>
      </c>
      <c r="B1879" t="n">
        <f>SUM(A1:A1879)</f>
        <v>0.0</v>
      </c>
    </row>
    <row r="1880">
      <c r="A1880" t="n">
        <v>0.3942943587387674</v>
      </c>
      <c r="B1880" t="n">
        <f>SUM(A1:A1880)</f>
        <v>0.0</v>
      </c>
    </row>
    <row r="1881">
      <c r="A1881" t="n">
        <v>0.5987502777468419</v>
      </c>
      <c r="B1881" t="n">
        <f>SUM(A1:A1881)</f>
        <v>0.0</v>
      </c>
    </row>
    <row r="1882">
      <c r="A1882" t="n">
        <v>0.49946960266293816</v>
      </c>
      <c r="B1882" t="n">
        <f>SUM(A1:A1882)</f>
        <v>0.0</v>
      </c>
    </row>
    <row r="1883">
      <c r="A1883" t="n">
        <v>0.3892955685876506</v>
      </c>
      <c r="B1883" t="n">
        <f>SUM(A1:A1883)</f>
        <v>0.0</v>
      </c>
    </row>
    <row r="1884">
      <c r="A1884" t="n">
        <v>0.004302644616871021</v>
      </c>
      <c r="B1884" t="n">
        <f>SUM(A1:A1884)</f>
        <v>0.0</v>
      </c>
    </row>
    <row r="1885">
      <c r="A1885" t="n">
        <v>0.8500854322630961</v>
      </c>
      <c r="B1885" t="n">
        <f>SUM(A1:A1885)</f>
        <v>0.0</v>
      </c>
    </row>
    <row r="1886">
      <c r="A1886" t="n">
        <v>0.3887965612249539</v>
      </c>
      <c r="B1886" t="n">
        <f>SUM(A1:A1886)</f>
        <v>0.0</v>
      </c>
    </row>
    <row r="1887">
      <c r="A1887" t="n">
        <v>0.6813458824910593</v>
      </c>
      <c r="B1887" t="n">
        <f>SUM(A1:A1887)</f>
        <v>0.0</v>
      </c>
    </row>
    <row r="1888">
      <c r="A1888" t="n">
        <v>0.558664054754284</v>
      </c>
      <c r="B1888" t="n">
        <f>SUM(A1:A1888)</f>
        <v>0.0</v>
      </c>
    </row>
    <row r="1889">
      <c r="A1889" t="n">
        <v>0.5616653638794034</v>
      </c>
      <c r="B1889" t="n">
        <f>SUM(A1:A1889)</f>
        <v>0.0</v>
      </c>
    </row>
    <row r="1890">
      <c r="A1890" t="n">
        <v>0.7600410257048099</v>
      </c>
      <c r="B1890" t="n">
        <f>SUM(A1:A1890)</f>
        <v>0.0</v>
      </c>
    </row>
    <row r="1891">
      <c r="A1891" t="n">
        <v>0.9030016186590687</v>
      </c>
      <c r="B1891" t="n">
        <f>SUM(A1:A1891)</f>
        <v>0.0</v>
      </c>
    </row>
    <row r="1892">
      <c r="A1892" t="n">
        <v>0.014684847100317144</v>
      </c>
      <c r="B1892" t="n">
        <f>SUM(A1:A1892)</f>
        <v>0.0</v>
      </c>
    </row>
    <row r="1893">
      <c r="A1893" t="n">
        <v>0.43030260892239924</v>
      </c>
      <c r="B1893" t="n">
        <f>SUM(A1:A1893)</f>
        <v>0.0</v>
      </c>
    </row>
    <row r="1894">
      <c r="A1894" t="n">
        <v>0.7631801478069703</v>
      </c>
      <c r="B1894" t="n">
        <f>SUM(A1:A1894)</f>
        <v>0.0</v>
      </c>
    </row>
    <row r="1895">
      <c r="A1895" t="n">
        <v>0.3089361049258902</v>
      </c>
      <c r="B1895" t="n">
        <f>SUM(A1:A1895)</f>
        <v>0.0</v>
      </c>
    </row>
    <row r="1896">
      <c r="A1896" t="n">
        <v>0.9007797394314642</v>
      </c>
      <c r="B1896" t="n">
        <f>SUM(A1:A1896)</f>
        <v>0.0</v>
      </c>
    </row>
    <row r="1897">
      <c r="A1897" t="n">
        <v>0.9092504743624528</v>
      </c>
      <c r="B1897" t="n">
        <f>SUM(A1:A1897)</f>
        <v>0.0</v>
      </c>
    </row>
    <row r="1898">
      <c r="A1898" t="n">
        <v>0.3823007397062831</v>
      </c>
      <c r="B1898" t="n">
        <f>SUM(A1:A1898)</f>
        <v>0.0</v>
      </c>
    </row>
    <row r="1899">
      <c r="A1899" t="n">
        <v>0.6736112194886322</v>
      </c>
      <c r="B1899" t="n">
        <f>SUM(A1:A1899)</f>
        <v>0.0</v>
      </c>
    </row>
    <row r="1900">
      <c r="A1900" t="n">
        <v>0.7785829528950994</v>
      </c>
      <c r="B1900" t="n">
        <f>SUM(A1:A1900)</f>
        <v>0.0</v>
      </c>
    </row>
    <row r="1901">
      <c r="A1901" t="n">
        <v>0.5850063546945616</v>
      </c>
      <c r="B1901" t="n">
        <f>SUM(A1:A1901)</f>
        <v>0.0</v>
      </c>
    </row>
    <row r="1902">
      <c r="A1902" t="n">
        <v>0.017249454871965164</v>
      </c>
      <c r="B1902" t="n">
        <f>SUM(A1:A1902)</f>
        <v>0.0</v>
      </c>
    </row>
    <row r="1903">
      <c r="A1903" t="n">
        <v>0.0664994421457048</v>
      </c>
      <c r="B1903" t="n">
        <f>SUM(A1:A1903)</f>
        <v>0.0</v>
      </c>
    </row>
    <row r="1904">
      <c r="A1904" t="n">
        <v>0.17408310448258102</v>
      </c>
      <c r="B1904" t="n">
        <f>SUM(A1:A1904)</f>
        <v>0.0</v>
      </c>
    </row>
    <row r="1905">
      <c r="A1905" t="n">
        <v>0.178330134290544</v>
      </c>
      <c r="B1905" t="n">
        <f>SUM(A1:A1905)</f>
        <v>0.0</v>
      </c>
    </row>
    <row r="1906">
      <c r="A1906" t="n">
        <v>0.30934917121577377</v>
      </c>
      <c r="B1906" t="n">
        <f>SUM(A1:A1906)</f>
        <v>0.0</v>
      </c>
    </row>
    <row r="1907">
      <c r="A1907" t="n">
        <v>0.9771984794127389</v>
      </c>
      <c r="B1907" t="n">
        <f>SUM(A1:A1907)</f>
        <v>0.0</v>
      </c>
    </row>
    <row r="1908">
      <c r="A1908" t="n">
        <v>0.0345777823118919</v>
      </c>
      <c r="B1908" t="n">
        <f>SUM(A1:A1908)</f>
        <v>0.0</v>
      </c>
    </row>
    <row r="1909">
      <c r="A1909" t="n">
        <v>0.9069241712153094</v>
      </c>
      <c r="B1909" t="n">
        <f>SUM(A1:A1909)</f>
        <v>0.0</v>
      </c>
    </row>
    <row r="1910">
      <c r="A1910" t="n">
        <v>0.5934412300722833</v>
      </c>
      <c r="B1910" t="n">
        <f>SUM(A1:A1910)</f>
        <v>0.0</v>
      </c>
    </row>
    <row r="1911">
      <c r="A1911" t="n">
        <v>0.5933560319472087</v>
      </c>
      <c r="B1911" t="n">
        <f>SUM(A1:A1911)</f>
        <v>0.0</v>
      </c>
    </row>
    <row r="1912">
      <c r="A1912" t="n">
        <v>0.14853284584533732</v>
      </c>
      <c r="B1912" t="n">
        <f>SUM(A1:A1912)</f>
        <v>0.0</v>
      </c>
    </row>
    <row r="1913">
      <c r="A1913" t="n">
        <v>0.7311254079786411</v>
      </c>
      <c r="B1913" t="n">
        <f>SUM(A1:A1913)</f>
        <v>0.0</v>
      </c>
    </row>
    <row r="1914">
      <c r="A1914" t="n">
        <v>0.3251538319431061</v>
      </c>
      <c r="B1914" t="n">
        <f>SUM(A1:A1914)</f>
        <v>0.0</v>
      </c>
    </row>
    <row r="1915">
      <c r="A1915" t="n">
        <v>0.098019331407595</v>
      </c>
      <c r="B1915" t="n">
        <f>SUM(A1:A1915)</f>
        <v>0.0</v>
      </c>
    </row>
    <row r="1916">
      <c r="A1916" t="n">
        <v>0.9251983564761632</v>
      </c>
      <c r="B1916" t="n">
        <f>SUM(A1:A1916)</f>
        <v>0.0</v>
      </c>
    </row>
    <row r="1917">
      <c r="A1917" t="n">
        <v>0.9050598349734956</v>
      </c>
      <c r="B1917" t="n">
        <f>SUM(A1:A1917)</f>
        <v>0.0</v>
      </c>
    </row>
    <row r="1918">
      <c r="A1918" t="n">
        <v>0.42078239362623504</v>
      </c>
      <c r="B1918" t="n">
        <f>SUM(A1:A1918)</f>
        <v>0.0</v>
      </c>
    </row>
    <row r="1919">
      <c r="A1919" t="n">
        <v>0.32800428796274894</v>
      </c>
      <c r="B1919" t="n">
        <f>SUM(A1:A1919)</f>
        <v>0.0</v>
      </c>
    </row>
    <row r="1920">
      <c r="A1920" t="n">
        <v>0.8089429594694509</v>
      </c>
      <c r="B1920" t="n">
        <f>SUM(A1:A1920)</f>
        <v>0.0</v>
      </c>
    </row>
    <row r="1921">
      <c r="A1921" t="n">
        <v>0.38595055386002763</v>
      </c>
      <c r="B1921" t="n">
        <f>SUM(A1:A1921)</f>
        <v>0.0</v>
      </c>
    </row>
    <row r="1922">
      <c r="A1922" t="n">
        <v>0.3020826039892138</v>
      </c>
      <c r="B1922" t="n">
        <f>SUM(A1:A1922)</f>
        <v>0.0</v>
      </c>
    </row>
    <row r="1923">
      <c r="A1923" t="n">
        <v>0.588325460465425</v>
      </c>
      <c r="B1923" t="n">
        <f>SUM(A1:A1923)</f>
        <v>0.0</v>
      </c>
    </row>
    <row r="1924">
      <c r="A1924" t="n">
        <v>0.7865892623601364</v>
      </c>
      <c r="B1924" t="n">
        <f>SUM(A1:A1924)</f>
        <v>0.0</v>
      </c>
    </row>
    <row r="1925">
      <c r="A1925" t="n">
        <v>0.3882803821373546</v>
      </c>
      <c r="B1925" t="n">
        <f>SUM(A1:A1925)</f>
        <v>0.0</v>
      </c>
    </row>
    <row r="1926">
      <c r="A1926" t="n">
        <v>0.5893249016524882</v>
      </c>
      <c r="B1926" t="n">
        <f>SUM(A1:A1926)</f>
        <v>0.0</v>
      </c>
    </row>
    <row r="1927">
      <c r="A1927" t="n">
        <v>0.21527173716464398</v>
      </c>
      <c r="B1927" t="n">
        <f>SUM(A1:A1927)</f>
        <v>0.0</v>
      </c>
    </row>
    <row r="1928">
      <c r="A1928" t="n">
        <v>0.29383341655103135</v>
      </c>
      <c r="B1928" t="n">
        <f>SUM(A1:A1928)</f>
        <v>0.0</v>
      </c>
    </row>
    <row r="1929">
      <c r="A1929" t="n">
        <v>0.2485777166085844</v>
      </c>
      <c r="B1929" t="n">
        <f>SUM(A1:A1929)</f>
        <v>0.0</v>
      </c>
    </row>
    <row r="1930">
      <c r="A1930" t="n">
        <v>0.2710373205518759</v>
      </c>
      <c r="B1930" t="n">
        <f>SUM(A1:A1930)</f>
        <v>0.0</v>
      </c>
    </row>
    <row r="1931">
      <c r="A1931" t="n">
        <v>0.2617121198644222</v>
      </c>
      <c r="B1931" t="n">
        <f>SUM(A1:A1931)</f>
        <v>0.0</v>
      </c>
    </row>
    <row r="1932">
      <c r="A1932" t="n">
        <v>0.6932504770512542</v>
      </c>
      <c r="B1932" t="n">
        <f>SUM(A1:A1932)</f>
        <v>0.0</v>
      </c>
    </row>
    <row r="1933">
      <c r="A1933" t="n">
        <v>0.16613732997362485</v>
      </c>
      <c r="B1933" t="n">
        <f>SUM(A1:A1933)</f>
        <v>0.0</v>
      </c>
    </row>
    <row r="1934">
      <c r="A1934" t="n">
        <v>0.7141980561692006</v>
      </c>
      <c r="B1934" t="n">
        <f>SUM(A1:A1934)</f>
        <v>0.0</v>
      </c>
    </row>
    <row r="1935">
      <c r="A1935" t="n">
        <v>0.46575314440942284</v>
      </c>
      <c r="B1935" t="n">
        <f>SUM(A1:A1935)</f>
        <v>0.0</v>
      </c>
    </row>
    <row r="1936">
      <c r="A1936" t="n">
        <v>0.0626140942019191</v>
      </c>
      <c r="B1936" t="n">
        <f>SUM(A1:A1936)</f>
        <v>0.0</v>
      </c>
    </row>
    <row r="1937">
      <c r="A1937" t="n">
        <v>0.3712528968393013</v>
      </c>
      <c r="B1937" t="n">
        <f>SUM(A1:A1937)</f>
        <v>0.0</v>
      </c>
    </row>
    <row r="1938">
      <c r="A1938" t="n">
        <v>0.6718355870671471</v>
      </c>
      <c r="B1938" t="n">
        <f>SUM(A1:A1938)</f>
        <v>0.0</v>
      </c>
    </row>
    <row r="1939">
      <c r="A1939" t="n">
        <v>0.01400294918835765</v>
      </c>
      <c r="B1939" t="n">
        <f>SUM(A1:A1939)</f>
        <v>0.0</v>
      </c>
    </row>
    <row r="1940">
      <c r="A1940" t="n">
        <v>0.7399891150648795</v>
      </c>
      <c r="B1940" t="n">
        <f>SUM(A1:A1940)</f>
        <v>0.0</v>
      </c>
    </row>
    <row r="1941">
      <c r="A1941" t="n">
        <v>0.2929481972368686</v>
      </c>
      <c r="B1941" t="n">
        <f>SUM(A1:A1941)</f>
        <v>0.0</v>
      </c>
    </row>
    <row r="1942">
      <c r="A1942" t="n">
        <v>0.36844101487476366</v>
      </c>
      <c r="B1942" t="n">
        <f>SUM(A1:A1942)</f>
        <v>0.0</v>
      </c>
    </row>
    <row r="1943">
      <c r="A1943" t="n">
        <v>0.1401055772873938</v>
      </c>
      <c r="B1943" t="n">
        <f>SUM(A1:A1943)</f>
        <v>0.0</v>
      </c>
    </row>
    <row r="1944">
      <c r="A1944" t="n">
        <v>0.08259165893230835</v>
      </c>
      <c r="B1944" t="n">
        <f>SUM(A1:A1944)</f>
        <v>0.0</v>
      </c>
    </row>
    <row r="1945">
      <c r="A1945" t="n">
        <v>0.6389743476005368</v>
      </c>
      <c r="B1945" t="n">
        <f>SUM(A1:A1945)</f>
        <v>0.0</v>
      </c>
    </row>
    <row r="1946">
      <c r="A1946" t="n">
        <v>0.5775467752255656</v>
      </c>
      <c r="B1946" t="n">
        <f>SUM(A1:A1946)</f>
        <v>0.0</v>
      </c>
    </row>
    <row r="1947">
      <c r="A1947" t="n">
        <v>0.9555027435688924</v>
      </c>
      <c r="B1947" t="n">
        <f>SUM(A1:A1947)</f>
        <v>0.0</v>
      </c>
    </row>
    <row r="1948">
      <c r="A1948" t="n">
        <v>0.18186597902018287</v>
      </c>
      <c r="B1948" t="n">
        <f>SUM(A1:A1948)</f>
        <v>0.0</v>
      </c>
    </row>
    <row r="1949">
      <c r="A1949" t="n">
        <v>0.1534186788809494</v>
      </c>
      <c r="B1949" t="n">
        <f>SUM(A1:A1949)</f>
        <v>0.0</v>
      </c>
    </row>
    <row r="1950">
      <c r="A1950" t="n">
        <v>0.3099248219429589</v>
      </c>
      <c r="B1950" t="n">
        <f>SUM(A1:A1950)</f>
        <v>0.0</v>
      </c>
    </row>
    <row r="1951">
      <c r="A1951" t="n">
        <v>0.18069521586656279</v>
      </c>
      <c r="B1951" t="n">
        <f>SUM(A1:A1951)</f>
        <v>0.0</v>
      </c>
    </row>
    <row r="1952">
      <c r="A1952" t="n">
        <v>0.22737166345215254</v>
      </c>
      <c r="B1952" t="n">
        <f>SUM(A1:A1952)</f>
        <v>0.0</v>
      </c>
    </row>
    <row r="1953">
      <c r="A1953" t="n">
        <v>0.9826094604458058</v>
      </c>
      <c r="B1953" t="n">
        <f>SUM(A1:A1953)</f>
        <v>0.0</v>
      </c>
    </row>
    <row r="1954">
      <c r="A1954" t="n">
        <v>0.6136810440478956</v>
      </c>
      <c r="B1954" t="n">
        <f>SUM(A1:A1954)</f>
        <v>0.0</v>
      </c>
    </row>
    <row r="1955">
      <c r="A1955" t="n">
        <v>0.7751681880835514</v>
      </c>
      <c r="B1955" t="n">
        <f>SUM(A1:A1955)</f>
        <v>0.0</v>
      </c>
    </row>
    <row r="1956">
      <c r="A1956" t="n">
        <v>0.774097698371408</v>
      </c>
      <c r="B1956" t="n">
        <f>SUM(A1:A1956)</f>
        <v>0.0</v>
      </c>
    </row>
    <row r="1957">
      <c r="A1957" t="n">
        <v>0.731015438374145</v>
      </c>
      <c r="B1957" t="n">
        <f>SUM(A1:A1957)</f>
        <v>0.0</v>
      </c>
    </row>
    <row r="1958">
      <c r="A1958" t="n">
        <v>0.1267277522865179</v>
      </c>
      <c r="B1958" t="n">
        <f>SUM(A1:A1958)</f>
        <v>0.0</v>
      </c>
    </row>
    <row r="1959">
      <c r="A1959" t="n">
        <v>0.4122842391606323</v>
      </c>
      <c r="B1959" t="n">
        <f>SUM(A1:A1959)</f>
        <v>0.0</v>
      </c>
    </row>
    <row r="1960">
      <c r="A1960" t="n">
        <v>0.22726728260980011</v>
      </c>
      <c r="B1960" t="n">
        <f>SUM(A1:A1960)</f>
        <v>0.0</v>
      </c>
    </row>
    <row r="1961">
      <c r="A1961" t="n">
        <v>0.6029966708047393</v>
      </c>
      <c r="B1961" t="n">
        <f>SUM(A1:A1961)</f>
        <v>0.0</v>
      </c>
    </row>
    <row r="1962">
      <c r="A1962" t="n">
        <v>0.4447381013129429</v>
      </c>
      <c r="B1962" t="n">
        <f>SUM(A1:A1962)</f>
        <v>0.0</v>
      </c>
    </row>
    <row r="1963">
      <c r="A1963" t="n">
        <v>0.9689137843037713</v>
      </c>
      <c r="B1963" t="n">
        <f>SUM(A1:A1963)</f>
        <v>0.0</v>
      </c>
    </row>
    <row r="1964">
      <c r="A1964" t="n">
        <v>0.8856197637434233</v>
      </c>
      <c r="B1964" t="n">
        <f>SUM(A1:A1964)</f>
        <v>0.0</v>
      </c>
    </row>
    <row r="1965">
      <c r="A1965" t="n">
        <v>0.10470711987749948</v>
      </c>
      <c r="B1965" t="n">
        <f>SUM(A1:A1965)</f>
        <v>0.0</v>
      </c>
    </row>
    <row r="1966">
      <c r="A1966" t="n">
        <v>0.940026851436309</v>
      </c>
      <c r="B1966" t="n">
        <f>SUM(A1:A1966)</f>
        <v>0.0</v>
      </c>
    </row>
    <row r="1967">
      <c r="A1967" t="n">
        <v>0.039308494347095824</v>
      </c>
      <c r="B1967" t="n">
        <f>SUM(A1:A1967)</f>
        <v>0.0</v>
      </c>
    </row>
    <row r="1968">
      <c r="A1968" t="n">
        <v>0.18310094899831886</v>
      </c>
      <c r="B1968" t="n">
        <f>SUM(A1:A1968)</f>
        <v>0.0</v>
      </c>
    </row>
    <row r="1969">
      <c r="A1969" t="n">
        <v>0.07944795764759416</v>
      </c>
      <c r="B1969" t="n">
        <f>SUM(A1:A1969)</f>
        <v>0.0</v>
      </c>
    </row>
    <row r="1970">
      <c r="A1970" t="n">
        <v>0.7583335372109132</v>
      </c>
      <c r="B1970" t="n">
        <f>SUM(A1:A1970)</f>
        <v>0.0</v>
      </c>
    </row>
    <row r="1971">
      <c r="A1971" t="n">
        <v>0.4064064467150216</v>
      </c>
      <c r="B1971" t="n">
        <f>SUM(A1:A1971)</f>
        <v>0.0</v>
      </c>
    </row>
    <row r="1972">
      <c r="A1972" t="n">
        <v>0.5549037346753287</v>
      </c>
      <c r="B1972" t="n">
        <f>SUM(A1:A1972)</f>
        <v>0.0</v>
      </c>
    </row>
    <row r="1973">
      <c r="A1973" t="n">
        <v>0.315361576776902</v>
      </c>
      <c r="B1973" t="n">
        <f>SUM(A1:A1973)</f>
        <v>0.0</v>
      </c>
    </row>
    <row r="1974">
      <c r="A1974" t="n">
        <v>0.2582038046401759</v>
      </c>
      <c r="B1974" t="n">
        <f>SUM(A1:A1974)</f>
        <v>0.0</v>
      </c>
    </row>
    <row r="1975">
      <c r="A1975" t="n">
        <v>0.15280149162187895</v>
      </c>
      <c r="B1975" t="n">
        <f>SUM(A1:A1975)</f>
        <v>0.0</v>
      </c>
    </row>
    <row r="1976">
      <c r="A1976" t="n">
        <v>0.7920086251993055</v>
      </c>
      <c r="B1976" t="n">
        <f>SUM(A1:A1976)</f>
        <v>0.0</v>
      </c>
    </row>
    <row r="1977">
      <c r="A1977" t="n">
        <v>0.9860798235073907</v>
      </c>
      <c r="B1977" t="n">
        <f>SUM(A1:A1977)</f>
        <v>0.0</v>
      </c>
    </row>
    <row r="1978">
      <c r="A1978" t="n">
        <v>0.002025203302243317</v>
      </c>
      <c r="B1978" t="n">
        <f>SUM(A1:A1978)</f>
        <v>0.0</v>
      </c>
    </row>
    <row r="1979">
      <c r="A1979" t="n">
        <v>0.9223242542297186</v>
      </c>
      <c r="B1979" t="n">
        <f>SUM(A1:A1979)</f>
        <v>0.0</v>
      </c>
    </row>
    <row r="1980">
      <c r="A1980" t="n">
        <v>0.4770341378407149</v>
      </c>
      <c r="B1980" t="n">
        <f>SUM(A1:A1980)</f>
        <v>0.0</v>
      </c>
    </row>
    <row r="1981">
      <c r="A1981" t="n">
        <v>0.4167098310883318</v>
      </c>
      <c r="B1981" t="n">
        <f>SUM(A1:A1981)</f>
        <v>0.0</v>
      </c>
    </row>
    <row r="1982">
      <c r="A1982" t="n">
        <v>0.8387356381021662</v>
      </c>
      <c r="B1982" t="n">
        <f>SUM(A1:A1982)</f>
        <v>0.0</v>
      </c>
    </row>
    <row r="1983">
      <c r="A1983" t="n">
        <v>0.975798797860068</v>
      </c>
      <c r="B1983" t="n">
        <f>SUM(A1:A1983)</f>
        <v>0.0</v>
      </c>
    </row>
    <row r="1984">
      <c r="A1984" t="n">
        <v>0.13472126596336553</v>
      </c>
      <c r="B1984" t="n">
        <f>SUM(A1:A1984)</f>
        <v>0.0</v>
      </c>
    </row>
    <row r="1985">
      <c r="A1985" t="n">
        <v>0.7190746893580292</v>
      </c>
      <c r="B1985" t="n">
        <f>SUM(A1:A1985)</f>
        <v>0.0</v>
      </c>
    </row>
    <row r="1986">
      <c r="A1986" t="n">
        <v>0.20476056450700253</v>
      </c>
      <c r="B1986" t="n">
        <f>SUM(A1:A1986)</f>
        <v>0.0</v>
      </c>
    </row>
    <row r="1987">
      <c r="A1987" t="n">
        <v>0.13426807930639562</v>
      </c>
      <c r="B1987" t="n">
        <f>SUM(A1:A1987)</f>
        <v>0.0</v>
      </c>
    </row>
    <row r="1988">
      <c r="A1988" t="n">
        <v>0.6248167787617639</v>
      </c>
      <c r="B1988" t="n">
        <f>SUM(A1:A1988)</f>
        <v>0.0</v>
      </c>
    </row>
    <row r="1989">
      <c r="A1989" t="n">
        <v>0.7597684391984999</v>
      </c>
      <c r="B1989" t="n">
        <f>SUM(A1:A1989)</f>
        <v>0.0</v>
      </c>
    </row>
    <row r="1990">
      <c r="A1990" t="n">
        <v>0.7203134074090777</v>
      </c>
      <c r="B1990" t="n">
        <f>SUM(A1:A1990)</f>
        <v>0.0</v>
      </c>
    </row>
    <row r="1991">
      <c r="A1991" t="n">
        <v>0.03485331373027489</v>
      </c>
      <c r="B1991" t="n">
        <f>SUM(A1:A1991)</f>
        <v>0.0</v>
      </c>
    </row>
    <row r="1992">
      <c r="A1992" t="n">
        <v>0.20120788590692462</v>
      </c>
      <c r="B1992" t="n">
        <f>SUM(A1:A1992)</f>
        <v>0.0</v>
      </c>
    </row>
    <row r="1993">
      <c r="A1993" t="n">
        <v>0.6641711255877846</v>
      </c>
      <c r="B1993" t="n">
        <f>SUM(A1:A1993)</f>
        <v>0.0</v>
      </c>
    </row>
    <row r="1994">
      <c r="A1994" t="n">
        <v>0.9602513080277283</v>
      </c>
      <c r="B1994" t="n">
        <f>SUM(A1:A1994)</f>
        <v>0.0</v>
      </c>
    </row>
    <row r="1995">
      <c r="A1995" t="n">
        <v>0.7713395114217463</v>
      </c>
      <c r="B1995" t="n">
        <f>SUM(A1:A1995)</f>
        <v>0.0</v>
      </c>
    </row>
    <row r="1996">
      <c r="A1996" t="n">
        <v>0.5729737962982987</v>
      </c>
      <c r="B1996" t="n">
        <f>SUM(A1:A1996)</f>
        <v>0.0</v>
      </c>
    </row>
    <row r="1997">
      <c r="A1997" t="n">
        <v>0.7993192602077631</v>
      </c>
      <c r="B1997" t="n">
        <f>SUM(A1:A1997)</f>
        <v>0.0</v>
      </c>
    </row>
    <row r="1998">
      <c r="A1998" t="n">
        <v>0.7832523259017794</v>
      </c>
      <c r="B1998" t="n">
        <f>SUM(A1:A1998)</f>
        <v>0.0</v>
      </c>
    </row>
    <row r="1999">
      <c r="A1999" t="n">
        <v>0.9414783152644528</v>
      </c>
      <c r="B1999" t="n">
        <f>SUM(A1:A1999)</f>
        <v>0.0</v>
      </c>
    </row>
    <row r="2000">
      <c r="A2000" t="n">
        <v>0.309251059450789</v>
      </c>
      <c r="B2000" t="n">
        <f>SUM(A1:A2000)</f>
        <v>0.0</v>
      </c>
    </row>
    <row r="2001">
      <c r="A2001" t="n">
        <v>0.6905686146496025</v>
      </c>
      <c r="B2001" t="n">
        <f>SUM(A1:A2001)</f>
        <v>0.0</v>
      </c>
    </row>
    <row r="2002">
      <c r="A2002" t="n">
        <v>0.6891846583906993</v>
      </c>
      <c r="B2002" t="n">
        <f>SUM(A1:A2002)</f>
        <v>0.0</v>
      </c>
    </row>
    <row r="2003">
      <c r="A2003" t="n">
        <v>0.7169705189453268</v>
      </c>
      <c r="B2003" t="n">
        <f>SUM(A1:A2003)</f>
        <v>0.0</v>
      </c>
    </row>
    <row r="2004">
      <c r="A2004" t="n">
        <v>0.7111392669421379</v>
      </c>
      <c r="B2004" t="n">
        <f>SUM(A1:A2004)</f>
        <v>0.0</v>
      </c>
    </row>
    <row r="2005">
      <c r="A2005" t="n">
        <v>0.33742476115900066</v>
      </c>
      <c r="B2005" t="n">
        <f>SUM(A1:A2005)</f>
        <v>0.0</v>
      </c>
    </row>
    <row r="2006">
      <c r="A2006" t="n">
        <v>0.1797254080552625</v>
      </c>
      <c r="B2006" t="n">
        <f>SUM(A1:A2006)</f>
        <v>0.0</v>
      </c>
    </row>
    <row r="2007">
      <c r="A2007" t="n">
        <v>0.2782487707872279</v>
      </c>
      <c r="B2007" t="n">
        <f>SUM(A1:A2007)</f>
        <v>0.0</v>
      </c>
    </row>
    <row r="2008">
      <c r="A2008" t="n">
        <v>0.43598678898655274</v>
      </c>
      <c r="B2008" t="n">
        <f>SUM(A1:A2008)</f>
        <v>0.0</v>
      </c>
    </row>
    <row r="2009">
      <c r="A2009" t="n">
        <v>0.32461558246570765</v>
      </c>
      <c r="B2009" t="n">
        <f>SUM(A1:A2009)</f>
        <v>0.0</v>
      </c>
    </row>
    <row r="2010">
      <c r="A2010" t="n">
        <v>0.7946121913586828</v>
      </c>
      <c r="B2010" t="n">
        <f>SUM(A1:A2010)</f>
        <v>0.0</v>
      </c>
    </row>
    <row r="2011">
      <c r="A2011" t="n">
        <v>0.61869740137278</v>
      </c>
      <c r="B2011" t="n">
        <f>SUM(A1:A2011)</f>
        <v>0.0</v>
      </c>
    </row>
    <row r="2012">
      <c r="A2012" t="n">
        <v>0.6502569238503321</v>
      </c>
      <c r="B2012" t="n">
        <f>SUM(A1:A2012)</f>
        <v>0.0</v>
      </c>
    </row>
    <row r="2013">
      <c r="A2013" t="n">
        <v>0.8133130732642857</v>
      </c>
      <c r="B2013" t="n">
        <f>SUM(A1:A2013)</f>
        <v>0.0</v>
      </c>
    </row>
    <row r="2014">
      <c r="A2014" t="n">
        <v>0.6890987948416519</v>
      </c>
      <c r="B2014" t="n">
        <f>SUM(A1:A2014)</f>
        <v>0.0</v>
      </c>
    </row>
    <row r="2015">
      <c r="A2015" t="n">
        <v>0.42855415302257516</v>
      </c>
      <c r="B2015" t="n">
        <f>SUM(A1:A2015)</f>
        <v>0.0</v>
      </c>
    </row>
    <row r="2016">
      <c r="A2016" t="n">
        <v>0.3692244624971377</v>
      </c>
      <c r="B2016" t="n">
        <f>SUM(A1:A2016)</f>
        <v>0.0</v>
      </c>
    </row>
    <row r="2017">
      <c r="A2017" t="n">
        <v>0.7964778153521899</v>
      </c>
      <c r="B2017" t="n">
        <f>SUM(A1:A2017)</f>
        <v>0.0</v>
      </c>
    </row>
    <row r="2018">
      <c r="A2018" t="n">
        <v>0.6725727336954276</v>
      </c>
      <c r="B2018" t="n">
        <f>SUM(A1:A2018)</f>
        <v>0.0</v>
      </c>
    </row>
    <row r="2019">
      <c r="A2019" t="n">
        <v>0.5106978513537362</v>
      </c>
      <c r="B2019" t="n">
        <f>SUM(A1:A2019)</f>
        <v>0.0</v>
      </c>
    </row>
    <row r="2020">
      <c r="A2020" t="n">
        <v>6.823952794604571E-4</v>
      </c>
      <c r="B2020" t="n">
        <f>SUM(A1:A2020)</f>
        <v>0.0</v>
      </c>
    </row>
    <row r="2021">
      <c r="A2021" t="n">
        <v>0.5507779476385717</v>
      </c>
      <c r="B2021" t="n">
        <f>SUM(A1:A2021)</f>
        <v>0.0</v>
      </c>
    </row>
    <row r="2022">
      <c r="A2022" t="n">
        <v>0.33430798872163825</v>
      </c>
      <c r="B2022" t="n">
        <f>SUM(A1:A2022)</f>
        <v>0.0</v>
      </c>
    </row>
    <row r="2023">
      <c r="A2023" t="n">
        <v>0.7839787697123662</v>
      </c>
      <c r="B2023" t="n">
        <f>SUM(A1:A2023)</f>
        <v>0.0</v>
      </c>
    </row>
    <row r="2024">
      <c r="A2024" t="n">
        <v>0.017691517188117234</v>
      </c>
      <c r="B2024" t="n">
        <f>SUM(A1:A2024)</f>
        <v>0.0</v>
      </c>
    </row>
    <row r="2025">
      <c r="A2025" t="n">
        <v>0.8892493438270576</v>
      </c>
      <c r="B2025" t="n">
        <f>SUM(A1:A2025)</f>
        <v>0.0</v>
      </c>
    </row>
    <row r="2026">
      <c r="A2026" t="n">
        <v>0.7464912369539385</v>
      </c>
      <c r="B2026" t="n">
        <f>SUM(A1:A2026)</f>
        <v>0.0</v>
      </c>
    </row>
    <row r="2027">
      <c r="A2027" t="n">
        <v>0.3179172310878493</v>
      </c>
      <c r="B2027" t="n">
        <f>SUM(A1:A2027)</f>
        <v>0.0</v>
      </c>
    </row>
    <row r="2028">
      <c r="A2028" t="n">
        <v>0.5884809069015507</v>
      </c>
      <c r="B2028" t="n">
        <f>SUM(A1:A2028)</f>
        <v>0.0</v>
      </c>
    </row>
    <row r="2029">
      <c r="A2029" t="n">
        <v>0.41557579400408384</v>
      </c>
      <c r="B2029" t="n">
        <f>SUM(A1:A2029)</f>
        <v>0.0</v>
      </c>
    </row>
    <row r="2030">
      <c r="A2030" t="n">
        <v>0.4231380468499796</v>
      </c>
      <c r="B2030" t="n">
        <f>SUM(A1:A2030)</f>
        <v>0.0</v>
      </c>
    </row>
    <row r="2031">
      <c r="A2031" t="n">
        <v>0.5349093344309405</v>
      </c>
      <c r="B2031" t="n">
        <f>SUM(A1:A2031)</f>
        <v>0.0</v>
      </c>
    </row>
    <row r="2032">
      <c r="A2032" t="n">
        <v>0.6764184872825844</v>
      </c>
      <c r="B2032" t="n">
        <f>SUM(A1:A2032)</f>
        <v>0.0</v>
      </c>
    </row>
    <row r="2033">
      <c r="A2033" t="n">
        <v>0.3771447455090309</v>
      </c>
      <c r="B2033" t="n">
        <f>SUM(A1:A2033)</f>
        <v>0.0</v>
      </c>
    </row>
    <row r="2034">
      <c r="A2034" t="n">
        <v>0.33062659051205245</v>
      </c>
      <c r="B2034" t="n">
        <f>SUM(A1:A2034)</f>
        <v>0.0</v>
      </c>
    </row>
    <row r="2035">
      <c r="A2035" t="n">
        <v>0.9611724839023496</v>
      </c>
      <c r="B2035" t="n">
        <f>SUM(A1:A2035)</f>
        <v>0.0</v>
      </c>
    </row>
    <row r="2036">
      <c r="A2036" t="n">
        <v>0.6765000407891825</v>
      </c>
      <c r="B2036" t="n">
        <f>SUM(A1:A2036)</f>
        <v>0.0</v>
      </c>
    </row>
    <row r="2037">
      <c r="A2037" t="n">
        <v>0.7736997317011579</v>
      </c>
      <c r="B2037" t="n">
        <f>SUM(A1:A2037)</f>
        <v>0.0</v>
      </c>
    </row>
    <row r="2038">
      <c r="A2038" t="n">
        <v>0.580215576519403</v>
      </c>
      <c r="B2038" t="n">
        <f>SUM(A1:A2038)</f>
        <v>0.0</v>
      </c>
    </row>
    <row r="2039">
      <c r="A2039" t="n">
        <v>0.19148849003987012</v>
      </c>
      <c r="B2039" t="n">
        <f>SUM(A1:A2039)</f>
        <v>0.0</v>
      </c>
    </row>
    <row r="2040">
      <c r="A2040" t="n">
        <v>0.6781010974563272</v>
      </c>
      <c r="B2040" t="n">
        <f>SUM(A1:A2040)</f>
        <v>0.0</v>
      </c>
    </row>
    <row r="2041">
      <c r="A2041" t="n">
        <v>0.594314844847754</v>
      </c>
      <c r="B2041" t="n">
        <f>SUM(A1:A2041)</f>
        <v>0.0</v>
      </c>
    </row>
    <row r="2042">
      <c r="A2042" t="n">
        <v>0.43141121188948095</v>
      </c>
      <c r="B2042" t="n">
        <f>SUM(A1:A2042)</f>
        <v>0.0</v>
      </c>
    </row>
    <row r="2043">
      <c r="A2043" t="n">
        <v>0.657861553593741</v>
      </c>
      <c r="B2043" t="n">
        <f>SUM(A1:A2043)</f>
        <v>0.0</v>
      </c>
    </row>
    <row r="2044">
      <c r="A2044" t="n">
        <v>0.8532552194066402</v>
      </c>
      <c r="B2044" t="n">
        <f>SUM(A1:A2044)</f>
        <v>0.0</v>
      </c>
    </row>
    <row r="2045">
      <c r="A2045" t="n">
        <v>0.03201802586497959</v>
      </c>
      <c r="B2045" t="n">
        <f>SUM(A1:A2045)</f>
        <v>0.0</v>
      </c>
    </row>
    <row r="2046">
      <c r="A2046" t="n">
        <v>0.5127088121459851</v>
      </c>
      <c r="B2046" t="n">
        <f>SUM(A1:A2046)</f>
        <v>0.0</v>
      </c>
    </row>
    <row r="2047">
      <c r="A2047" t="n">
        <v>0.17236463427493964</v>
      </c>
      <c r="B2047" t="n">
        <f>SUM(A1:A2047)</f>
        <v>0.0</v>
      </c>
    </row>
    <row r="2048">
      <c r="A2048" t="n">
        <v>0.664581968064691</v>
      </c>
      <c r="B2048" t="n">
        <f>SUM(A1:A2048)</f>
        <v>0.0</v>
      </c>
    </row>
    <row r="2049">
      <c r="A2049" t="n">
        <v>0.03826778088355198</v>
      </c>
      <c r="B2049" t="n">
        <f>SUM(A1:A2049)</f>
        <v>0.0</v>
      </c>
    </row>
    <row r="2050">
      <c r="A2050" t="n">
        <v>0.9541963663225859</v>
      </c>
      <c r="B2050" t="n">
        <f>SUM(A1:A2050)</f>
        <v>0.0</v>
      </c>
    </row>
    <row r="2051">
      <c r="A2051" t="n">
        <v>0.05090537146812735</v>
      </c>
      <c r="B2051" t="n">
        <f>SUM(A1:A2051)</f>
        <v>0.0</v>
      </c>
    </row>
    <row r="2052">
      <c r="A2052" t="n">
        <v>0.058887043645473924</v>
      </c>
      <c r="B2052" t="n">
        <f>SUM(A1:A2052)</f>
        <v>0.0</v>
      </c>
    </row>
    <row r="2053">
      <c r="A2053" t="n">
        <v>0.8226292812177968</v>
      </c>
      <c r="B2053" t="n">
        <f>SUM(A1:A2053)</f>
        <v>0.0</v>
      </c>
    </row>
    <row r="2054">
      <c r="A2054" t="n">
        <v>0.9898837366565278</v>
      </c>
      <c r="B2054" t="n">
        <f>SUM(A1:A2054)</f>
        <v>0.0</v>
      </c>
    </row>
    <row r="2055">
      <c r="A2055" t="n">
        <v>0.39458383452390355</v>
      </c>
      <c r="B2055" t="n">
        <f>SUM(A1:A2055)</f>
        <v>0.0</v>
      </c>
    </row>
    <row r="2056">
      <c r="A2056" t="n">
        <v>0.25013112459120657</v>
      </c>
      <c r="B2056" t="n">
        <f>SUM(A1:A2056)</f>
        <v>0.0</v>
      </c>
    </row>
    <row r="2057">
      <c r="A2057" t="n">
        <v>0.9044757474109003</v>
      </c>
      <c r="B2057" t="n">
        <f>SUM(A1:A2057)</f>
        <v>0.0</v>
      </c>
    </row>
    <row r="2058">
      <c r="A2058" t="n">
        <v>0.31285140360426644</v>
      </c>
      <c r="B2058" t="n">
        <f>SUM(A1:A2058)</f>
        <v>0.0</v>
      </c>
    </row>
    <row r="2059">
      <c r="A2059" t="n">
        <v>0.06642696714598795</v>
      </c>
      <c r="B2059" t="n">
        <f>SUM(A1:A2059)</f>
        <v>0.0</v>
      </c>
    </row>
    <row r="2060">
      <c r="A2060" t="n">
        <v>0.27370570193090527</v>
      </c>
      <c r="B2060" t="n">
        <f>SUM(A1:A2060)</f>
        <v>0.0</v>
      </c>
    </row>
    <row r="2061">
      <c r="A2061" t="n">
        <v>0.4660635009013121</v>
      </c>
      <c r="B2061" t="n">
        <f>SUM(A1:A2061)</f>
        <v>0.0</v>
      </c>
    </row>
    <row r="2062">
      <c r="A2062" t="n">
        <v>0.5837976014191559</v>
      </c>
      <c r="B2062" t="n">
        <f>SUM(A1:A2062)</f>
        <v>0.0</v>
      </c>
    </row>
    <row r="2063">
      <c r="A2063" t="n">
        <v>0.2995524446725568</v>
      </c>
      <c r="B2063" t="n">
        <f>SUM(A1:A2063)</f>
        <v>0.0</v>
      </c>
    </row>
    <row r="2064">
      <c r="A2064" t="n">
        <v>0.3681277015249783</v>
      </c>
      <c r="B2064" t="n">
        <f>SUM(A1:A2064)</f>
        <v>0.0</v>
      </c>
    </row>
    <row r="2065">
      <c r="A2065" t="n">
        <v>0.5703386854362869</v>
      </c>
      <c r="B2065" t="n">
        <f>SUM(A1:A2065)</f>
        <v>0.0</v>
      </c>
    </row>
    <row r="2066">
      <c r="A2066" t="n">
        <v>0.16385727374524972</v>
      </c>
      <c r="B2066" t="n">
        <f>SUM(A1:A2066)</f>
        <v>0.0</v>
      </c>
    </row>
    <row r="2067">
      <c r="A2067" t="n">
        <v>0.040048092438258465</v>
      </c>
      <c r="B2067" t="n">
        <f>SUM(A1:A2067)</f>
        <v>0.0</v>
      </c>
    </row>
    <row r="2068">
      <c r="A2068" t="n">
        <v>0.17763155509365203</v>
      </c>
      <c r="B2068" t="n">
        <f>SUM(A1:A2068)</f>
        <v>0.0</v>
      </c>
    </row>
    <row r="2069">
      <c r="A2069" t="n">
        <v>0.5286921030524171</v>
      </c>
      <c r="B2069" t="n">
        <f>SUM(A1:A2069)</f>
        <v>0.0</v>
      </c>
    </row>
    <row r="2070">
      <c r="A2070" t="n">
        <v>0.7947125772044557</v>
      </c>
      <c r="B2070" t="n">
        <f>SUM(A1:A2070)</f>
        <v>0.0</v>
      </c>
    </row>
    <row r="2071">
      <c r="A2071" t="n">
        <v>0.30553261867544457</v>
      </c>
      <c r="B2071" t="n">
        <f>SUM(A1:A2071)</f>
        <v>0.0</v>
      </c>
    </row>
    <row r="2072">
      <c r="A2072" t="n">
        <v>0.19897086794500884</v>
      </c>
      <c r="B2072" t="n">
        <f>SUM(A1:A2072)</f>
        <v>0.0</v>
      </c>
    </row>
    <row r="2073">
      <c r="A2073" t="n">
        <v>0.25303448325504707</v>
      </c>
      <c r="B2073" t="n">
        <f>SUM(A1:A2073)</f>
        <v>0.0</v>
      </c>
    </row>
    <row r="2074">
      <c r="A2074" t="n">
        <v>0.832748918405074</v>
      </c>
      <c r="B2074" t="n">
        <f>SUM(A1:A2074)</f>
        <v>0.0</v>
      </c>
    </row>
    <row r="2075">
      <c r="A2075" t="n">
        <v>0.6138182604601948</v>
      </c>
      <c r="B2075" t="n">
        <f>SUM(A1:A2075)</f>
        <v>0.0</v>
      </c>
    </row>
    <row r="2076">
      <c r="A2076" t="n">
        <v>0.1243599958731324</v>
      </c>
      <c r="B2076" t="n">
        <f>SUM(A1:A2076)</f>
        <v>0.0</v>
      </c>
    </row>
    <row r="2077">
      <c r="A2077" t="n">
        <v>0.37894545998206586</v>
      </c>
      <c r="B2077" t="n">
        <f>SUM(A1:A2077)</f>
        <v>0.0</v>
      </c>
    </row>
    <row r="2078">
      <c r="A2078" t="n">
        <v>0.8367405483095476</v>
      </c>
      <c r="B2078" t="n">
        <f>SUM(A1:A2078)</f>
        <v>0.0</v>
      </c>
    </row>
    <row r="2079">
      <c r="A2079" t="n">
        <v>0.24644223744807803</v>
      </c>
      <c r="B2079" t="n">
        <f>SUM(A1:A2079)</f>
        <v>0.0</v>
      </c>
    </row>
    <row r="2080">
      <c r="A2080" t="n">
        <v>0.6183755107229012</v>
      </c>
      <c r="B2080" t="n">
        <f>SUM(A1:A2080)</f>
        <v>0.0</v>
      </c>
    </row>
    <row r="2081">
      <c r="A2081" t="n">
        <v>0.885734337145182</v>
      </c>
      <c r="B2081" t="n">
        <f>SUM(A1:A2081)</f>
        <v>0.0</v>
      </c>
    </row>
    <row r="2082">
      <c r="A2082" t="n">
        <v>0.8759912513786657</v>
      </c>
      <c r="B2082" t="n">
        <f>SUM(A1:A2082)</f>
        <v>0.0</v>
      </c>
    </row>
    <row r="2083">
      <c r="A2083" t="n">
        <v>0.483248203959581</v>
      </c>
      <c r="B2083" t="n">
        <f>SUM(A1:A2083)</f>
        <v>0.0</v>
      </c>
    </row>
    <row r="2084">
      <c r="A2084" t="n">
        <v>0.9156966973518398</v>
      </c>
      <c r="B2084" t="n">
        <f>SUM(A1:A2084)</f>
        <v>0.0</v>
      </c>
    </row>
    <row r="2085">
      <c r="A2085" t="n">
        <v>0.8434342907274631</v>
      </c>
      <c r="B2085" t="n">
        <f>SUM(A1:A2085)</f>
        <v>0.0</v>
      </c>
    </row>
    <row r="2086">
      <c r="A2086" t="n">
        <v>0.28461802691877325</v>
      </c>
      <c r="B2086" t="n">
        <f>SUM(A1:A2086)</f>
        <v>0.0</v>
      </c>
    </row>
    <row r="2087">
      <c r="A2087" t="n">
        <v>0.21892474423273056</v>
      </c>
      <c r="B2087" t="n">
        <f>SUM(A1:A2087)</f>
        <v>0.0</v>
      </c>
    </row>
    <row r="2088">
      <c r="A2088" t="n">
        <v>0.8833693898931635</v>
      </c>
      <c r="B2088" t="n">
        <f>SUM(A1:A2088)</f>
        <v>0.0</v>
      </c>
    </row>
    <row r="2089">
      <c r="A2089" t="n">
        <v>0.8795920692126061</v>
      </c>
      <c r="B2089" t="n">
        <f>SUM(A1:A2089)</f>
        <v>0.0</v>
      </c>
    </row>
    <row r="2090">
      <c r="A2090" t="n">
        <v>0.40003294538084944</v>
      </c>
      <c r="B2090" t="n">
        <f>SUM(A1:A2090)</f>
        <v>0.0</v>
      </c>
    </row>
    <row r="2091">
      <c r="A2091" t="n">
        <v>0.24634275503113834</v>
      </c>
      <c r="B2091" t="n">
        <f>SUM(A1:A2091)</f>
        <v>0.0</v>
      </c>
    </row>
    <row r="2092">
      <c r="A2092" t="n">
        <v>0.8212659307722436</v>
      </c>
      <c r="B2092" t="n">
        <f>SUM(A1:A2092)</f>
        <v>0.0</v>
      </c>
    </row>
    <row r="2093">
      <c r="A2093" t="n">
        <v>0.12679968402441455</v>
      </c>
      <c r="B2093" t="n">
        <f>SUM(A1:A2093)</f>
        <v>0.0</v>
      </c>
    </row>
    <row r="2094">
      <c r="A2094" t="n">
        <v>0.5633867966559605</v>
      </c>
      <c r="B2094" t="n">
        <f>SUM(A1:A2094)</f>
        <v>0.0</v>
      </c>
    </row>
    <row r="2095">
      <c r="A2095" t="n">
        <v>0.021412766504302017</v>
      </c>
      <c r="B2095" t="n">
        <f>SUM(A1:A2095)</f>
        <v>0.0</v>
      </c>
    </row>
    <row r="2096">
      <c r="A2096" t="n">
        <v>0.9718145345873894</v>
      </c>
      <c r="B2096" t="n">
        <f>SUM(A1:A2096)</f>
        <v>0.0</v>
      </c>
    </row>
    <row r="2097">
      <c r="A2097" t="n">
        <v>0.7972186500480045</v>
      </c>
      <c r="B2097" t="n">
        <f>SUM(A1:A2097)</f>
        <v>0.0</v>
      </c>
    </row>
    <row r="2098">
      <c r="A2098" t="n">
        <v>0.07584047381956227</v>
      </c>
      <c r="B2098" t="n">
        <f>SUM(A1:A2098)</f>
        <v>0.0</v>
      </c>
    </row>
    <row r="2099">
      <c r="A2099" t="n">
        <v>0.8789504596901284</v>
      </c>
      <c r="B2099" t="n">
        <f>SUM(A1:A2099)</f>
        <v>0.0</v>
      </c>
    </row>
    <row r="2100">
      <c r="A2100" t="n">
        <v>0.08349377240792355</v>
      </c>
      <c r="B2100" t="n">
        <f>SUM(A1:A2100)</f>
        <v>0.0</v>
      </c>
    </row>
    <row r="2101">
      <c r="A2101" t="n">
        <v>0.6843555775601695</v>
      </c>
      <c r="B2101" t="n">
        <f>SUM(A1:A2101)</f>
        <v>0.0</v>
      </c>
    </row>
    <row r="2102">
      <c r="A2102" t="n">
        <v>0.9642287626302622</v>
      </c>
      <c r="B2102" t="n">
        <f>SUM(A1:A2102)</f>
        <v>0.0</v>
      </c>
    </row>
    <row r="2103">
      <c r="A2103" t="n">
        <v>0.9891292630425212</v>
      </c>
      <c r="B2103" t="n">
        <f>SUM(A1:A2103)</f>
        <v>0.0</v>
      </c>
    </row>
    <row r="2104">
      <c r="A2104" t="n">
        <v>0.5672302337467064</v>
      </c>
      <c r="B2104" t="n">
        <f>SUM(A1:A2104)</f>
        <v>0.0</v>
      </c>
    </row>
    <row r="2105">
      <c r="A2105" t="n">
        <v>0.6050463691120318</v>
      </c>
      <c r="B2105" t="n">
        <f>SUM(A1:A2105)</f>
        <v>0.0</v>
      </c>
    </row>
    <row r="2106">
      <c r="A2106" t="n">
        <v>0.026566086844717618</v>
      </c>
      <c r="B2106" t="n">
        <f>SUM(A1:A2106)</f>
        <v>0.0</v>
      </c>
    </row>
    <row r="2107">
      <c r="A2107" t="n">
        <v>0.8407165906963591</v>
      </c>
      <c r="B2107" t="n">
        <f>SUM(A1:A2107)</f>
        <v>0.0</v>
      </c>
    </row>
    <row r="2108">
      <c r="A2108" t="n">
        <v>0.2495870248557106</v>
      </c>
      <c r="B2108" t="n">
        <f>SUM(A1:A2108)</f>
        <v>0.0</v>
      </c>
    </row>
    <row r="2109">
      <c r="A2109" t="n">
        <v>0.7833231621914452</v>
      </c>
      <c r="B2109" t="n">
        <f>SUM(A1:A2109)</f>
        <v>0.0</v>
      </c>
    </row>
    <row r="2110">
      <c r="A2110" t="n">
        <v>0.7819494458174034</v>
      </c>
      <c r="B2110" t="n">
        <f>SUM(A1:A2110)</f>
        <v>0.0</v>
      </c>
    </row>
    <row r="2111">
      <c r="A2111" t="n">
        <v>0.2224854252483175</v>
      </c>
      <c r="B2111" t="n">
        <f>SUM(A1:A2111)</f>
        <v>0.0</v>
      </c>
    </row>
    <row r="2112">
      <c r="A2112" t="n">
        <v>0.8457224605992332</v>
      </c>
      <c r="B2112" t="n">
        <f>SUM(A1:A2112)</f>
        <v>0.0</v>
      </c>
    </row>
    <row r="2113">
      <c r="A2113" t="n">
        <v>0.4036159645036309</v>
      </c>
      <c r="B2113" t="n">
        <f>SUM(A1:A2113)</f>
        <v>0.0</v>
      </c>
    </row>
    <row r="2114">
      <c r="A2114" t="n">
        <v>0.14592457314250762</v>
      </c>
      <c r="B2114" t="n">
        <f>SUM(A1:A2114)</f>
        <v>0.0</v>
      </c>
    </row>
    <row r="2115">
      <c r="A2115" t="n">
        <v>0.407388541521316</v>
      </c>
      <c r="B2115" t="n">
        <f>SUM(A1:A2115)</f>
        <v>0.0</v>
      </c>
    </row>
    <row r="2116">
      <c r="A2116" t="n">
        <v>0.7230069203990221</v>
      </c>
      <c r="B2116" t="n">
        <f>SUM(A1:A2116)</f>
        <v>0.0</v>
      </c>
    </row>
    <row r="2117">
      <c r="A2117" t="n">
        <v>0.285274857266542</v>
      </c>
      <c r="B2117" t="n">
        <f>SUM(A1:A2117)</f>
        <v>0.0</v>
      </c>
    </row>
    <row r="2118">
      <c r="A2118" t="n">
        <v>0.9431469311344428</v>
      </c>
      <c r="B2118" t="n">
        <f>SUM(A1:A2118)</f>
        <v>0.0</v>
      </c>
    </row>
    <row r="2119">
      <c r="A2119" t="n">
        <v>0.6084899005031648</v>
      </c>
      <c r="B2119" t="n">
        <f>SUM(A1:A2119)</f>
        <v>0.0</v>
      </c>
    </row>
    <row r="2120">
      <c r="A2120" t="n">
        <v>0.7256118090536768</v>
      </c>
      <c r="B2120" t="n">
        <f>SUM(A1:A2120)</f>
        <v>0.0</v>
      </c>
    </row>
    <row r="2121">
      <c r="A2121" t="n">
        <v>0.8629975132421125</v>
      </c>
      <c r="B2121" t="n">
        <f>SUM(A1:A2121)</f>
        <v>0.0</v>
      </c>
    </row>
    <row r="2122">
      <c r="A2122" t="n">
        <v>0.965289111383166</v>
      </c>
      <c r="B2122" t="n">
        <f>SUM(A1:A2122)</f>
        <v>0.0</v>
      </c>
    </row>
    <row r="2123">
      <c r="A2123" t="n">
        <v>0.8680818132008451</v>
      </c>
      <c r="B2123" t="n">
        <f>SUM(A1:A2123)</f>
        <v>0.0</v>
      </c>
    </row>
    <row r="2124">
      <c r="A2124" t="n">
        <v>0.16814633700786075</v>
      </c>
      <c r="B2124" t="n">
        <f>SUM(A1:A2124)</f>
        <v>0.0</v>
      </c>
    </row>
    <row r="2125">
      <c r="A2125" t="n">
        <v>0.3141971329475698</v>
      </c>
      <c r="B2125" t="n">
        <f>SUM(A1:A2125)</f>
        <v>0.0</v>
      </c>
    </row>
    <row r="2126">
      <c r="A2126" t="n">
        <v>0.7650754091434145</v>
      </c>
      <c r="B2126" t="n">
        <f>SUM(A1:A2126)</f>
        <v>0.0</v>
      </c>
    </row>
    <row r="2127">
      <c r="A2127" t="n">
        <v>0.19577751700106838</v>
      </c>
      <c r="B2127" t="n">
        <f>SUM(A1:A2127)</f>
        <v>0.0</v>
      </c>
    </row>
    <row r="2128">
      <c r="A2128" t="n">
        <v>0.9590365830137142</v>
      </c>
      <c r="B2128" t="n">
        <f>SUM(A1:A2128)</f>
        <v>0.0</v>
      </c>
    </row>
    <row r="2129">
      <c r="A2129" t="n">
        <v>0.9977724019220034</v>
      </c>
      <c r="B2129" t="n">
        <f>SUM(A1:A2129)</f>
        <v>0.0</v>
      </c>
    </row>
    <row r="2130">
      <c r="A2130" t="n">
        <v>0.6652623072531397</v>
      </c>
      <c r="B2130" t="n">
        <f>SUM(A1:A2130)</f>
        <v>0.0</v>
      </c>
    </row>
    <row r="2131">
      <c r="A2131" t="n">
        <v>0.6564332344035261</v>
      </c>
      <c r="B2131" t="n">
        <f>SUM(A1:A2131)</f>
        <v>0.0</v>
      </c>
    </row>
    <row r="2132">
      <c r="A2132" t="n">
        <v>0.9261010084342907</v>
      </c>
      <c r="B2132" t="n">
        <f>SUM(A1:A2132)</f>
        <v>0.0</v>
      </c>
    </row>
    <row r="2133">
      <c r="A2133" t="n">
        <v>0.12825836846820382</v>
      </c>
      <c r="B2133" t="n">
        <f>SUM(A1:A2133)</f>
        <v>0.0</v>
      </c>
    </row>
    <row r="2134">
      <c r="A2134" t="n">
        <v>0.3362111187556811</v>
      </c>
      <c r="B2134" t="n">
        <f>SUM(A1:A2134)</f>
        <v>0.0</v>
      </c>
    </row>
    <row r="2135">
      <c r="A2135" t="n">
        <v>0.8948654011207552</v>
      </c>
      <c r="B2135" t="n">
        <f>SUM(A1:A2135)</f>
        <v>0.0</v>
      </c>
    </row>
    <row r="2136">
      <c r="A2136" t="n">
        <v>0.6792332361162553</v>
      </c>
      <c r="B2136" t="n">
        <f>SUM(A1:A2136)</f>
        <v>0.0</v>
      </c>
    </row>
    <row r="2137">
      <c r="A2137" t="n">
        <v>0.2815295803006277</v>
      </c>
      <c r="B2137" t="n">
        <f>SUM(A1:A2137)</f>
        <v>0.0</v>
      </c>
    </row>
    <row r="2138">
      <c r="A2138" t="n">
        <v>0.09435145115567067</v>
      </c>
      <c r="B2138" t="n">
        <f>SUM(A1:A2138)</f>
        <v>0.0</v>
      </c>
    </row>
    <row r="2139">
      <c r="A2139" t="n">
        <v>0.49444803256434433</v>
      </c>
      <c r="B2139" t="n">
        <f>SUM(A1:A2139)</f>
        <v>0.0</v>
      </c>
    </row>
    <row r="2140">
      <c r="A2140" t="n">
        <v>0.37717771471101014</v>
      </c>
      <c r="B2140" t="n">
        <f>SUM(A1:A2140)</f>
        <v>0.0</v>
      </c>
    </row>
    <row r="2141">
      <c r="A2141" t="n">
        <v>0.9014049825400667</v>
      </c>
      <c r="B2141" t="n">
        <f>SUM(A1:A2141)</f>
        <v>0.0</v>
      </c>
    </row>
    <row r="2142">
      <c r="A2142" t="n">
        <v>0.799529640641388</v>
      </c>
      <c r="B2142" t="n">
        <f>SUM(A1:A2142)</f>
        <v>0.0</v>
      </c>
    </row>
    <row r="2143">
      <c r="A2143" t="n">
        <v>0.5923678384014734</v>
      </c>
      <c r="B2143" t="n">
        <f>SUM(A1:A2143)</f>
        <v>0.0</v>
      </c>
    </row>
    <row r="2144">
      <c r="A2144" t="n">
        <v>0.6266366769412749</v>
      </c>
      <c r="B2144" t="n">
        <f>SUM(A1:A2144)</f>
        <v>0.0</v>
      </c>
    </row>
    <row r="2145">
      <c r="A2145" t="n">
        <v>0.9238581804450302</v>
      </c>
      <c r="B2145" t="n">
        <f>SUM(A1:A2145)</f>
        <v>0.0</v>
      </c>
    </row>
    <row r="2146">
      <c r="A2146" t="n">
        <v>0.7651390625395987</v>
      </c>
      <c r="B2146" t="n">
        <f>SUM(A1:A2146)</f>
        <v>0.0</v>
      </c>
    </row>
    <row r="2147">
      <c r="A2147" t="n">
        <v>0.6500624507263384</v>
      </c>
      <c r="B2147" t="n">
        <f>SUM(A1:A2147)</f>
        <v>0.0</v>
      </c>
    </row>
    <row r="2148">
      <c r="A2148" t="n">
        <v>0.019870386388643135</v>
      </c>
      <c r="B2148" t="n">
        <f>SUM(A1:A2148)</f>
        <v>0.0</v>
      </c>
    </row>
    <row r="2149">
      <c r="A2149" t="n">
        <v>0.5753270489856115</v>
      </c>
      <c r="B2149" t="n">
        <f>SUM(A1:A2149)</f>
        <v>0.0</v>
      </c>
    </row>
    <row r="2150">
      <c r="A2150" t="n">
        <v>0.8879758871205162</v>
      </c>
      <c r="B2150" t="n">
        <f>SUM(A1:A2150)</f>
        <v>0.0</v>
      </c>
    </row>
    <row r="2151">
      <c r="A2151" t="n">
        <v>0.3192860767237563</v>
      </c>
      <c r="B2151" t="n">
        <f>SUM(A1:A2151)</f>
        <v>0.0</v>
      </c>
    </row>
    <row r="2152">
      <c r="A2152" t="n">
        <v>0.6010355353819035</v>
      </c>
      <c r="B2152" t="n">
        <f>SUM(A1:A2152)</f>
        <v>0.0</v>
      </c>
    </row>
    <row r="2153">
      <c r="A2153" t="n">
        <v>0.7064466179886871</v>
      </c>
      <c r="B2153" t="n">
        <f>SUM(A1:A2153)</f>
        <v>0.0</v>
      </c>
    </row>
    <row r="2154">
      <c r="A2154" t="n">
        <v>0.08976690876938209</v>
      </c>
      <c r="B2154" t="n">
        <f>SUM(A1:A2154)</f>
        <v>0.0</v>
      </c>
    </row>
    <row r="2155">
      <c r="A2155" t="n">
        <v>0.10355726693251899</v>
      </c>
      <c r="B2155" t="n">
        <f>SUM(A1:A2155)</f>
        <v>0.0</v>
      </c>
    </row>
    <row r="2156">
      <c r="A2156" t="n">
        <v>0.10526997491497347</v>
      </c>
      <c r="B2156" t="n">
        <f>SUM(A1:A2156)</f>
        <v>0.0</v>
      </c>
    </row>
    <row r="2157">
      <c r="A2157" t="n">
        <v>0.04757612307863435</v>
      </c>
      <c r="B2157" t="n">
        <f>SUM(A1:A2157)</f>
        <v>0.0</v>
      </c>
    </row>
    <row r="2158">
      <c r="A2158" t="n">
        <v>0.9013027840056222</v>
      </c>
      <c r="B2158" t="n">
        <f>SUM(A1:A2158)</f>
        <v>0.0</v>
      </c>
    </row>
    <row r="2159">
      <c r="A2159" t="n">
        <v>0.9597079002704306</v>
      </c>
      <c r="B2159" t="n">
        <f>SUM(A1:A2159)</f>
        <v>0.0</v>
      </c>
    </row>
    <row r="2160">
      <c r="A2160" t="n">
        <v>0.6599664866903964</v>
      </c>
      <c r="B2160" t="n">
        <f>SUM(A1:A2160)</f>
        <v>0.0</v>
      </c>
    </row>
    <row r="2161">
      <c r="A2161" t="n">
        <v>0.32058380424989574</v>
      </c>
      <c r="B2161" t="n">
        <f>SUM(A1:A2161)</f>
        <v>0.0</v>
      </c>
    </row>
    <row r="2162">
      <c r="A2162" t="n">
        <v>0.8424783838364942</v>
      </c>
      <c r="B2162" t="n">
        <f>SUM(A1:A2162)</f>
        <v>0.0</v>
      </c>
    </row>
    <row r="2163">
      <c r="A2163" t="n">
        <v>0.4437866373668843</v>
      </c>
      <c r="B2163" t="n">
        <f>SUM(A1:A2163)</f>
        <v>0.0</v>
      </c>
    </row>
    <row r="2164">
      <c r="A2164" t="n">
        <v>0.5013225923686601</v>
      </c>
      <c r="B2164" t="n">
        <f>SUM(A1:A2164)</f>
        <v>0.0</v>
      </c>
    </row>
    <row r="2165">
      <c r="A2165" t="n">
        <v>0.09959643623792391</v>
      </c>
      <c r="B2165" t="n">
        <f>SUM(A1:A2165)</f>
        <v>0.0</v>
      </c>
    </row>
    <row r="2166">
      <c r="A2166" t="n">
        <v>0.3683625816898296</v>
      </c>
      <c r="B2166" t="n">
        <f>SUM(A1:A2166)</f>
        <v>0.0</v>
      </c>
    </row>
    <row r="2167">
      <c r="A2167" t="n">
        <v>0.5851746411906599</v>
      </c>
      <c r="B2167" t="n">
        <f>SUM(A1:A2167)</f>
        <v>0.0</v>
      </c>
    </row>
    <row r="2168">
      <c r="A2168" t="n">
        <v>0.9910910251949223</v>
      </c>
      <c r="B2168" t="n">
        <f>SUM(A1:A2168)</f>
        <v>0.0</v>
      </c>
    </row>
    <row r="2169">
      <c r="A2169" t="n">
        <v>0.27600286134488905</v>
      </c>
      <c r="B2169" t="n">
        <f>SUM(A1:A2169)</f>
        <v>0.0</v>
      </c>
    </row>
    <row r="2170">
      <c r="A2170" t="n">
        <v>0.5519888648336251</v>
      </c>
      <c r="B2170" t="n">
        <f>SUM(A1:A2170)</f>
        <v>0.0</v>
      </c>
    </row>
    <row r="2171">
      <c r="A2171" t="n">
        <v>0.5026999412377098</v>
      </c>
      <c r="B2171" t="n">
        <f>SUM(A1:A2171)</f>
        <v>0.0</v>
      </c>
    </row>
    <row r="2172">
      <c r="A2172" t="n">
        <v>0.4923024534828103</v>
      </c>
      <c r="B2172" t="n">
        <f>SUM(A1:A2172)</f>
        <v>0.0</v>
      </c>
    </row>
    <row r="2173">
      <c r="A2173" t="n">
        <v>0.5155052889782159</v>
      </c>
      <c r="B2173" t="n">
        <f>SUM(A1:A2173)</f>
        <v>0.0</v>
      </c>
    </row>
    <row r="2174">
      <c r="A2174" t="n">
        <v>0.24604159624291366</v>
      </c>
      <c r="B2174" t="n">
        <f>SUM(A1:A2174)</f>
        <v>0.0</v>
      </c>
    </row>
    <row r="2175">
      <c r="A2175" t="n">
        <v>0.7366893270539838</v>
      </c>
      <c r="B2175" t="n">
        <f>SUM(A1:A2175)</f>
        <v>0.0</v>
      </c>
    </row>
    <row r="2176">
      <c r="A2176" t="n">
        <v>0.8459183617459625</v>
      </c>
      <c r="B2176" t="n">
        <f>SUM(A1:A2176)</f>
        <v>0.0</v>
      </c>
    </row>
    <row r="2177">
      <c r="A2177" t="n">
        <v>0.2090502763312848</v>
      </c>
      <c r="B2177" t="n">
        <f>SUM(A1:A2177)</f>
        <v>0.0</v>
      </c>
    </row>
    <row r="2178">
      <c r="A2178" t="n">
        <v>0.6952293968481512</v>
      </c>
      <c r="B2178" t="n">
        <f>SUM(A1:A2178)</f>
        <v>0.0</v>
      </c>
    </row>
    <row r="2179">
      <c r="A2179" t="n">
        <v>0.2640218374053216</v>
      </c>
      <c r="B2179" t="n">
        <f>SUM(A1:A2179)</f>
        <v>0.0</v>
      </c>
    </row>
    <row r="2180">
      <c r="A2180" t="n">
        <v>0.3752856788504897</v>
      </c>
      <c r="B2180" t="n">
        <f>SUM(A1:A2180)</f>
        <v>0.0</v>
      </c>
    </row>
    <row r="2181">
      <c r="A2181" t="n">
        <v>0.19814416909645494</v>
      </c>
      <c r="B2181" t="n">
        <f>SUM(A1:A2181)</f>
        <v>0.0</v>
      </c>
    </row>
    <row r="2182">
      <c r="A2182" t="n">
        <v>0.5897714933443808</v>
      </c>
      <c r="B2182" t="n">
        <f>SUM(A1:A2182)</f>
        <v>0.0</v>
      </c>
    </row>
    <row r="2183">
      <c r="A2183" t="n">
        <v>0.9287365309430061</v>
      </c>
      <c r="B2183" t="n">
        <f>SUM(A1:A2183)</f>
        <v>0.0</v>
      </c>
    </row>
    <row r="2184">
      <c r="A2184" t="n">
        <v>0.3186050169704905</v>
      </c>
      <c r="B2184" t="n">
        <f>SUM(A1:A2184)</f>
        <v>0.0</v>
      </c>
    </row>
    <row r="2185">
      <c r="A2185" t="n">
        <v>0.046735753197958196</v>
      </c>
      <c r="B2185" t="n">
        <f>SUM(A1:A2185)</f>
        <v>0.0</v>
      </c>
    </row>
    <row r="2186">
      <c r="A2186" t="n">
        <v>0.4817185434053627</v>
      </c>
      <c r="B2186" t="n">
        <f>SUM(A1:A2186)</f>
        <v>0.0</v>
      </c>
    </row>
    <row r="2187">
      <c r="A2187" t="n">
        <v>0.302703505296004</v>
      </c>
      <c r="B2187" t="n">
        <f>SUM(A1:A2187)</f>
        <v>0.0</v>
      </c>
    </row>
    <row r="2188">
      <c r="A2188" t="n">
        <v>0.5012368256621501</v>
      </c>
      <c r="B2188" t="n">
        <f>SUM(A1:A2188)</f>
        <v>0.0</v>
      </c>
    </row>
    <row r="2189">
      <c r="A2189" t="n">
        <v>0.14133862578736178</v>
      </c>
      <c r="B2189" t="n">
        <f>SUM(A1:A2189)</f>
        <v>0.0</v>
      </c>
    </row>
    <row r="2190">
      <c r="A2190" t="n">
        <v>0.17964762480831675</v>
      </c>
      <c r="B2190" t="n">
        <f>SUM(A1:A2190)</f>
        <v>0.0</v>
      </c>
    </row>
    <row r="2191">
      <c r="A2191" t="n">
        <v>0.32354513143544716</v>
      </c>
      <c r="B2191" t="n">
        <f>SUM(A1:A2191)</f>
        <v>0.0</v>
      </c>
    </row>
    <row r="2192">
      <c r="A2192" t="n">
        <v>0.23955107183827629</v>
      </c>
      <c r="B2192" t="n">
        <f>SUM(A1:A2192)</f>
        <v>0.0</v>
      </c>
    </row>
    <row r="2193">
      <c r="A2193" t="n">
        <v>0.9829073684253479</v>
      </c>
      <c r="B2193" t="n">
        <f>SUM(A1:A2193)</f>
        <v>0.0</v>
      </c>
    </row>
    <row r="2194">
      <c r="A2194" t="n">
        <v>0.9794509862077686</v>
      </c>
      <c r="B2194" t="n">
        <f>SUM(A1:A2194)</f>
        <v>0.0</v>
      </c>
    </row>
    <row r="2195">
      <c r="A2195" t="n">
        <v>0.5850645270537129</v>
      </c>
      <c r="B2195" t="n">
        <f>SUM(A1:A2195)</f>
        <v>0.0</v>
      </c>
    </row>
    <row r="2196">
      <c r="A2196" t="n">
        <v>0.742501805481845</v>
      </c>
      <c r="B2196" t="n">
        <f>SUM(A1:A2196)</f>
        <v>0.0</v>
      </c>
    </row>
    <row r="2197">
      <c r="A2197" t="n">
        <v>0.8172717339651202</v>
      </c>
      <c r="B2197" t="n">
        <f>SUM(A1:A2197)</f>
        <v>0.0</v>
      </c>
    </row>
    <row r="2198">
      <c r="A2198" t="n">
        <v>0.9946267906169192</v>
      </c>
      <c r="B2198" t="n">
        <f>SUM(A1:A2198)</f>
        <v>0.0</v>
      </c>
    </row>
    <row r="2199">
      <c r="A2199" t="n">
        <v>0.23108390857050376</v>
      </c>
      <c r="B2199" t="n">
        <f>SUM(A1:A2199)</f>
        <v>0.0</v>
      </c>
    </row>
    <row r="2200">
      <c r="A2200" t="n">
        <v>0.955443925333015</v>
      </c>
      <c r="B2200" t="n">
        <f>SUM(A1:A2200)</f>
        <v>0.0</v>
      </c>
    </row>
    <row r="2201">
      <c r="A2201" t="n">
        <v>0.7296008843418132</v>
      </c>
      <c r="B2201" t="n">
        <f>SUM(A1:A2201)</f>
        <v>0.0</v>
      </c>
    </row>
    <row r="2202">
      <c r="A2202" t="n">
        <v>0.6019570934966788</v>
      </c>
      <c r="B2202" t="n">
        <f>SUM(A1:A2202)</f>
        <v>0.0</v>
      </c>
    </row>
    <row r="2203">
      <c r="A2203" t="n">
        <v>0.8301992798227913</v>
      </c>
      <c r="B2203" t="n">
        <f>SUM(A1:A2203)</f>
        <v>0.0</v>
      </c>
    </row>
    <row r="2204">
      <c r="A2204" t="n">
        <v>0.6249633675773087</v>
      </c>
      <c r="B2204" t="n">
        <f>SUM(A1:A2204)</f>
        <v>0.0</v>
      </c>
    </row>
    <row r="2205">
      <c r="A2205" t="n">
        <v>0.4183340894709008</v>
      </c>
      <c r="B2205" t="n">
        <f>SUM(A1:A2205)</f>
        <v>0.0</v>
      </c>
    </row>
    <row r="2206">
      <c r="A2206" t="n">
        <v>0.3333575765352177</v>
      </c>
      <c r="B2206" t="n">
        <f>SUM(A1:A2206)</f>
        <v>0.0</v>
      </c>
    </row>
    <row r="2207">
      <c r="A2207" t="n">
        <v>0.5862430109520569</v>
      </c>
      <c r="B2207" t="n">
        <f>SUM(A1:A2207)</f>
        <v>0.0</v>
      </c>
    </row>
    <row r="2208">
      <c r="A2208" t="n">
        <v>0.8998961871339871</v>
      </c>
      <c r="B2208" t="n">
        <f>SUM(A1:A2208)</f>
        <v>0.0</v>
      </c>
    </row>
    <row r="2209">
      <c r="A2209" t="n">
        <v>0.044851988597354286</v>
      </c>
      <c r="B2209" t="n">
        <f>SUM(A1:A2209)</f>
        <v>0.0</v>
      </c>
    </row>
    <row r="2210">
      <c r="A2210" t="n">
        <v>0.533895297045392</v>
      </c>
      <c r="B2210" t="n">
        <f>SUM(A1:A2210)</f>
        <v>0.0</v>
      </c>
    </row>
    <row r="2211">
      <c r="A2211" t="n">
        <v>0.3389187248993928</v>
      </c>
      <c r="B2211" t="n">
        <f>SUM(A1:A2211)</f>
        <v>0.0</v>
      </c>
    </row>
    <row r="2212">
      <c r="A2212" t="n">
        <v>0.9148941162883929</v>
      </c>
      <c r="B2212" t="n">
        <f>SUM(A1:A2212)</f>
        <v>0.0</v>
      </c>
    </row>
    <row r="2213">
      <c r="A2213" t="n">
        <v>0.9623922052154398</v>
      </c>
      <c r="B2213" t="n">
        <f>SUM(A1:A2213)</f>
        <v>0.0</v>
      </c>
    </row>
    <row r="2214">
      <c r="A2214" t="n">
        <v>0.4325090088489981</v>
      </c>
      <c r="B2214" t="n">
        <f>SUM(A1:A2214)</f>
        <v>0.0</v>
      </c>
    </row>
    <row r="2215">
      <c r="A2215" t="n">
        <v>0.6754582607071885</v>
      </c>
      <c r="B2215" t="n">
        <f>SUM(A1:A2215)</f>
        <v>0.0</v>
      </c>
    </row>
    <row r="2216">
      <c r="A2216" t="n">
        <v>0.6337924191429185</v>
      </c>
      <c r="B2216" t="n">
        <f>SUM(A1:A2216)</f>
        <v>0.0</v>
      </c>
    </row>
    <row r="2217">
      <c r="A2217" t="n">
        <v>0.4350707397604644</v>
      </c>
      <c r="B2217" t="n">
        <f>SUM(A1:A2217)</f>
        <v>0.0</v>
      </c>
    </row>
    <row r="2218">
      <c r="A2218" t="n">
        <v>0.8525886217163622</v>
      </c>
      <c r="B2218" t="n">
        <f>SUM(A1:A2218)</f>
        <v>0.0</v>
      </c>
    </row>
    <row r="2219">
      <c r="A2219" t="n">
        <v>0.7703092879219703</v>
      </c>
      <c r="B2219" t="n">
        <f>SUM(A1:A2219)</f>
        <v>0.0</v>
      </c>
    </row>
    <row r="2220">
      <c r="A2220" t="n">
        <v>0.06612017949837634</v>
      </c>
      <c r="B2220" t="n">
        <f>SUM(A1:A2220)</f>
        <v>0.0</v>
      </c>
    </row>
    <row r="2221">
      <c r="A2221" t="n">
        <v>0.05044936206113659</v>
      </c>
      <c r="B2221" t="n">
        <f>SUM(A1:A2221)</f>
        <v>0.0</v>
      </c>
    </row>
    <row r="2222">
      <c r="A2222" t="n">
        <v>0.913251062762914</v>
      </c>
      <c r="B2222" t="n">
        <f>SUM(A1:A2222)</f>
        <v>0.0</v>
      </c>
    </row>
    <row r="2223">
      <c r="A2223" t="n">
        <v>0.5100898536860995</v>
      </c>
      <c r="B2223" t="n">
        <f>SUM(A1:A2223)</f>
        <v>0.0</v>
      </c>
    </row>
    <row r="2224">
      <c r="A2224" t="n">
        <v>0.7483825662436907</v>
      </c>
      <c r="B2224" t="n">
        <f>SUM(A1:A2224)</f>
        <v>0.0</v>
      </c>
    </row>
    <row r="2225">
      <c r="A2225" t="n">
        <v>0.12372633317975312</v>
      </c>
      <c r="B2225" t="n">
        <f>SUM(A1:A2225)</f>
        <v>0.0</v>
      </c>
    </row>
    <row r="2226">
      <c r="A2226" t="n">
        <v>0.6155257426432709</v>
      </c>
      <c r="B2226" t="n">
        <f>SUM(A1:A2226)</f>
        <v>0.0</v>
      </c>
    </row>
    <row r="2227">
      <c r="A2227" t="n">
        <v>0.0823024405103071</v>
      </c>
      <c r="B2227" t="n">
        <f>SUM(A1:A2227)</f>
        <v>0.0</v>
      </c>
    </row>
    <row r="2228">
      <c r="A2228" t="n">
        <v>0.5209120692455788</v>
      </c>
      <c r="B2228" t="n">
        <f>SUM(A1:A2228)</f>
        <v>0.0</v>
      </c>
    </row>
    <row r="2229">
      <c r="A2229" t="n">
        <v>0.4752053433129785</v>
      </c>
      <c r="B2229" t="n">
        <f>SUM(A1:A2229)</f>
        <v>0.0</v>
      </c>
    </row>
    <row r="2230">
      <c r="A2230" t="n">
        <v>0.604478535535187</v>
      </c>
      <c r="B2230" t="n">
        <f>SUM(A1:A2230)</f>
        <v>0.0</v>
      </c>
    </row>
    <row r="2231">
      <c r="A2231" t="n">
        <v>0.7122018686691901</v>
      </c>
      <c r="B2231" t="n">
        <f>SUM(A1:A2231)</f>
        <v>0.0</v>
      </c>
    </row>
    <row r="2232">
      <c r="A2232" t="n">
        <v>0.02185495362075396</v>
      </c>
      <c r="B2232" t="n">
        <f>SUM(A1:A2232)</f>
        <v>0.0</v>
      </c>
    </row>
    <row r="2233">
      <c r="A2233" t="n">
        <v>0.047906574306999516</v>
      </c>
      <c r="B2233" t="n">
        <f>SUM(A1:A2233)</f>
        <v>0.0</v>
      </c>
    </row>
    <row r="2234">
      <c r="A2234" t="n">
        <v>0.22199913422211826</v>
      </c>
      <c r="B2234" t="n">
        <f>SUM(A1:A2234)</f>
        <v>0.0</v>
      </c>
    </row>
    <row r="2235">
      <c r="A2235" t="n">
        <v>0.11031946025778983</v>
      </c>
      <c r="B2235" t="n">
        <f>SUM(A1:A2235)</f>
        <v>0.0</v>
      </c>
    </row>
    <row r="2236">
      <c r="A2236" t="n">
        <v>0.9356776471014572</v>
      </c>
      <c r="B2236" t="n">
        <f>SUM(A1:A2236)</f>
        <v>0.0</v>
      </c>
    </row>
    <row r="2237">
      <c r="A2237" t="n">
        <v>0.6665900535677721</v>
      </c>
      <c r="B2237" t="n">
        <f>SUM(A1:A2237)</f>
        <v>0.0</v>
      </c>
    </row>
    <row r="2238">
      <c r="A2238" t="n">
        <v>0.4919124893205544</v>
      </c>
      <c r="B2238" t="n">
        <f>SUM(A1:A2238)</f>
        <v>0.0</v>
      </c>
    </row>
    <row r="2239">
      <c r="A2239" t="n">
        <v>0.46913039346776675</v>
      </c>
      <c r="B2239" t="n">
        <f>SUM(A1:A2239)</f>
        <v>0.0</v>
      </c>
    </row>
    <row r="2240">
      <c r="A2240" t="n">
        <v>0.004532786478889328</v>
      </c>
      <c r="B2240" t="n">
        <f>SUM(A1:A2240)</f>
        <v>0.0</v>
      </c>
    </row>
    <row r="2241">
      <c r="A2241" t="n">
        <v>0.5753933242624343</v>
      </c>
      <c r="B2241" t="n">
        <f>SUM(A1:A2241)</f>
        <v>0.0</v>
      </c>
    </row>
    <row r="2242">
      <c r="A2242" t="n">
        <v>0.5541508132518816</v>
      </c>
      <c r="B2242" t="n">
        <f>SUM(A1:A2242)</f>
        <v>0.0</v>
      </c>
    </row>
    <row r="2243">
      <c r="A2243" t="n">
        <v>0.5390530550892728</v>
      </c>
      <c r="B2243" t="n">
        <f>SUM(A1:A2243)</f>
        <v>0.0</v>
      </c>
    </row>
    <row r="2244">
      <c r="A2244" t="n">
        <v>0.6082315933572564</v>
      </c>
      <c r="B2244" t="n">
        <f>SUM(A1:A2244)</f>
        <v>0.0</v>
      </c>
    </row>
    <row r="2245">
      <c r="A2245" t="n">
        <v>0.32802157461491643</v>
      </c>
      <c r="B2245" t="n">
        <f>SUM(A1:A2245)</f>
        <v>0.0</v>
      </c>
    </row>
    <row r="2246">
      <c r="A2246" t="n">
        <v>0.6938366711444616</v>
      </c>
      <c r="B2246" t="n">
        <f>SUM(A1:A2246)</f>
        <v>0.0</v>
      </c>
    </row>
    <row r="2247">
      <c r="A2247" t="n">
        <v>0.10442818510144714</v>
      </c>
      <c r="B2247" t="n">
        <f>SUM(A1:A2247)</f>
        <v>0.0</v>
      </c>
    </row>
    <row r="2248">
      <c r="A2248" t="n">
        <v>0.970994181339824</v>
      </c>
      <c r="B2248" t="n">
        <f>SUM(A1:A2248)</f>
        <v>0.0</v>
      </c>
    </row>
    <row r="2249">
      <c r="A2249" t="n">
        <v>0.5980751315716913</v>
      </c>
      <c r="B2249" t="n">
        <f>SUM(A1:A2249)</f>
        <v>0.0</v>
      </c>
    </row>
    <row r="2250">
      <c r="A2250" t="n">
        <v>0.8336318087183777</v>
      </c>
      <c r="B2250" t="n">
        <f>SUM(A1:A2250)</f>
        <v>0.0</v>
      </c>
    </row>
    <row r="2251">
      <c r="A2251" t="n">
        <v>0.0329768932693133</v>
      </c>
      <c r="B2251" t="n">
        <f>SUM(A1:A2251)</f>
        <v>0.0</v>
      </c>
    </row>
    <row r="2252">
      <c r="A2252" t="n">
        <v>0.5233487958330176</v>
      </c>
      <c r="B2252" t="n">
        <f>SUM(A1:A2252)</f>
        <v>0.0</v>
      </c>
    </row>
    <row r="2253">
      <c r="A2253" t="n">
        <v>0.24496988673076603</v>
      </c>
      <c r="B2253" t="n">
        <f>SUM(A1:A2253)</f>
        <v>0.0</v>
      </c>
    </row>
    <row r="2254">
      <c r="A2254" t="n">
        <v>0.33789379204877856</v>
      </c>
      <c r="B2254" t="n">
        <f>SUM(A1:A2254)</f>
        <v>0.0</v>
      </c>
    </row>
    <row r="2255">
      <c r="A2255" t="n">
        <v>0.013426896121222498</v>
      </c>
      <c r="B2255" t="n">
        <f>SUM(A1:A2255)</f>
        <v>0.0</v>
      </c>
    </row>
    <row r="2256">
      <c r="A2256" t="n">
        <v>0.15535491237258203</v>
      </c>
      <c r="B2256" t="n">
        <f>SUM(A1:A2256)</f>
        <v>0.0</v>
      </c>
    </row>
    <row r="2257">
      <c r="A2257" t="n">
        <v>0.1194089078550209</v>
      </c>
      <c r="B2257" t="n">
        <f>SUM(A1:A2257)</f>
        <v>0.0</v>
      </c>
    </row>
    <row r="2258">
      <c r="A2258" t="n">
        <v>0.5258578278943956</v>
      </c>
      <c r="B2258" t="n">
        <f>SUM(A1:A2258)</f>
        <v>0.0</v>
      </c>
    </row>
    <row r="2259">
      <c r="A2259" t="n">
        <v>0.2852450082361426</v>
      </c>
      <c r="B2259" t="n">
        <f>SUM(A1:A2259)</f>
        <v>0.0</v>
      </c>
    </row>
    <row r="2260">
      <c r="A2260" t="n">
        <v>0.7352828493831498</v>
      </c>
      <c r="B2260" t="n">
        <f>SUM(A1:A2260)</f>
        <v>0.0</v>
      </c>
    </row>
    <row r="2261">
      <c r="A2261" t="n">
        <v>0.16256575262872552</v>
      </c>
      <c r="B2261" t="n">
        <f>SUM(A1:A2261)</f>
        <v>0.0</v>
      </c>
    </row>
    <row r="2262">
      <c r="A2262" t="n">
        <v>0.35426789478657283</v>
      </c>
      <c r="B2262" t="n">
        <f>SUM(A1:A2262)</f>
        <v>0.0</v>
      </c>
    </row>
    <row r="2263">
      <c r="A2263" t="n">
        <v>0.006737431613002665</v>
      </c>
      <c r="B2263" t="n">
        <f>SUM(A1:A2263)</f>
        <v>0.0</v>
      </c>
    </row>
    <row r="2264">
      <c r="A2264" t="n">
        <v>0.6128535447797167</v>
      </c>
      <c r="B2264" t="n">
        <f>SUM(A1:A2264)</f>
        <v>0.0</v>
      </c>
    </row>
    <row r="2265">
      <c r="A2265" t="n">
        <v>0.7236001147523382</v>
      </c>
      <c r="B2265" t="n">
        <f>SUM(A1:A2265)</f>
        <v>0.0</v>
      </c>
    </row>
    <row r="2266">
      <c r="A2266" t="n">
        <v>0.0376570884513322</v>
      </c>
      <c r="B2266" t="n">
        <f>SUM(A1:A2266)</f>
        <v>0.0</v>
      </c>
    </row>
    <row r="2267">
      <c r="A2267" t="n">
        <v>0.3144536997996984</v>
      </c>
      <c r="B2267" t="n">
        <f>SUM(A1:A2267)</f>
        <v>0.0</v>
      </c>
    </row>
    <row r="2268">
      <c r="A2268" t="n">
        <v>0.8701442415742171</v>
      </c>
      <c r="B2268" t="n">
        <f>SUM(A1:A2268)</f>
        <v>0.0</v>
      </c>
    </row>
    <row r="2269">
      <c r="A2269" t="n">
        <v>0.9135100428428097</v>
      </c>
      <c r="B2269" t="n">
        <f>SUM(A1:A2269)</f>
        <v>0.0</v>
      </c>
    </row>
    <row r="2270">
      <c r="A2270" t="n">
        <v>0.6937945980308659</v>
      </c>
      <c r="B2270" t="n">
        <f>SUM(A1:A2270)</f>
        <v>0.0</v>
      </c>
    </row>
    <row r="2271">
      <c r="A2271" t="n">
        <v>0.5461433357563696</v>
      </c>
      <c r="B2271" t="n">
        <f>SUM(A1:A2271)</f>
        <v>0.0</v>
      </c>
    </row>
    <row r="2272">
      <c r="A2272" t="n">
        <v>0.3527569642142808</v>
      </c>
      <c r="B2272" t="n">
        <f>SUM(A1:A2272)</f>
        <v>0.0</v>
      </c>
    </row>
    <row r="2273">
      <c r="A2273" t="n">
        <v>0.3230072328011163</v>
      </c>
      <c r="B2273" t="n">
        <f>SUM(A1:A2273)</f>
        <v>0.0</v>
      </c>
    </row>
    <row r="2274">
      <c r="A2274" t="n">
        <v>0.3870146050503993</v>
      </c>
      <c r="B2274" t="n">
        <f>SUM(A1:A2274)</f>
        <v>0.0</v>
      </c>
    </row>
    <row r="2275">
      <c r="A2275" t="n">
        <v>0.3030911424443249</v>
      </c>
      <c r="B2275" t="n">
        <f>SUM(A1:A2275)</f>
        <v>0.0</v>
      </c>
    </row>
    <row r="2276">
      <c r="A2276" t="n">
        <v>0.12381800966835932</v>
      </c>
      <c r="B2276" t="n">
        <f>SUM(A1:A2276)</f>
        <v>0.0</v>
      </c>
    </row>
    <row r="2277">
      <c r="A2277" t="n">
        <v>0.4450960755216804</v>
      </c>
      <c r="B2277" t="n">
        <f>SUM(A1:A2277)</f>
        <v>0.0</v>
      </c>
    </row>
    <row r="2278">
      <c r="A2278" t="n">
        <v>0.32682057345702</v>
      </c>
      <c r="B2278" t="n">
        <f>SUM(A1:A2278)</f>
        <v>0.0</v>
      </c>
    </row>
    <row r="2279">
      <c r="A2279" t="n">
        <v>0.6733246039116622</v>
      </c>
      <c r="B2279" t="n">
        <f>SUM(A1:A2279)</f>
        <v>0.0</v>
      </c>
    </row>
    <row r="2280">
      <c r="A2280" t="n">
        <v>0.3514779285866412</v>
      </c>
      <c r="B2280" t="n">
        <f>SUM(A1:A2280)</f>
        <v>0.0</v>
      </c>
    </row>
    <row r="2281">
      <c r="A2281" t="n">
        <v>0.7371844330189163</v>
      </c>
      <c r="B2281" t="n">
        <f>SUM(A1:A2281)</f>
        <v>0.0</v>
      </c>
    </row>
    <row r="2282">
      <c r="A2282" t="n">
        <v>0.7906648136080012</v>
      </c>
      <c r="B2282" t="n">
        <f>SUM(A1:A2282)</f>
        <v>0.0</v>
      </c>
    </row>
    <row r="2283">
      <c r="A2283" t="n">
        <v>0.2693824813025911</v>
      </c>
      <c r="B2283" t="n">
        <f>SUM(A1:A2283)</f>
        <v>0.0</v>
      </c>
    </row>
    <row r="2284">
      <c r="A2284" t="n">
        <v>0.40692676573889375</v>
      </c>
      <c r="B2284" t="n">
        <f>SUM(A1:A2284)</f>
        <v>0.0</v>
      </c>
    </row>
    <row r="2285">
      <c r="A2285" t="n">
        <v>0.8199240964842497</v>
      </c>
      <c r="B2285" t="n">
        <f>SUM(A1:A2285)</f>
        <v>0.0</v>
      </c>
    </row>
    <row r="2286">
      <c r="A2286" t="n">
        <v>0.4144292114881879</v>
      </c>
      <c r="B2286" t="n">
        <f>SUM(A1:A2286)</f>
        <v>0.0</v>
      </c>
    </row>
    <row r="2287">
      <c r="A2287" t="n">
        <v>0.5662736912293387</v>
      </c>
      <c r="B2287" t="n">
        <f>SUM(A1:A2287)</f>
        <v>0.0</v>
      </c>
    </row>
    <row r="2288">
      <c r="A2288" t="n">
        <v>0.962525892914834</v>
      </c>
      <c r="B2288" t="n">
        <f>SUM(A1:A2288)</f>
        <v>0.0</v>
      </c>
    </row>
    <row r="2289">
      <c r="A2289" t="n">
        <v>0.38784665680902786</v>
      </c>
      <c r="B2289" t="n">
        <f>SUM(A1:A2289)</f>
        <v>0.0</v>
      </c>
    </row>
    <row r="2290">
      <c r="A2290" t="n">
        <v>0.4026943053294081</v>
      </c>
      <c r="B2290" t="n">
        <f>SUM(A1:A2290)</f>
        <v>0.0</v>
      </c>
    </row>
    <row r="2291">
      <c r="A2291" t="n">
        <v>0.6021259366057912</v>
      </c>
      <c r="B2291" t="n">
        <f>SUM(A1:A2291)</f>
        <v>0.0</v>
      </c>
    </row>
    <row r="2292">
      <c r="A2292" t="n">
        <v>0.7430727619927033</v>
      </c>
      <c r="B2292" t="n">
        <f>SUM(A1:A2292)</f>
        <v>0.0</v>
      </c>
    </row>
    <row r="2293">
      <c r="A2293" t="n">
        <v>0.3260775086347357</v>
      </c>
      <c r="B2293" t="n">
        <f>SUM(A1:A2293)</f>
        <v>0.0</v>
      </c>
    </row>
    <row r="2294">
      <c r="A2294" t="n">
        <v>0.4132814375349301</v>
      </c>
      <c r="B2294" t="n">
        <f>SUM(A1:A2294)</f>
        <v>0.0</v>
      </c>
    </row>
    <row r="2295">
      <c r="A2295" t="n">
        <v>0.7878566658115622</v>
      </c>
      <c r="B2295" t="n">
        <f>SUM(A1:A2295)</f>
        <v>0.0</v>
      </c>
    </row>
    <row r="2296">
      <c r="A2296" t="n">
        <v>0.1777991535311949</v>
      </c>
      <c r="B2296" t="n">
        <f>SUM(A1:A2296)</f>
        <v>0.0</v>
      </c>
    </row>
    <row r="2297">
      <c r="A2297" t="n">
        <v>0.30730878488308766</v>
      </c>
      <c r="B2297" t="n">
        <f>SUM(A1:A2297)</f>
        <v>0.0</v>
      </c>
    </row>
    <row r="2298">
      <c r="A2298" t="n">
        <v>0.9951640745618812</v>
      </c>
      <c r="B2298" t="n">
        <f>SUM(A1:A2298)</f>
        <v>0.0</v>
      </c>
    </row>
    <row r="2299">
      <c r="A2299" t="n">
        <v>0.3992101295235273</v>
      </c>
      <c r="B2299" t="n">
        <f>SUM(A1:A2299)</f>
        <v>0.0</v>
      </c>
    </row>
    <row r="2300">
      <c r="A2300" t="n">
        <v>0.09715509797352606</v>
      </c>
      <c r="B2300" t="n">
        <f>SUM(A1:A2300)</f>
        <v>0.0</v>
      </c>
    </row>
    <row r="2301">
      <c r="A2301" t="n">
        <v>0.2599156696659042</v>
      </c>
      <c r="B2301" t="n">
        <f>SUM(A1:A2301)</f>
        <v>0.0</v>
      </c>
    </row>
    <row r="2302">
      <c r="A2302" t="n">
        <v>0.873972240305911</v>
      </c>
      <c r="B2302" t="n">
        <f>SUM(A1:A2302)</f>
        <v>0.0</v>
      </c>
    </row>
    <row r="2303">
      <c r="A2303" t="n">
        <v>0.3450153236208252</v>
      </c>
      <c r="B2303" t="n">
        <f>SUM(A1:A2303)</f>
        <v>0.0</v>
      </c>
    </row>
    <row r="2304">
      <c r="A2304" t="n">
        <v>0.6215825129663134</v>
      </c>
      <c r="B2304" t="n">
        <f>SUM(A1:A2304)</f>
        <v>0.0</v>
      </c>
    </row>
    <row r="2305">
      <c r="A2305" t="n">
        <v>0.26825559122078557</v>
      </c>
      <c r="B2305" t="n">
        <f>SUM(A1:A2305)</f>
        <v>0.0</v>
      </c>
    </row>
    <row r="2306">
      <c r="A2306" t="n">
        <v>0.7173807731557201</v>
      </c>
      <c r="B2306" t="n">
        <f>SUM(A1:A2306)</f>
        <v>0.0</v>
      </c>
    </row>
    <row r="2307">
      <c r="A2307" t="n">
        <v>0.2188225165066694</v>
      </c>
      <c r="B2307" t="n">
        <f>SUM(A1:A2307)</f>
        <v>0.0</v>
      </c>
    </row>
    <row r="2308">
      <c r="A2308" t="n">
        <v>0.17002419603040586</v>
      </c>
      <c r="B2308" t="n">
        <f>SUM(A1:A2308)</f>
        <v>0.0</v>
      </c>
    </row>
    <row r="2309">
      <c r="A2309" t="n">
        <v>0.5630844615605969</v>
      </c>
      <c r="B2309" t="n">
        <f>SUM(A1:A2309)</f>
        <v>0.0</v>
      </c>
    </row>
    <row r="2310">
      <c r="A2310" t="n">
        <v>0.8524417725321796</v>
      </c>
      <c r="B2310" t="n">
        <f>SUM(A1:A2310)</f>
        <v>0.0</v>
      </c>
    </row>
    <row r="2311">
      <c r="A2311" t="n">
        <v>0.02929260250193111</v>
      </c>
      <c r="B2311" t="n">
        <f>SUM(A1:A2311)</f>
        <v>0.0</v>
      </c>
    </row>
    <row r="2312">
      <c r="A2312" t="n">
        <v>0.8945094552957494</v>
      </c>
      <c r="B2312" t="n">
        <f>SUM(A1:A2312)</f>
        <v>0.0</v>
      </c>
    </row>
    <row r="2313">
      <c r="A2313" t="n">
        <v>0.7054046489831568</v>
      </c>
      <c r="B2313" t="n">
        <f>SUM(A1:A2313)</f>
        <v>0.0</v>
      </c>
    </row>
    <row r="2314">
      <c r="A2314" t="n">
        <v>0.34710710609482853</v>
      </c>
      <c r="B2314" t="n">
        <f>SUM(A1:A2314)</f>
        <v>0.0</v>
      </c>
    </row>
    <row r="2315">
      <c r="A2315" t="n">
        <v>0.2661194716141544</v>
      </c>
      <c r="B2315" t="n">
        <f>SUM(A1:A2315)</f>
        <v>0.0</v>
      </c>
    </row>
    <row r="2316">
      <c r="A2316" t="n">
        <v>0.07303595154312637</v>
      </c>
      <c r="B2316" t="n">
        <f>SUM(A1:A2316)</f>
        <v>0.0</v>
      </c>
    </row>
    <row r="2317">
      <c r="A2317" t="n">
        <v>0.6420122714608141</v>
      </c>
      <c r="B2317" t="n">
        <f>SUM(A1:A2317)</f>
        <v>0.0</v>
      </c>
    </row>
    <row r="2318">
      <c r="A2318" t="n">
        <v>0.43978666600092553</v>
      </c>
      <c r="B2318" t="n">
        <f>SUM(A1:A2318)</f>
        <v>0.0</v>
      </c>
    </row>
    <row r="2319">
      <c r="A2319" t="n">
        <v>0.5652920771431326</v>
      </c>
      <c r="B2319" t="n">
        <f>SUM(A1:A2319)</f>
        <v>0.0</v>
      </c>
    </row>
    <row r="2320">
      <c r="A2320" t="n">
        <v>0.9122842100904209</v>
      </c>
      <c r="B2320" t="n">
        <f>SUM(A1:A2320)</f>
        <v>0.0</v>
      </c>
    </row>
    <row r="2321">
      <c r="A2321" t="n">
        <v>0.14410291742917103</v>
      </c>
      <c r="B2321" t="n">
        <f>SUM(A1:A2321)</f>
        <v>0.0</v>
      </c>
    </row>
    <row r="2322">
      <c r="A2322" t="n">
        <v>0.6884895635165346</v>
      </c>
      <c r="B2322" t="n">
        <f>SUM(A1:A2322)</f>
        <v>0.0</v>
      </c>
    </row>
    <row r="2323">
      <c r="A2323" t="n">
        <v>0.012342180506045075</v>
      </c>
      <c r="B2323" t="n">
        <f>SUM(A1:A2323)</f>
        <v>0.0</v>
      </c>
    </row>
    <row r="2324">
      <c r="A2324" t="n">
        <v>0.2918018883088732</v>
      </c>
      <c r="B2324" t="n">
        <f>SUM(A1:A2324)</f>
        <v>0.0</v>
      </c>
    </row>
    <row r="2325">
      <c r="A2325" t="n">
        <v>0.8595889890817386</v>
      </c>
      <c r="B2325" t="n">
        <f>SUM(A1:A2325)</f>
        <v>0.0</v>
      </c>
    </row>
    <row r="2326">
      <c r="A2326" t="n">
        <v>0.021214365026852366</v>
      </c>
      <c r="B2326" t="n">
        <f>SUM(A1:A2326)</f>
        <v>0.0</v>
      </c>
    </row>
    <row r="2327">
      <c r="A2327" t="n">
        <v>0.3823449559971933</v>
      </c>
      <c r="B2327" t="n">
        <f>SUM(A1:A2327)</f>
        <v>0.0</v>
      </c>
    </row>
    <row r="2328">
      <c r="A2328" t="n">
        <v>0.10998050366037526</v>
      </c>
      <c r="B2328" t="n">
        <f>SUM(A1:A2328)</f>
        <v>0.0</v>
      </c>
    </row>
    <row r="2329">
      <c r="A2329" t="n">
        <v>0.32980362324275103</v>
      </c>
      <c r="B2329" t="n">
        <f>SUM(A1:A2329)</f>
        <v>0.0</v>
      </c>
    </row>
    <row r="2330">
      <c r="A2330" t="n">
        <v>0.23653825829455377</v>
      </c>
      <c r="B2330" t="n">
        <f>SUM(A1:A2330)</f>
        <v>0.0</v>
      </c>
    </row>
    <row r="2331">
      <c r="A2331" t="n">
        <v>0.18623516320482913</v>
      </c>
      <c r="B2331" t="n">
        <f>SUM(A1:A2331)</f>
        <v>0.0</v>
      </c>
    </row>
    <row r="2332">
      <c r="A2332" t="n">
        <v>0.025264369893109873</v>
      </c>
      <c r="B2332" t="n">
        <f>SUM(A1:A2332)</f>
        <v>0.0</v>
      </c>
    </row>
    <row r="2333">
      <c r="A2333" t="n">
        <v>0.09165408078292869</v>
      </c>
      <c r="B2333" t="n">
        <f>SUM(A1:A2333)</f>
        <v>0.0</v>
      </c>
    </row>
    <row r="2334">
      <c r="A2334" t="n">
        <v>0.048335107560387724</v>
      </c>
      <c r="B2334" t="n">
        <f>SUM(A1:A2334)</f>
        <v>0.0</v>
      </c>
    </row>
    <row r="2335">
      <c r="A2335" t="n">
        <v>0.7448149502070753</v>
      </c>
      <c r="B2335" t="n">
        <f>SUM(A1:A2335)</f>
        <v>0.0</v>
      </c>
    </row>
    <row r="2336">
      <c r="A2336" t="n">
        <v>0.8678793674568107</v>
      </c>
      <c r="B2336" t="n">
        <f>SUM(A1:A2336)</f>
        <v>0.0</v>
      </c>
    </row>
    <row r="2337">
      <c r="A2337" t="n">
        <v>0.025038181629294387</v>
      </c>
      <c r="B2337" t="n">
        <f>SUM(A1:A2337)</f>
        <v>0.0</v>
      </c>
    </row>
    <row r="2338">
      <c r="A2338" t="n">
        <v>0.1007209686943702</v>
      </c>
      <c r="B2338" t="n">
        <f>SUM(A1:A2338)</f>
        <v>0.0</v>
      </c>
    </row>
    <row r="2339">
      <c r="A2339" t="n">
        <v>0.3395079451468853</v>
      </c>
      <c r="B2339" t="n">
        <f>SUM(A1:A2339)</f>
        <v>0.0</v>
      </c>
    </row>
    <row r="2340">
      <c r="A2340" t="n">
        <v>0.9250129003707845</v>
      </c>
      <c r="B2340" t="n">
        <f>SUM(A1:A2340)</f>
        <v>0.0</v>
      </c>
    </row>
    <row r="2341">
      <c r="A2341" t="n">
        <v>0.11905990165849378</v>
      </c>
      <c r="B2341" t="n">
        <f>SUM(A1:A2341)</f>
        <v>0.0</v>
      </c>
    </row>
    <row r="2342">
      <c r="A2342" t="n">
        <v>0.02556450387452658</v>
      </c>
      <c r="B2342" t="n">
        <f>SUM(A1:A2342)</f>
        <v>0.0</v>
      </c>
    </row>
    <row r="2343">
      <c r="A2343" t="n">
        <v>0.4563657789866047</v>
      </c>
      <c r="B2343" t="n">
        <f>SUM(A1:A2343)</f>
        <v>0.0</v>
      </c>
    </row>
    <row r="2344">
      <c r="A2344" t="n">
        <v>0.9403911442773422</v>
      </c>
      <c r="B2344" t="n">
        <f>SUM(A1:A2344)</f>
        <v>0.0</v>
      </c>
    </row>
    <row r="2345">
      <c r="A2345" t="n">
        <v>0.9372806285563638</v>
      </c>
      <c r="B2345" t="n">
        <f>SUM(A1:A2345)</f>
        <v>0.0</v>
      </c>
    </row>
    <row r="2346">
      <c r="A2346" t="n">
        <v>0.3285175112034391</v>
      </c>
      <c r="B2346" t="n">
        <f>SUM(A1:A2346)</f>
        <v>0.0</v>
      </c>
    </row>
    <row r="2347">
      <c r="A2347" t="n">
        <v>0.11314602255747364</v>
      </c>
      <c r="B2347" t="n">
        <f>SUM(A1:A2347)</f>
        <v>0.0</v>
      </c>
    </row>
    <row r="2348">
      <c r="A2348" t="n">
        <v>0.26756587801244713</v>
      </c>
      <c r="B2348" t="n">
        <f>SUM(A1:A2348)</f>
        <v>0.0</v>
      </c>
    </row>
    <row r="2349">
      <c r="A2349" t="n">
        <v>0.9949456820385242</v>
      </c>
      <c r="B2349" t="n">
        <f>SUM(A1:A2349)</f>
        <v>0.0</v>
      </c>
    </row>
    <row r="2350">
      <c r="A2350" t="n">
        <v>0.5296150236270187</v>
      </c>
      <c r="B2350" t="n">
        <f>SUM(A1:A2350)</f>
        <v>0.0</v>
      </c>
    </row>
    <row r="2351">
      <c r="A2351" t="n">
        <v>0.8666762045782636</v>
      </c>
      <c r="B2351" t="n">
        <f>SUM(A1:A2351)</f>
        <v>0.0</v>
      </c>
    </row>
    <row r="2352">
      <c r="A2352" t="n">
        <v>0.638195599637638</v>
      </c>
      <c r="B2352" t="n">
        <f>SUM(A1:A2352)</f>
        <v>0.0</v>
      </c>
    </row>
    <row r="2353">
      <c r="A2353" t="n">
        <v>0.882527530714456</v>
      </c>
      <c r="B2353" t="n">
        <f>SUM(A1:A2353)</f>
        <v>0.0</v>
      </c>
    </row>
    <row r="2354">
      <c r="A2354" t="n">
        <v>0.15533705888998361</v>
      </c>
      <c r="B2354" t="n">
        <f>SUM(A1:A2354)</f>
        <v>0.0</v>
      </c>
    </row>
    <row r="2355">
      <c r="A2355" t="n">
        <v>0.2766708033407501</v>
      </c>
      <c r="B2355" t="n">
        <f>SUM(A1:A2355)</f>
        <v>0.0</v>
      </c>
    </row>
    <row r="2356">
      <c r="A2356" t="n">
        <v>0.9214381600238376</v>
      </c>
      <c r="B2356" t="n">
        <f>SUM(A1:A2356)</f>
        <v>0.0</v>
      </c>
    </row>
    <row r="2357">
      <c r="A2357" t="n">
        <v>0.25986582920147805</v>
      </c>
      <c r="B2357" t="n">
        <f>SUM(A1:A2357)</f>
        <v>0.0</v>
      </c>
    </row>
    <row r="2358">
      <c r="A2358" t="n">
        <v>0.8180581485912732</v>
      </c>
      <c r="B2358" t="n">
        <f>SUM(A1:A2358)</f>
        <v>0.0</v>
      </c>
    </row>
    <row r="2359">
      <c r="A2359" t="n">
        <v>0.924283773448829</v>
      </c>
      <c r="B2359" t="n">
        <f>SUM(A1:A2359)</f>
        <v>0.0</v>
      </c>
    </row>
    <row r="2360">
      <c r="A2360" t="n">
        <v>0.7576454839121819</v>
      </c>
      <c r="B2360" t="n">
        <f>SUM(A1:A2360)</f>
        <v>0.0</v>
      </c>
    </row>
    <row r="2361">
      <c r="A2361" t="n">
        <v>0.21241061145105733</v>
      </c>
      <c r="B2361" t="n">
        <f>SUM(A1:A2361)</f>
        <v>0.0</v>
      </c>
    </row>
    <row r="2362">
      <c r="A2362" t="n">
        <v>0.9399315821704451</v>
      </c>
      <c r="B2362" t="n">
        <f>SUM(A1:A2362)</f>
        <v>0.0</v>
      </c>
    </row>
    <row r="2363">
      <c r="A2363" t="n">
        <v>0.9619989164477253</v>
      </c>
      <c r="B2363" t="n">
        <f>SUM(A1:A2363)</f>
        <v>0.0</v>
      </c>
    </row>
    <row r="2364">
      <c r="A2364" t="n">
        <v>0.977703240077344</v>
      </c>
      <c r="B2364" t="n">
        <f>SUM(A1:A2364)</f>
        <v>0.0</v>
      </c>
    </row>
    <row r="2365">
      <c r="A2365" t="n">
        <v>0.03254258973352753</v>
      </c>
      <c r="B2365" t="n">
        <f>SUM(A1:A2365)</f>
        <v>0.0</v>
      </c>
    </row>
    <row r="2366">
      <c r="A2366" t="n">
        <v>0.4118431856452034</v>
      </c>
      <c r="B2366" t="n">
        <f>SUM(A1:A2366)</f>
        <v>0.0</v>
      </c>
    </row>
    <row r="2367">
      <c r="A2367" t="n">
        <v>0.10157418078963298</v>
      </c>
      <c r="B2367" t="n">
        <f>SUM(A1:A2367)</f>
        <v>0.0</v>
      </c>
    </row>
    <row r="2368">
      <c r="A2368" t="n">
        <v>0.9082886223110925</v>
      </c>
      <c r="B2368" t="n">
        <f>SUM(A1:A2368)</f>
        <v>0.0</v>
      </c>
    </row>
    <row r="2369">
      <c r="A2369" t="n">
        <v>0.13594625397290538</v>
      </c>
      <c r="B2369" t="n">
        <f>SUM(A1:A2369)</f>
        <v>0.0</v>
      </c>
    </row>
    <row r="2370">
      <c r="A2370" t="n">
        <v>0.056743823458891396</v>
      </c>
      <c r="B2370" t="n">
        <f>SUM(A1:A2370)</f>
        <v>0.0</v>
      </c>
    </row>
    <row r="2371">
      <c r="A2371" t="n">
        <v>0.7037009437974755</v>
      </c>
      <c r="B2371" t="n">
        <f>SUM(A1:A2371)</f>
        <v>0.0</v>
      </c>
    </row>
    <row r="2372">
      <c r="A2372" t="n">
        <v>0.6968357344449856</v>
      </c>
      <c r="B2372" t="n">
        <f>SUM(A1:A2372)</f>
        <v>0.0</v>
      </c>
    </row>
    <row r="2373">
      <c r="A2373" t="n">
        <v>0.43222724918619193</v>
      </c>
      <c r="B2373" t="n">
        <f>SUM(A1:A2373)</f>
        <v>0.0</v>
      </c>
    </row>
    <row r="2374">
      <c r="A2374" t="n">
        <v>0.9239853270194094</v>
      </c>
      <c r="B2374" t="n">
        <f>SUM(A1:A2374)</f>
        <v>0.0</v>
      </c>
    </row>
    <row r="2375">
      <c r="A2375" t="n">
        <v>0.5757093700830069</v>
      </c>
      <c r="B2375" t="n">
        <f>SUM(A1:A2375)</f>
        <v>0.0</v>
      </c>
    </row>
    <row r="2376">
      <c r="A2376" t="n">
        <v>0.49297421685127185</v>
      </c>
      <c r="B2376" t="n">
        <f>SUM(A1:A2376)</f>
        <v>0.0</v>
      </c>
    </row>
    <row r="2377">
      <c r="A2377" t="n">
        <v>0.641854706248417</v>
      </c>
      <c r="B2377" t="n">
        <f>SUM(A1:A2377)</f>
        <v>0.0</v>
      </c>
    </row>
    <row r="2378">
      <c r="A2378" t="n">
        <v>0.681560741327539</v>
      </c>
      <c r="B2378" t="n">
        <f>SUM(A1:A2378)</f>
        <v>0.0</v>
      </c>
    </row>
    <row r="2379">
      <c r="A2379" t="n">
        <v>0.1567813064092266</v>
      </c>
      <c r="B2379" t="n">
        <f>SUM(A1:A2379)</f>
        <v>0.0</v>
      </c>
    </row>
    <row r="2380">
      <c r="A2380" t="n">
        <v>0.03405289123800603</v>
      </c>
      <c r="B2380" t="n">
        <f>SUM(A1:A2380)</f>
        <v>0.0</v>
      </c>
    </row>
    <row r="2381">
      <c r="A2381" t="n">
        <v>0.22205998582162423</v>
      </c>
      <c r="B2381" t="n">
        <f>SUM(A1:A2381)</f>
        <v>0.0</v>
      </c>
    </row>
    <row r="2382">
      <c r="A2382" t="n">
        <v>0.47214839847969425</v>
      </c>
      <c r="B2382" t="n">
        <f>SUM(A1:A2382)</f>
        <v>0.0</v>
      </c>
    </row>
    <row r="2383">
      <c r="A2383" t="n">
        <v>0.4485846293954342</v>
      </c>
      <c r="B2383" t="n">
        <f>SUM(A1:A2383)</f>
        <v>0.0</v>
      </c>
    </row>
    <row r="2384">
      <c r="A2384" t="n">
        <v>0.2862372883655083</v>
      </c>
      <c r="B2384" t="n">
        <f>SUM(A1:A2384)</f>
        <v>0.0</v>
      </c>
    </row>
    <row r="2385">
      <c r="A2385" t="n">
        <v>0.05434591319539017</v>
      </c>
      <c r="B2385" t="n">
        <f>SUM(A1:A2385)</f>
        <v>0.0</v>
      </c>
    </row>
    <row r="2386">
      <c r="A2386" t="n">
        <v>0.39623742480756396</v>
      </c>
      <c r="B2386" t="n">
        <f>SUM(A1:A2386)</f>
        <v>0.0</v>
      </c>
    </row>
    <row r="2387">
      <c r="A2387" t="n">
        <v>0.08471995453316628</v>
      </c>
      <c r="B2387" t="n">
        <f>SUM(A1:A2387)</f>
        <v>0.0</v>
      </c>
    </row>
    <row r="2388">
      <c r="A2388" t="n">
        <v>0.15803063966118525</v>
      </c>
      <c r="B2388" t="n">
        <f>SUM(A1:A2388)</f>
        <v>0.0</v>
      </c>
    </row>
    <row r="2389">
      <c r="A2389" t="n">
        <v>0.5893797430697204</v>
      </c>
      <c r="B2389" t="n">
        <f>SUM(A1:A2389)</f>
        <v>0.0</v>
      </c>
    </row>
    <row r="2390">
      <c r="A2390" t="n">
        <v>0.8802857234923575</v>
      </c>
      <c r="B2390" t="n">
        <f>SUM(A1:A2390)</f>
        <v>0.0</v>
      </c>
    </row>
    <row r="2391">
      <c r="A2391" t="n">
        <v>0.9652071814242953</v>
      </c>
      <c r="B2391" t="n">
        <f>SUM(A1:A2391)</f>
        <v>0.0</v>
      </c>
    </row>
    <row r="2392">
      <c r="A2392" t="n">
        <v>0.08203551457912406</v>
      </c>
      <c r="B2392" t="n">
        <f>SUM(A1:A2392)</f>
        <v>0.0</v>
      </c>
    </row>
    <row r="2393">
      <c r="A2393" t="n">
        <v>0.362593616417765</v>
      </c>
      <c r="B2393" t="n">
        <f>SUM(A1:A2393)</f>
        <v>0.0</v>
      </c>
    </row>
    <row r="2394">
      <c r="A2394" t="n">
        <v>0.9107377273669589</v>
      </c>
      <c r="B2394" t="n">
        <f>SUM(A1:A2394)</f>
        <v>0.0</v>
      </c>
    </row>
    <row r="2395">
      <c r="A2395" t="n">
        <v>0.2960973765387501</v>
      </c>
      <c r="B2395" t="n">
        <f>SUM(A1:A2395)</f>
        <v>0.0</v>
      </c>
    </row>
    <row r="2396">
      <c r="A2396" t="n">
        <v>0.1976480086202681</v>
      </c>
      <c r="B2396" t="n">
        <f>SUM(A1:A2396)</f>
        <v>0.0</v>
      </c>
    </row>
    <row r="2397">
      <c r="A2397" t="n">
        <v>0.3509982935907775</v>
      </c>
      <c r="B2397" t="n">
        <f>SUM(A1:A2397)</f>
        <v>0.0</v>
      </c>
    </row>
    <row r="2398">
      <c r="A2398" t="n">
        <v>0.3786828922139037</v>
      </c>
      <c r="B2398" t="n">
        <f>SUM(A1:A2398)</f>
        <v>0.0</v>
      </c>
    </row>
    <row r="2399">
      <c r="A2399" t="n">
        <v>0.6624191125273012</v>
      </c>
      <c r="B2399" t="n">
        <f>SUM(A1:A2399)</f>
        <v>0.0</v>
      </c>
    </row>
    <row r="2400">
      <c r="A2400" t="n">
        <v>0.37651420936388413</v>
      </c>
      <c r="B2400" t="n">
        <f>SUM(A1:A2400)</f>
        <v>0.0</v>
      </c>
    </row>
    <row r="2401">
      <c r="A2401" t="n">
        <v>0.24460727898689272</v>
      </c>
      <c r="B2401" t="n">
        <f>SUM(A1:A2401)</f>
        <v>0.0</v>
      </c>
    </row>
    <row r="2402">
      <c r="A2402" t="n">
        <v>0.31675208136948163</v>
      </c>
      <c r="B2402" t="n">
        <f>SUM(A1:A2402)</f>
        <v>0.0</v>
      </c>
    </row>
    <row r="2403">
      <c r="A2403" t="n">
        <v>0.20274163919955912</v>
      </c>
      <c r="B2403" t="n">
        <f>SUM(A1:A2403)</f>
        <v>0.0</v>
      </c>
    </row>
    <row r="2404">
      <c r="A2404" t="n">
        <v>0.6967883102704708</v>
      </c>
      <c r="B2404" t="n">
        <f>SUM(A1:A2404)</f>
        <v>0.0</v>
      </c>
    </row>
    <row r="2405">
      <c r="A2405" t="n">
        <v>0.5094407472548688</v>
      </c>
      <c r="B2405" t="n">
        <f>SUM(A1:A2405)</f>
        <v>0.0</v>
      </c>
    </row>
    <row r="2406">
      <c r="A2406" t="n">
        <v>0.6438612567571144</v>
      </c>
      <c r="B2406" t="n">
        <f>SUM(A1:A2406)</f>
        <v>0.0</v>
      </c>
    </row>
    <row r="2407">
      <c r="A2407" t="n">
        <v>0.12164821202467568</v>
      </c>
      <c r="B2407" t="n">
        <f>SUM(A1:A2407)</f>
        <v>0.0</v>
      </c>
    </row>
    <row r="2408">
      <c r="A2408" t="n">
        <v>0.0331796329349775</v>
      </c>
      <c r="B2408" t="n">
        <f>SUM(A1:A2408)</f>
        <v>0.0</v>
      </c>
    </row>
    <row r="2409">
      <c r="A2409" t="n">
        <v>0.5823219902332838</v>
      </c>
      <c r="B2409" t="n">
        <f>SUM(A1:A2409)</f>
        <v>0.0</v>
      </c>
    </row>
    <row r="2410">
      <c r="A2410" t="n">
        <v>0.6743620927440265</v>
      </c>
      <c r="B2410" t="n">
        <f>SUM(A1:A2410)</f>
        <v>0.0</v>
      </c>
    </row>
    <row r="2411">
      <c r="A2411" t="n">
        <v>0.31941019675349425</v>
      </c>
      <c r="B2411" t="n">
        <f>SUM(A1:A2411)</f>
        <v>0.0</v>
      </c>
    </row>
    <row r="2412">
      <c r="A2412" t="n">
        <v>0.5420923594056622</v>
      </c>
      <c r="B2412" t="n">
        <f>SUM(A1:A2412)</f>
        <v>0.0</v>
      </c>
    </row>
    <row r="2413">
      <c r="A2413" t="n">
        <v>0.8293671218819559</v>
      </c>
      <c r="B2413" t="n">
        <f>SUM(A1:A2413)</f>
        <v>0.0</v>
      </c>
    </row>
    <row r="2414">
      <c r="A2414" t="n">
        <v>0.6703035874757879</v>
      </c>
      <c r="B2414" t="n">
        <f>SUM(A1:A2414)</f>
        <v>0.0</v>
      </c>
    </row>
    <row r="2415">
      <c r="A2415" t="n">
        <v>0.21367193171407806</v>
      </c>
      <c r="B2415" t="n">
        <f>SUM(A1:A2415)</f>
        <v>0.0</v>
      </c>
    </row>
    <row r="2416">
      <c r="A2416" t="n">
        <v>0.4584439771301627</v>
      </c>
      <c r="B2416" t="n">
        <f>SUM(A1:A2416)</f>
        <v>0.0</v>
      </c>
    </row>
    <row r="2417">
      <c r="A2417" t="n">
        <v>0.9839930849676949</v>
      </c>
      <c r="B2417" t="n">
        <f>SUM(A1:A2417)</f>
        <v>0.0</v>
      </c>
    </row>
    <row r="2418">
      <c r="A2418" t="n">
        <v>0.23125310678968025</v>
      </c>
      <c r="B2418" t="n">
        <f>SUM(A1:A2418)</f>
        <v>0.0</v>
      </c>
    </row>
    <row r="2419">
      <c r="A2419" t="n">
        <v>0.9676329812369917</v>
      </c>
      <c r="B2419" t="n">
        <f>SUM(A1:A2419)</f>
        <v>0.0</v>
      </c>
    </row>
    <row r="2420">
      <c r="A2420" t="n">
        <v>0.9112771182188245</v>
      </c>
      <c r="B2420" t="n">
        <f>SUM(A1:A2420)</f>
        <v>0.0</v>
      </c>
    </row>
    <row r="2421">
      <c r="A2421" t="n">
        <v>0.44170014414644343</v>
      </c>
      <c r="B2421" t="n">
        <f>SUM(A1:A2421)</f>
        <v>0.0</v>
      </c>
    </row>
    <row r="2422">
      <c r="A2422" t="n">
        <v>0.8839785655368805</v>
      </c>
      <c r="B2422" t="n">
        <f>SUM(A1:A2422)</f>
        <v>0.0</v>
      </c>
    </row>
    <row r="2423">
      <c r="A2423" t="n">
        <v>0.4469270347630231</v>
      </c>
      <c r="B2423" t="n">
        <f>SUM(A1:A2423)</f>
        <v>0.0</v>
      </c>
    </row>
    <row r="2424">
      <c r="A2424" t="n">
        <v>0.3470517274180094</v>
      </c>
      <c r="B2424" t="n">
        <f>SUM(A1:A2424)</f>
        <v>0.0</v>
      </c>
    </row>
    <row r="2425">
      <c r="A2425" t="n">
        <v>0.47419266187276676</v>
      </c>
      <c r="B2425" t="n">
        <f>SUM(A1:A2425)</f>
        <v>0.0</v>
      </c>
    </row>
    <row r="2426">
      <c r="A2426" t="n">
        <v>0.5011323235242712</v>
      </c>
      <c r="B2426" t="n">
        <f>SUM(A1:A2426)</f>
        <v>0.0</v>
      </c>
    </row>
    <row r="2427">
      <c r="A2427" t="n">
        <v>0.3993764804198009</v>
      </c>
      <c r="B2427" t="n">
        <f>SUM(A1:A2427)</f>
        <v>0.0</v>
      </c>
    </row>
    <row r="2428">
      <c r="A2428" t="n">
        <v>0.9619991006358198</v>
      </c>
      <c r="B2428" t="n">
        <f>SUM(A1:A2428)</f>
        <v>0.0</v>
      </c>
    </row>
    <row r="2429">
      <c r="A2429" t="n">
        <v>0.41200446416971026</v>
      </c>
      <c r="B2429" t="n">
        <f>SUM(A1:A2429)</f>
        <v>0.0</v>
      </c>
    </row>
    <row r="2430">
      <c r="A2430" t="n">
        <v>0.736581000977108</v>
      </c>
      <c r="B2430" t="n">
        <f>SUM(A1:A2430)</f>
        <v>0.0</v>
      </c>
    </row>
    <row r="2431">
      <c r="A2431" t="n">
        <v>0.6857531882446597</v>
      </c>
      <c r="B2431" t="n">
        <f>SUM(A1:A2431)</f>
        <v>0.0</v>
      </c>
    </row>
    <row r="2432">
      <c r="A2432" t="n">
        <v>0.45744072863027896</v>
      </c>
      <c r="B2432" t="n">
        <f>SUM(A1:A2432)</f>
        <v>0.0</v>
      </c>
    </row>
    <row r="2433">
      <c r="A2433" t="n">
        <v>0.3426376698559461</v>
      </c>
      <c r="B2433" t="n">
        <f>SUM(A1:A2433)</f>
        <v>0.0</v>
      </c>
    </row>
    <row r="2434">
      <c r="A2434" t="n">
        <v>0.29329302105514854</v>
      </c>
      <c r="B2434" t="n">
        <f>SUM(A1:A2434)</f>
        <v>0.0</v>
      </c>
    </row>
    <row r="2435">
      <c r="A2435" t="n">
        <v>0.6198105213479803</v>
      </c>
      <c r="B2435" t="n">
        <f>SUM(A1:A2435)</f>
        <v>0.0</v>
      </c>
    </row>
    <row r="2436">
      <c r="A2436" t="n">
        <v>0.6740395475078488</v>
      </c>
      <c r="B2436" t="n">
        <f>SUM(A1:A2436)</f>
        <v>0.0</v>
      </c>
    </row>
    <row r="2437">
      <c r="A2437" t="n">
        <v>0.9641510651329378</v>
      </c>
      <c r="B2437" t="n">
        <f>SUM(A1:A2437)</f>
        <v>0.0</v>
      </c>
    </row>
    <row r="2438">
      <c r="A2438" t="n">
        <v>0.8461548264710569</v>
      </c>
      <c r="B2438" t="n">
        <f>SUM(A1:A2438)</f>
        <v>0.0</v>
      </c>
    </row>
    <row r="2439">
      <c r="A2439" t="n">
        <v>0.36103418560266953</v>
      </c>
      <c r="B2439" t="n">
        <f>SUM(A1:A2439)</f>
        <v>0.0</v>
      </c>
    </row>
    <row r="2440">
      <c r="A2440" t="n">
        <v>0.4680125894915014</v>
      </c>
      <c r="B2440" t="n">
        <f>SUM(A1:A2440)</f>
        <v>0.0</v>
      </c>
    </row>
    <row r="2441">
      <c r="A2441" t="n">
        <v>0.09733661835450713</v>
      </c>
      <c r="B2441" t="n">
        <f>SUM(A1:A2441)</f>
        <v>0.0</v>
      </c>
    </row>
    <row r="2442">
      <c r="A2442" t="n">
        <v>0.8254843614178409</v>
      </c>
      <c r="B2442" t="n">
        <f>SUM(A1:A2442)</f>
        <v>0.0</v>
      </c>
    </row>
    <row r="2443">
      <c r="A2443" t="n">
        <v>0.21664554962469063</v>
      </c>
      <c r="B2443" t="n">
        <f>SUM(A1:A2443)</f>
        <v>0.0</v>
      </c>
    </row>
    <row r="2444">
      <c r="A2444" t="n">
        <v>0.768350822905162</v>
      </c>
      <c r="B2444" t="n">
        <f>SUM(A1:A2444)</f>
        <v>0.0</v>
      </c>
    </row>
    <row r="2445">
      <c r="A2445" t="n">
        <v>0.33659801030574577</v>
      </c>
      <c r="B2445" t="n">
        <f>SUM(A1:A2445)</f>
        <v>0.0</v>
      </c>
    </row>
    <row r="2446">
      <c r="A2446" t="n">
        <v>0.8766105549890404</v>
      </c>
      <c r="B2446" t="n">
        <f>SUM(A1:A2446)</f>
        <v>0.0</v>
      </c>
    </row>
    <row r="2447">
      <c r="A2447" t="n">
        <v>0.924427055135439</v>
      </c>
      <c r="B2447" t="n">
        <f>SUM(A1:A2447)</f>
        <v>0.0</v>
      </c>
    </row>
    <row r="2448">
      <c r="A2448" t="n">
        <v>0.03243709708393827</v>
      </c>
      <c r="B2448" t="n">
        <f>SUM(A1:A2448)</f>
        <v>0.0</v>
      </c>
    </row>
    <row r="2449">
      <c r="A2449" t="n">
        <v>0.005945994878486571</v>
      </c>
      <c r="B2449" t="n">
        <f>SUM(A1:A2449)</f>
        <v>0.0</v>
      </c>
    </row>
    <row r="2450">
      <c r="A2450" t="n">
        <v>0.11263315060262558</v>
      </c>
      <c r="B2450" t="n">
        <f>SUM(A1:A2450)</f>
        <v>0.0</v>
      </c>
    </row>
    <row r="2451">
      <c r="A2451" t="n">
        <v>0.4970307887882155</v>
      </c>
      <c r="B2451" t="n">
        <f>SUM(A1:A2451)</f>
        <v>0.0</v>
      </c>
    </row>
    <row r="2452">
      <c r="A2452" t="n">
        <v>0.25982421546078516</v>
      </c>
      <c r="B2452" t="n">
        <f>SUM(A1:A2452)</f>
        <v>0.0</v>
      </c>
    </row>
    <row r="2453">
      <c r="A2453" t="n">
        <v>0.7522816306397178</v>
      </c>
      <c r="B2453" t="n">
        <f>SUM(A1:A2453)</f>
        <v>0.0</v>
      </c>
    </row>
    <row r="2454">
      <c r="A2454" t="n">
        <v>0.4101755071262724</v>
      </c>
      <c r="B2454" t="n">
        <f>SUM(A1:A2454)</f>
        <v>0.0</v>
      </c>
    </row>
    <row r="2455">
      <c r="A2455" t="n">
        <v>0.9414554314723563</v>
      </c>
      <c r="B2455" t="n">
        <f>SUM(A1:A2455)</f>
        <v>0.0</v>
      </c>
    </row>
    <row r="2456">
      <c r="A2456" t="n">
        <v>0.8494238914347647</v>
      </c>
      <c r="B2456" t="n">
        <f>SUM(A1:A2456)</f>
        <v>0.0</v>
      </c>
    </row>
    <row r="2457">
      <c r="A2457" t="n">
        <v>0.6394893971263966</v>
      </c>
      <c r="B2457" t="n">
        <f>SUM(A1:A2457)</f>
        <v>0.0</v>
      </c>
    </row>
    <row r="2458">
      <c r="A2458" t="n">
        <v>0.2077188044586763</v>
      </c>
      <c r="B2458" t="n">
        <f>SUM(A1:A2458)</f>
        <v>0.0</v>
      </c>
    </row>
    <row r="2459">
      <c r="A2459" t="n">
        <v>0.931480064934537</v>
      </c>
      <c r="B2459" t="n">
        <f>SUM(A1:A2459)</f>
        <v>0.0</v>
      </c>
    </row>
    <row r="2460">
      <c r="A2460" t="n">
        <v>0.9211050483548566</v>
      </c>
      <c r="B2460" t="n">
        <f>SUM(A1:A2460)</f>
        <v>0.0</v>
      </c>
    </row>
    <row r="2461">
      <c r="A2461" t="n">
        <v>0.5745435570374201</v>
      </c>
      <c r="B2461" t="n">
        <f>SUM(A1:A2461)</f>
        <v>0.0</v>
      </c>
    </row>
    <row r="2462">
      <c r="A2462" t="n">
        <v>0.46143079691658584</v>
      </c>
      <c r="B2462" t="n">
        <f>SUM(A1:A2462)</f>
        <v>0.0</v>
      </c>
    </row>
    <row r="2463">
      <c r="A2463" t="n">
        <v>0.7289443109583224</v>
      </c>
      <c r="B2463" t="n">
        <f>SUM(A1:A2463)</f>
        <v>0.0</v>
      </c>
    </row>
    <row r="2464">
      <c r="A2464" t="n">
        <v>0.10228317312307633</v>
      </c>
      <c r="B2464" t="n">
        <f>SUM(A1:A2464)</f>
        <v>0.0</v>
      </c>
    </row>
    <row r="2465">
      <c r="A2465" t="n">
        <v>0.29742656723137184</v>
      </c>
      <c r="B2465" t="n">
        <f>SUM(A1:A2465)</f>
        <v>0.0</v>
      </c>
    </row>
    <row r="2466">
      <c r="A2466" t="n">
        <v>0.0019116975948290094</v>
      </c>
      <c r="B2466" t="n">
        <f>SUM(A1:A2466)</f>
        <v>0.0</v>
      </c>
    </row>
    <row r="2467">
      <c r="A2467" t="n">
        <v>0.3927225009309716</v>
      </c>
      <c r="B2467" t="n">
        <f>SUM(A1:A2467)</f>
        <v>0.0</v>
      </c>
    </row>
    <row r="2468">
      <c r="A2468" t="n">
        <v>0.9340219395823652</v>
      </c>
      <c r="B2468" t="n">
        <f>SUM(A1:A2468)</f>
        <v>0.0</v>
      </c>
    </row>
    <row r="2469">
      <c r="A2469" t="n">
        <v>0.13313912166246789</v>
      </c>
      <c r="B2469" t="n">
        <f>SUM(A1:A2469)</f>
        <v>0.0</v>
      </c>
    </row>
    <row r="2470">
      <c r="A2470" t="n">
        <v>0.5188616758264665</v>
      </c>
      <c r="B2470" t="n">
        <f>SUM(A1:A2470)</f>
        <v>0.0</v>
      </c>
    </row>
    <row r="2471">
      <c r="A2471" t="n">
        <v>0.8250135849299438</v>
      </c>
      <c r="B2471" t="n">
        <f>SUM(A1:A2471)</f>
        <v>0.0</v>
      </c>
    </row>
    <row r="2472">
      <c r="A2472" t="n">
        <v>0.1211332689057627</v>
      </c>
      <c r="B2472" t="n">
        <f>SUM(A1:A2472)</f>
        <v>0.0</v>
      </c>
    </row>
    <row r="2473">
      <c r="A2473" t="n">
        <v>0.1366444325201408</v>
      </c>
      <c r="B2473" t="n">
        <f>SUM(A1:A2473)</f>
        <v>0.0</v>
      </c>
    </row>
    <row r="2474">
      <c r="A2474" t="n">
        <v>0.8144957324598989</v>
      </c>
      <c r="B2474" t="n">
        <f>SUM(A1:A2474)</f>
        <v>0.0</v>
      </c>
    </row>
    <row r="2475">
      <c r="A2475" t="n">
        <v>0.03234398973711139</v>
      </c>
      <c r="B2475" t="n">
        <f>SUM(A1:A2475)</f>
        <v>0.0</v>
      </c>
    </row>
    <row r="2476">
      <c r="A2476" t="n">
        <v>0.14940462566510893</v>
      </c>
      <c r="B2476" t="n">
        <f>SUM(A1:A2476)</f>
        <v>0.0</v>
      </c>
    </row>
    <row r="2477">
      <c r="A2477" t="n">
        <v>0.6007296089346835</v>
      </c>
      <c r="B2477" t="n">
        <f>SUM(A1:A2477)</f>
        <v>0.0</v>
      </c>
    </row>
    <row r="2478">
      <c r="A2478" t="n">
        <v>0.61092701239816</v>
      </c>
      <c r="B2478" t="n">
        <f>SUM(A1:A2478)</f>
        <v>0.0</v>
      </c>
    </row>
    <row r="2479">
      <c r="A2479" t="n">
        <v>0.7533533754657944</v>
      </c>
      <c r="B2479" t="n">
        <f>SUM(A1:A2479)</f>
        <v>0.0</v>
      </c>
    </row>
    <row r="2480">
      <c r="A2480" t="n">
        <v>0.8541204026301833</v>
      </c>
      <c r="B2480" t="n">
        <f>SUM(A1:A2480)</f>
        <v>0.0</v>
      </c>
    </row>
    <row r="2481">
      <c r="A2481" t="n">
        <v>0.2158380370316978</v>
      </c>
      <c r="B2481" t="n">
        <f>SUM(A1:A2481)</f>
        <v>0.0</v>
      </c>
    </row>
    <row r="2482">
      <c r="A2482" t="n">
        <v>0.9055699662916498</v>
      </c>
      <c r="B2482" t="n">
        <f>SUM(A1:A2482)</f>
        <v>0.0</v>
      </c>
    </row>
    <row r="2483">
      <c r="A2483" t="n">
        <v>0.4724183126416258</v>
      </c>
      <c r="B2483" t="n">
        <f>SUM(A1:A2483)</f>
        <v>0.0</v>
      </c>
    </row>
    <row r="2484">
      <c r="A2484" t="n">
        <v>0.26371150948421684</v>
      </c>
      <c r="B2484" t="n">
        <f>SUM(A1:A2484)</f>
        <v>0.0</v>
      </c>
    </row>
    <row r="2485">
      <c r="A2485" t="n">
        <v>0.7564891028526648</v>
      </c>
      <c r="B2485" t="n">
        <f>SUM(A1:A2485)</f>
        <v>0.0</v>
      </c>
    </row>
    <row r="2486">
      <c r="A2486" t="n">
        <v>0.6060608174929337</v>
      </c>
      <c r="B2486" t="n">
        <f>SUM(A1:A2486)</f>
        <v>0.0</v>
      </c>
    </row>
    <row r="2487">
      <c r="A2487" t="n">
        <v>0.49831433211721443</v>
      </c>
      <c r="B2487" t="n">
        <f>SUM(A1:A2487)</f>
        <v>0.0</v>
      </c>
    </row>
    <row r="2488">
      <c r="A2488" t="n">
        <v>0.20712078182983418</v>
      </c>
      <c r="B2488" t="n">
        <f>SUM(A1:A2488)</f>
        <v>0.0</v>
      </c>
    </row>
    <row r="2489">
      <c r="A2489" t="n">
        <v>0.5760827192598659</v>
      </c>
      <c r="B2489" t="n">
        <f>SUM(A1:A2489)</f>
        <v>0.0</v>
      </c>
    </row>
    <row r="2490">
      <c r="A2490" t="n">
        <v>0.14085083189526004</v>
      </c>
      <c r="B2490" t="n">
        <f>SUM(A1:A2490)</f>
        <v>0.0</v>
      </c>
    </row>
    <row r="2491">
      <c r="A2491" t="n">
        <v>0.039531511158224286</v>
      </c>
      <c r="B2491" t="n">
        <f>SUM(A1:A2491)</f>
        <v>0.0</v>
      </c>
    </row>
    <row r="2492">
      <c r="A2492" t="n">
        <v>0.31561435950813077</v>
      </c>
      <c r="B2492" t="n">
        <f>SUM(A1:A2492)</f>
        <v>0.0</v>
      </c>
    </row>
    <row r="2493">
      <c r="A2493" t="n">
        <v>0.8686915554565859</v>
      </c>
      <c r="B2493" t="n">
        <f>SUM(A1:A2493)</f>
        <v>0.0</v>
      </c>
    </row>
    <row r="2494">
      <c r="A2494" t="n">
        <v>0.03843924996397574</v>
      </c>
      <c r="B2494" t="n">
        <f>SUM(A1:A2494)</f>
        <v>0.0</v>
      </c>
    </row>
    <row r="2495">
      <c r="A2495" t="n">
        <v>0.1171397426095222</v>
      </c>
      <c r="B2495" t="n">
        <f>SUM(A1:A2495)</f>
        <v>0.0</v>
      </c>
    </row>
    <row r="2496">
      <c r="A2496" t="n">
        <v>0.548230809814903</v>
      </c>
      <c r="B2496" t="n">
        <f>SUM(A1:A2496)</f>
        <v>0.0</v>
      </c>
    </row>
    <row r="2497">
      <c r="A2497" t="n">
        <v>0.32438629409839004</v>
      </c>
      <c r="B2497" t="n">
        <f>SUM(A1:A2497)</f>
        <v>0.0</v>
      </c>
    </row>
    <row r="2498">
      <c r="A2498" t="n">
        <v>0.3322650281615417</v>
      </c>
      <c r="B2498" t="n">
        <f>SUM(A1:A2498)</f>
        <v>0.0</v>
      </c>
    </row>
    <row r="2499">
      <c r="A2499" t="n">
        <v>0.04720832367466943</v>
      </c>
      <c r="B2499" t="n">
        <f>SUM(A1:A2499)</f>
        <v>0.0</v>
      </c>
    </row>
    <row r="2500">
      <c r="A2500" t="n">
        <v>0.15299366144561022</v>
      </c>
      <c r="B2500" t="n">
        <f>SUM(A1:A2500)</f>
        <v>0.0</v>
      </c>
    </row>
    <row r="2501">
      <c r="A2501" t="n">
        <v>0.6951020415022493</v>
      </c>
      <c r="B2501" t="n">
        <f>SUM(A1:A2501)</f>
        <v>0.0</v>
      </c>
    </row>
    <row r="2502">
      <c r="A2502" t="n">
        <v>0.45042452014335743</v>
      </c>
      <c r="B2502" t="n">
        <f>SUM(A1:A2502)</f>
        <v>0.0</v>
      </c>
    </row>
    <row r="2503">
      <c r="A2503" t="n">
        <v>0.9022851593185389</v>
      </c>
      <c r="B2503" t="n">
        <f>SUM(A1:A2503)</f>
        <v>0.0</v>
      </c>
    </row>
    <row r="2504">
      <c r="A2504" t="n">
        <v>0.662994676079378</v>
      </c>
      <c r="B2504" t="n">
        <f>SUM(A1:A2504)</f>
        <v>0.0</v>
      </c>
    </row>
    <row r="2505">
      <c r="A2505" t="n">
        <v>0.16635928633646935</v>
      </c>
      <c r="B2505" t="n">
        <f>SUM(A1:A2505)</f>
        <v>0.0</v>
      </c>
    </row>
    <row r="2506">
      <c r="A2506" t="n">
        <v>0.36511226916448025</v>
      </c>
      <c r="B2506" t="n">
        <f>SUM(A1:A2506)</f>
        <v>0.0</v>
      </c>
    </row>
    <row r="2507">
      <c r="A2507" t="n">
        <v>0.07562095534698898</v>
      </c>
      <c r="B2507" t="n">
        <f>SUM(A1:A2507)</f>
        <v>0.0</v>
      </c>
    </row>
    <row r="2508">
      <c r="A2508" t="n">
        <v>0.8507171721610682</v>
      </c>
      <c r="B2508" t="n">
        <f>SUM(A1:A2508)</f>
        <v>0.0</v>
      </c>
    </row>
    <row r="2509">
      <c r="A2509" t="n">
        <v>0.7729363396185802</v>
      </c>
      <c r="B2509" t="n">
        <f>SUM(A1:A2509)</f>
        <v>0.0</v>
      </c>
    </row>
    <row r="2510">
      <c r="A2510" t="n">
        <v>0.3305718740199972</v>
      </c>
      <c r="B2510" t="n">
        <f>SUM(A1:A2510)</f>
        <v>0.0</v>
      </c>
    </row>
    <row r="2511">
      <c r="A2511" t="n">
        <v>0.8122632385227763</v>
      </c>
      <c r="B2511" t="n">
        <f>SUM(A1:A2511)</f>
        <v>0.0</v>
      </c>
    </row>
    <row r="2512">
      <c r="A2512" t="n">
        <v>0.9131716706767261</v>
      </c>
      <c r="B2512" t="n">
        <f>SUM(A1:A2512)</f>
        <v>0.0</v>
      </c>
    </row>
    <row r="2513">
      <c r="A2513" t="n">
        <v>0.42679460415316983</v>
      </c>
      <c r="B2513" t="n">
        <f>SUM(A1:A2513)</f>
        <v>0.0</v>
      </c>
    </row>
    <row r="2514">
      <c r="A2514" t="n">
        <v>0.9970377966725894</v>
      </c>
      <c r="B2514" t="n">
        <f>SUM(A1:A2514)</f>
        <v>0.0</v>
      </c>
    </row>
    <row r="2515">
      <c r="A2515" t="n">
        <v>0.750304724902416</v>
      </c>
      <c r="B2515" t="n">
        <f>SUM(A1:A2515)</f>
        <v>0.0</v>
      </c>
    </row>
    <row r="2516">
      <c r="A2516" t="n">
        <v>0.26346184211897494</v>
      </c>
      <c r="B2516" t="n">
        <f>SUM(A1:A2516)</f>
        <v>0.0</v>
      </c>
    </row>
    <row r="2517">
      <c r="A2517" t="n">
        <v>0.03298012198718203</v>
      </c>
      <c r="B2517" t="n">
        <f>SUM(A1:A2517)</f>
        <v>0.0</v>
      </c>
    </row>
    <row r="2518">
      <c r="A2518" t="n">
        <v>0.20934406231019054</v>
      </c>
      <c r="B2518" t="n">
        <f>SUM(A1:A2518)</f>
        <v>0.0</v>
      </c>
    </row>
    <row r="2519">
      <c r="A2519" t="n">
        <v>0.14003984763640076</v>
      </c>
      <c r="B2519" t="n">
        <f>SUM(A1:A2519)</f>
        <v>0.0</v>
      </c>
    </row>
    <row r="2520">
      <c r="A2520" t="n">
        <v>0.01838799504902877</v>
      </c>
      <c r="B2520" t="n">
        <f>SUM(A1:A2520)</f>
        <v>0.0</v>
      </c>
    </row>
    <row r="2521">
      <c r="A2521" t="n">
        <v>0.1463235422389264</v>
      </c>
      <c r="B2521" t="n">
        <f>SUM(A1:A2521)</f>
        <v>0.0</v>
      </c>
    </row>
    <row r="2522">
      <c r="A2522" t="n">
        <v>0.04497582891113172</v>
      </c>
      <c r="B2522" t="n">
        <f>SUM(A1:A2522)</f>
        <v>0.0</v>
      </c>
    </row>
    <row r="2523">
      <c r="A2523" t="n">
        <v>0.780898086133996</v>
      </c>
      <c r="B2523" t="n">
        <f>SUM(A1:A2523)</f>
        <v>0.0</v>
      </c>
    </row>
    <row r="2524">
      <c r="A2524" t="n">
        <v>0.17126525499561585</v>
      </c>
      <c r="B2524" t="n">
        <f>SUM(A1:A2524)</f>
        <v>0.0</v>
      </c>
    </row>
    <row r="2525">
      <c r="A2525" t="n">
        <v>0.21290954938066564</v>
      </c>
      <c r="B2525" t="n">
        <f>SUM(A1:A2525)</f>
        <v>0.0</v>
      </c>
    </row>
    <row r="2526">
      <c r="A2526" t="n">
        <v>0.9496095785206056</v>
      </c>
      <c r="B2526" t="n">
        <f>SUM(A1:A2526)</f>
        <v>0.0</v>
      </c>
    </row>
    <row r="2527">
      <c r="A2527" t="n">
        <v>0.3752500602262766</v>
      </c>
      <c r="B2527" t="n">
        <f>SUM(A1:A2527)</f>
        <v>0.0</v>
      </c>
    </row>
    <row r="2528">
      <c r="A2528" t="n">
        <v>0.8997515502507083</v>
      </c>
      <c r="B2528" t="n">
        <f>SUM(A1:A2528)</f>
        <v>0.0</v>
      </c>
    </row>
    <row r="2529">
      <c r="A2529" t="n">
        <v>0.8746008177698426</v>
      </c>
      <c r="B2529" t="n">
        <f>SUM(A1:A2529)</f>
        <v>0.0</v>
      </c>
    </row>
    <row r="2530">
      <c r="A2530" t="n">
        <v>0.687010254799755</v>
      </c>
      <c r="B2530" t="n">
        <f>SUM(A1:A2530)</f>
        <v>0.0</v>
      </c>
    </row>
    <row r="2531">
      <c r="A2531" t="n">
        <v>0.00536775944315071</v>
      </c>
      <c r="B2531" t="n">
        <f>SUM(A1:A2531)</f>
        <v>0.0</v>
      </c>
    </row>
    <row r="2532">
      <c r="A2532" t="n">
        <v>0.03324703336163137</v>
      </c>
      <c r="B2532" t="n">
        <f>SUM(A1:A2532)</f>
        <v>0.0</v>
      </c>
    </row>
    <row r="2533">
      <c r="A2533" t="n">
        <v>0.9469196817277138</v>
      </c>
      <c r="B2533" t="n">
        <f>SUM(A1:A2533)</f>
        <v>0.0</v>
      </c>
    </row>
    <row r="2534">
      <c r="A2534" t="n">
        <v>0.4511407895196321</v>
      </c>
      <c r="B2534" t="n">
        <f>SUM(A1:A2534)</f>
        <v>0.0</v>
      </c>
    </row>
    <row r="2535">
      <c r="A2535" t="n">
        <v>0.7751620055769489</v>
      </c>
      <c r="B2535" t="n">
        <f>SUM(A1:A2535)</f>
        <v>0.0</v>
      </c>
    </row>
    <row r="2536">
      <c r="A2536" t="n">
        <v>0.2893567679271103</v>
      </c>
      <c r="B2536" t="n">
        <f>SUM(A1:A2536)</f>
        <v>0.0</v>
      </c>
    </row>
    <row r="2537">
      <c r="A2537" t="n">
        <v>0.650057320408542</v>
      </c>
      <c r="B2537" t="n">
        <f>SUM(A1:A2537)</f>
        <v>0.0</v>
      </c>
    </row>
    <row r="2538">
      <c r="A2538" t="n">
        <v>0.013225275838005146</v>
      </c>
      <c r="B2538" t="n">
        <f>SUM(A1:A2538)</f>
        <v>0.0</v>
      </c>
    </row>
    <row r="2539">
      <c r="A2539" t="n">
        <v>0.9173794926666878</v>
      </c>
      <c r="B2539" t="n">
        <f>SUM(A1:A2539)</f>
        <v>0.0</v>
      </c>
    </row>
    <row r="2540">
      <c r="A2540" t="n">
        <v>0.48200562726985763</v>
      </c>
      <c r="B2540" t="n">
        <f>SUM(A1:A2540)</f>
        <v>0.0</v>
      </c>
    </row>
    <row r="2541">
      <c r="A2541" t="n">
        <v>0.47783798483760653</v>
      </c>
      <c r="B2541" t="n">
        <f>SUM(A1:A2541)</f>
        <v>0.0</v>
      </c>
    </row>
    <row r="2542">
      <c r="A2542" t="n">
        <v>0.6161960153895768</v>
      </c>
      <c r="B2542" t="n">
        <f>SUM(A1:A2542)</f>
        <v>0.0</v>
      </c>
    </row>
    <row r="2543">
      <c r="A2543" t="n">
        <v>0.2854008418911802</v>
      </c>
      <c r="B2543" t="n">
        <f>SUM(A1:A2543)</f>
        <v>0.0</v>
      </c>
    </row>
    <row r="2544">
      <c r="A2544" t="n">
        <v>0.026846447409672902</v>
      </c>
      <c r="B2544" t="n">
        <f>SUM(A1:A2544)</f>
        <v>0.0</v>
      </c>
    </row>
    <row r="2545">
      <c r="A2545" t="n">
        <v>0.38304992084794576</v>
      </c>
      <c r="B2545" t="n">
        <f>SUM(A1:A2545)</f>
        <v>0.0</v>
      </c>
    </row>
    <row r="2546">
      <c r="A2546" t="n">
        <v>0.7391251742249779</v>
      </c>
      <c r="B2546" t="n">
        <f>SUM(A1:A2546)</f>
        <v>0.0</v>
      </c>
    </row>
    <row r="2547">
      <c r="A2547" t="n">
        <v>0.546990183462619</v>
      </c>
      <c r="B2547" t="n">
        <f>SUM(A1:A2547)</f>
        <v>0.0</v>
      </c>
    </row>
    <row r="2548">
      <c r="A2548" t="n">
        <v>0.28185964466105395</v>
      </c>
      <c r="B2548" t="n">
        <f>SUM(A1:A2548)</f>
        <v>0.0</v>
      </c>
    </row>
    <row r="2549">
      <c r="A2549" t="n">
        <v>0.004453395084475287</v>
      </c>
      <c r="B2549" t="n">
        <f>SUM(A1:A2549)</f>
        <v>0.0</v>
      </c>
    </row>
    <row r="2550">
      <c r="A2550" t="n">
        <v>0.7516373810797364</v>
      </c>
      <c r="B2550" t="n">
        <f>SUM(A1:A2550)</f>
        <v>0.0</v>
      </c>
    </row>
    <row r="2551">
      <c r="A2551" t="n">
        <v>0.08731469186950525</v>
      </c>
      <c r="B2551" t="n">
        <f>SUM(A1:A2551)</f>
        <v>0.0</v>
      </c>
    </row>
    <row r="2552">
      <c r="A2552" t="n">
        <v>0.7326349465864329</v>
      </c>
      <c r="B2552" t="n">
        <f>SUM(A1:A2552)</f>
        <v>0.0</v>
      </c>
    </row>
    <row r="2553">
      <c r="A2553" t="n">
        <v>0.9931470946875206</v>
      </c>
      <c r="B2553" t="n">
        <f>SUM(A1:A2553)</f>
        <v>0.0</v>
      </c>
    </row>
    <row r="2554">
      <c r="A2554" t="n">
        <v>0.3976843944190459</v>
      </c>
      <c r="B2554" t="n">
        <f>SUM(A1:A2554)</f>
        <v>0.0</v>
      </c>
    </row>
    <row r="2555">
      <c r="A2555" t="n">
        <v>0.6338888501521356</v>
      </c>
      <c r="B2555" t="n">
        <f>SUM(A1:A2555)</f>
        <v>0.0</v>
      </c>
    </row>
    <row r="2556">
      <c r="A2556" t="n">
        <v>0.11399230999569965</v>
      </c>
      <c r="B2556" t="n">
        <f>SUM(A1:A2556)</f>
        <v>0.0</v>
      </c>
    </row>
    <row r="2557">
      <c r="A2557" t="n">
        <v>0.7330565560963965</v>
      </c>
      <c r="B2557" t="n">
        <f>SUM(A1:A2557)</f>
        <v>0.0</v>
      </c>
    </row>
    <row r="2558">
      <c r="A2558" t="n">
        <v>0.9188551404783926</v>
      </c>
      <c r="B2558" t="n">
        <f>SUM(A1:A2558)</f>
        <v>0.0</v>
      </c>
    </row>
    <row r="2559">
      <c r="A2559" t="n">
        <v>0.9518984845858084</v>
      </c>
      <c r="B2559" t="n">
        <f>SUM(A1:A2559)</f>
        <v>0.0</v>
      </c>
    </row>
    <row r="2560">
      <c r="A2560" t="n">
        <v>0.2522008795582097</v>
      </c>
      <c r="B2560" t="n">
        <f>SUM(A1:A2560)</f>
        <v>0.0</v>
      </c>
    </row>
    <row r="2561">
      <c r="A2561" t="n">
        <v>0.982181719074096</v>
      </c>
      <c r="B2561" t="n">
        <f>SUM(A1:A2561)</f>
        <v>0.0</v>
      </c>
    </row>
    <row r="2562">
      <c r="A2562" t="n">
        <v>0.6294282263119759</v>
      </c>
      <c r="B2562" t="n">
        <f>SUM(A1:A2562)</f>
        <v>0.0</v>
      </c>
    </row>
    <row r="2563">
      <c r="A2563" t="n">
        <v>0.862911856891062</v>
      </c>
      <c r="B2563" t="n">
        <f>SUM(A1:A2563)</f>
        <v>0.0</v>
      </c>
    </row>
    <row r="2564">
      <c r="A2564" t="n">
        <v>0.9249907965925617</v>
      </c>
      <c r="B2564" t="n">
        <f>SUM(A1:A2564)</f>
        <v>0.0</v>
      </c>
    </row>
    <row r="2565">
      <c r="A2565" t="n">
        <v>0.37579096846349325</v>
      </c>
      <c r="B2565" t="n">
        <f>SUM(A1:A2565)</f>
        <v>0.0</v>
      </c>
    </row>
    <row r="2566">
      <c r="A2566" t="n">
        <v>0.18816334020341796</v>
      </c>
      <c r="B2566" t="n">
        <f>SUM(A1:A2566)</f>
        <v>0.0</v>
      </c>
    </row>
    <row r="2567">
      <c r="A2567" t="n">
        <v>0.437161536831542</v>
      </c>
      <c r="B2567" t="n">
        <f>SUM(A1:A2567)</f>
        <v>0.0</v>
      </c>
    </row>
    <row r="2568">
      <c r="A2568" t="n">
        <v>0.6702798112245985</v>
      </c>
      <c r="B2568" t="n">
        <f>SUM(A1:A2568)</f>
        <v>0.0</v>
      </c>
    </row>
    <row r="2569">
      <c r="A2569" t="n">
        <v>0.31184701969022266</v>
      </c>
      <c r="B2569" t="n">
        <f>SUM(A1:A2569)</f>
        <v>0.0</v>
      </c>
    </row>
    <row r="2570">
      <c r="A2570" t="n">
        <v>0.6781634749446331</v>
      </c>
      <c r="B2570" t="n">
        <f>SUM(A1:A2570)</f>
        <v>0.0</v>
      </c>
    </row>
    <row r="2571">
      <c r="A2571" t="n">
        <v>0.47109172767452956</v>
      </c>
      <c r="B2571" t="n">
        <f>SUM(A1:A2571)</f>
        <v>0.0</v>
      </c>
    </row>
    <row r="2572">
      <c r="A2572" t="n">
        <v>0.781316650661911</v>
      </c>
      <c r="B2572" t="n">
        <f>SUM(A1:A2572)</f>
        <v>0.0</v>
      </c>
    </row>
    <row r="2573">
      <c r="A2573" t="n">
        <v>0.49274747490207094</v>
      </c>
      <c r="B2573" t="n">
        <f>SUM(A1:A2573)</f>
        <v>0.0</v>
      </c>
    </row>
    <row r="2574">
      <c r="A2574" t="n">
        <v>0.35568901632275385</v>
      </c>
      <c r="B2574" t="n">
        <f>SUM(A1:A2574)</f>
        <v>0.0</v>
      </c>
    </row>
    <row r="2575">
      <c r="A2575" t="n">
        <v>0.684599695808605</v>
      </c>
      <c r="B2575" t="n">
        <f>SUM(A1:A2575)</f>
        <v>0.0</v>
      </c>
    </row>
    <row r="2576">
      <c r="A2576" t="n">
        <v>0.9463463353535919</v>
      </c>
      <c r="B2576" t="n">
        <f>SUM(A1:A2576)</f>
        <v>0.0</v>
      </c>
    </row>
    <row r="2577">
      <c r="A2577" t="n">
        <v>0.2996012259422498</v>
      </c>
      <c r="B2577" t="n">
        <f>SUM(A1:A2577)</f>
        <v>0.0</v>
      </c>
    </row>
    <row r="2578">
      <c r="A2578" t="n">
        <v>0.6067932282590612</v>
      </c>
      <c r="B2578" t="n">
        <f>SUM(A1:A2578)</f>
        <v>0.0</v>
      </c>
    </row>
    <row r="2579">
      <c r="A2579" t="n">
        <v>0.6864434152520794</v>
      </c>
      <c r="B2579" t="n">
        <f>SUM(A1:A2579)</f>
        <v>0.0</v>
      </c>
    </row>
    <row r="2580">
      <c r="A2580" t="n">
        <v>0.2829570675589924</v>
      </c>
      <c r="B2580" t="n">
        <f>SUM(A1:A2580)</f>
        <v>0.0</v>
      </c>
    </row>
    <row r="2581">
      <c r="A2581" t="n">
        <v>0.8322808620019145</v>
      </c>
      <c r="B2581" t="n">
        <f>SUM(A1:A2581)</f>
        <v>0.0</v>
      </c>
    </row>
    <row r="2582">
      <c r="A2582" t="n">
        <v>0.9062695497323933</v>
      </c>
      <c r="B2582" t="n">
        <f>SUM(A1:A2582)</f>
        <v>0.0</v>
      </c>
    </row>
    <row r="2583">
      <c r="A2583" t="n">
        <v>0.3280362140215014</v>
      </c>
      <c r="B2583" t="n">
        <f>SUM(A1:A2583)</f>
        <v>0.0</v>
      </c>
    </row>
    <row r="2584">
      <c r="A2584" t="n">
        <v>0.30075834986767225</v>
      </c>
      <c r="B2584" t="n">
        <f>SUM(A1:A2584)</f>
        <v>0.0</v>
      </c>
    </row>
    <row r="2585">
      <c r="A2585" t="n">
        <v>0.6936862217883467</v>
      </c>
      <c r="B2585" t="n">
        <f>SUM(A1:A2585)</f>
        <v>0.0</v>
      </c>
    </row>
    <row r="2586">
      <c r="A2586" t="n">
        <v>0.7678044047836303</v>
      </c>
      <c r="B2586" t="n">
        <f>SUM(A1:A2586)</f>
        <v>0.0</v>
      </c>
    </row>
    <row r="2587">
      <c r="A2587" t="n">
        <v>0.3168011228357763</v>
      </c>
      <c r="B2587" t="n">
        <f>SUM(A1:A2587)</f>
        <v>0.0</v>
      </c>
    </row>
    <row r="2588">
      <c r="A2588" t="n">
        <v>0.6431363304967925</v>
      </c>
      <c r="B2588" t="n">
        <f>SUM(A1:A2588)</f>
        <v>0.0</v>
      </c>
    </row>
    <row r="2589">
      <c r="A2589" t="n">
        <v>0.3896512744104855</v>
      </c>
      <c r="B2589" t="n">
        <f>SUM(A1:A2589)</f>
        <v>0.0</v>
      </c>
    </row>
    <row r="2590">
      <c r="A2590" t="n">
        <v>0.6667281871818648</v>
      </c>
      <c r="B2590" t="n">
        <f>SUM(A1:A2590)</f>
        <v>0.0</v>
      </c>
    </row>
    <row r="2591">
      <c r="A2591" t="n">
        <v>0.7152279496133013</v>
      </c>
      <c r="B2591" t="n">
        <f>SUM(A1:A2591)</f>
        <v>0.0</v>
      </c>
    </row>
    <row r="2592">
      <c r="A2592" t="n">
        <v>0.45583260553491867</v>
      </c>
      <c r="B2592" t="n">
        <f>SUM(A1:A2592)</f>
        <v>0.0</v>
      </c>
    </row>
    <row r="2593">
      <c r="A2593" t="n">
        <v>0.8922288000472556</v>
      </c>
      <c r="B2593" t="n">
        <f>SUM(A1:A2593)</f>
        <v>0.0</v>
      </c>
    </row>
    <row r="2594">
      <c r="A2594" t="n">
        <v>0.12049828153917441</v>
      </c>
      <c r="B2594" t="n">
        <f>SUM(A1:A2594)</f>
        <v>0.0</v>
      </c>
    </row>
    <row r="2595">
      <c r="A2595" t="n">
        <v>0.5708110981160323</v>
      </c>
      <c r="B2595" t="n">
        <f>SUM(A1:A2595)</f>
        <v>0.0</v>
      </c>
    </row>
    <row r="2596">
      <c r="A2596" t="n">
        <v>0.5536894322961062</v>
      </c>
      <c r="B2596" t="n">
        <f>SUM(A1:A2596)</f>
        <v>0.0</v>
      </c>
    </row>
    <row r="2597">
      <c r="A2597" t="n">
        <v>0.3808392501327428</v>
      </c>
      <c r="B2597" t="n">
        <f>SUM(A1:A2597)</f>
        <v>0.0</v>
      </c>
    </row>
    <row r="2598">
      <c r="A2598" t="n">
        <v>0.2492257509713941</v>
      </c>
      <c r="B2598" t="n">
        <f>SUM(A1:A2598)</f>
        <v>0.0</v>
      </c>
    </row>
    <row r="2599">
      <c r="A2599" t="n">
        <v>0.09877546320031882</v>
      </c>
      <c r="B2599" t="n">
        <f>SUM(A1:A2599)</f>
        <v>0.0</v>
      </c>
    </row>
    <row r="2600">
      <c r="A2600" t="n">
        <v>0.7549409564968365</v>
      </c>
      <c r="B2600" t="n">
        <f>SUM(A1:A2600)</f>
        <v>0.0</v>
      </c>
    </row>
    <row r="2601">
      <c r="A2601" t="n">
        <v>0.1981371608317325</v>
      </c>
      <c r="B2601" t="n">
        <f>SUM(A1:A2601)</f>
        <v>0.0</v>
      </c>
    </row>
    <row r="2602">
      <c r="A2602" t="n">
        <v>0.30566950642512913</v>
      </c>
      <c r="B2602" t="n">
        <f>SUM(A1:A2602)</f>
        <v>0.0</v>
      </c>
    </row>
    <row r="2603">
      <c r="A2603" t="n">
        <v>0.7202001224434244</v>
      </c>
      <c r="B2603" t="n">
        <f>SUM(A1:A2603)</f>
        <v>0.0</v>
      </c>
    </row>
    <row r="2604">
      <c r="A2604" t="n">
        <v>0.9932866873645516</v>
      </c>
      <c r="B2604" t="n">
        <f>SUM(A1:A2604)</f>
        <v>0.0</v>
      </c>
    </row>
    <row r="2605">
      <c r="A2605" t="n">
        <v>0.5098389601822493</v>
      </c>
      <c r="B2605" t="n">
        <f>SUM(A1:A2605)</f>
        <v>0.0</v>
      </c>
    </row>
    <row r="2606">
      <c r="A2606" t="n">
        <v>0.91039417557317</v>
      </c>
      <c r="B2606" t="n">
        <f>SUM(A1:A2606)</f>
        <v>0.0</v>
      </c>
    </row>
    <row r="2607">
      <c r="A2607" t="n">
        <v>0.18179956670913033</v>
      </c>
      <c r="B2607" t="n">
        <f>SUM(A1:A2607)</f>
        <v>0.0</v>
      </c>
    </row>
    <row r="2608">
      <c r="A2608" t="n">
        <v>0.12382756241489867</v>
      </c>
      <c r="B2608" t="n">
        <f>SUM(A1:A2608)</f>
        <v>0.0</v>
      </c>
    </row>
    <row r="2609">
      <c r="A2609" t="n">
        <v>0.7280547861613598</v>
      </c>
      <c r="B2609" t="n">
        <f>SUM(A1:A2609)</f>
        <v>0.0</v>
      </c>
    </row>
    <row r="2610">
      <c r="A2610" t="n">
        <v>0.9336491669055674</v>
      </c>
      <c r="B2610" t="n">
        <f>SUM(A1:A2610)</f>
        <v>0.0</v>
      </c>
    </row>
    <row r="2611">
      <c r="A2611" t="n">
        <v>0.7421762947089704</v>
      </c>
      <c r="B2611" t="n">
        <f>SUM(A1:A2611)</f>
        <v>0.0</v>
      </c>
    </row>
    <row r="2612">
      <c r="A2612" t="n">
        <v>0.4182612886725269</v>
      </c>
      <c r="B2612" t="n">
        <f>SUM(A1:A2612)</f>
        <v>0.0</v>
      </c>
    </row>
    <row r="2613">
      <c r="A2613" t="n">
        <v>0.6626077301474192</v>
      </c>
      <c r="B2613" t="n">
        <f>SUM(A1:A2613)</f>
        <v>0.0</v>
      </c>
    </row>
    <row r="2614">
      <c r="A2614" t="n">
        <v>0.9407442930122549</v>
      </c>
      <c r="B2614" t="n">
        <f>SUM(A1:A2614)</f>
        <v>0.0</v>
      </c>
    </row>
    <row r="2615">
      <c r="A2615" t="n">
        <v>0.9650471093892408</v>
      </c>
      <c r="B2615" t="n">
        <f>SUM(A1:A2615)</f>
        <v>0.0</v>
      </c>
    </row>
    <row r="2616">
      <c r="A2616" t="n">
        <v>0.4660840840926551</v>
      </c>
      <c r="B2616" t="n">
        <f>SUM(A1:A2616)</f>
        <v>0.0</v>
      </c>
    </row>
    <row r="2617">
      <c r="A2617" t="n">
        <v>0.06052231535058994</v>
      </c>
      <c r="B2617" t="n">
        <f>SUM(A1:A2617)</f>
        <v>0.0</v>
      </c>
    </row>
    <row r="2618">
      <c r="A2618" t="n">
        <v>0.507673695021012</v>
      </c>
      <c r="B2618" t="n">
        <f>SUM(A1:A2618)</f>
        <v>0.0</v>
      </c>
    </row>
    <row r="2619">
      <c r="A2619" t="n">
        <v>0.7387917945025381</v>
      </c>
      <c r="B2619" t="n">
        <f>SUM(A1:A2619)</f>
        <v>0.0</v>
      </c>
    </row>
    <row r="2620">
      <c r="A2620" t="n">
        <v>0.2534579875588978</v>
      </c>
      <c r="B2620" t="n">
        <f>SUM(A1:A2620)</f>
        <v>0.0</v>
      </c>
    </row>
    <row r="2621">
      <c r="A2621" t="n">
        <v>0.7524259240441167</v>
      </c>
      <c r="B2621" t="n">
        <f>SUM(A1:A2621)</f>
        <v>0.0</v>
      </c>
    </row>
    <row r="2622">
      <c r="A2622" t="n">
        <v>0.13594405985557545</v>
      </c>
      <c r="B2622" t="n">
        <f>SUM(A1:A2622)</f>
        <v>0.0</v>
      </c>
    </row>
    <row r="2623">
      <c r="A2623" t="n">
        <v>0.9734635449995724</v>
      </c>
      <c r="B2623" t="n">
        <f>SUM(A1:A2623)</f>
        <v>0.0</v>
      </c>
    </row>
    <row r="2624">
      <c r="A2624" t="n">
        <v>0.6827926949160156</v>
      </c>
      <c r="B2624" t="n">
        <f>SUM(A1:A2624)</f>
        <v>0.0</v>
      </c>
    </row>
    <row r="2625">
      <c r="A2625" t="n">
        <v>0.6767648869559606</v>
      </c>
      <c r="B2625" t="n">
        <f>SUM(A1:A2625)</f>
        <v>0.0</v>
      </c>
    </row>
    <row r="2626">
      <c r="A2626" t="n">
        <v>0.9471957615871984</v>
      </c>
      <c r="B2626" t="n">
        <f>SUM(A1:A2626)</f>
        <v>0.0</v>
      </c>
    </row>
    <row r="2627">
      <c r="A2627" t="n">
        <v>0.44885882906534225</v>
      </c>
      <c r="B2627" t="n">
        <f>SUM(A1:A2627)</f>
        <v>0.0</v>
      </c>
    </row>
    <row r="2628">
      <c r="A2628" t="n">
        <v>0.35822655468725706</v>
      </c>
      <c r="B2628" t="n">
        <f>SUM(A1:A2628)</f>
        <v>0.0</v>
      </c>
    </row>
    <row r="2629">
      <c r="A2629" t="n">
        <v>0.2768065845513916</v>
      </c>
      <c r="B2629" t="n">
        <f>SUM(A1:A2629)</f>
        <v>0.0</v>
      </c>
    </row>
    <row r="2630">
      <c r="A2630" t="n">
        <v>0.09382342162095658</v>
      </c>
      <c r="B2630" t="n">
        <f>SUM(A1:A2630)</f>
        <v>0.0</v>
      </c>
    </row>
    <row r="2631">
      <c r="A2631" t="n">
        <v>0.8715974811888921</v>
      </c>
      <c r="B2631" t="n">
        <f>SUM(A1:A2631)</f>
        <v>0.0</v>
      </c>
    </row>
    <row r="2632">
      <c r="A2632" t="n">
        <v>0.5034234520597622</v>
      </c>
      <c r="B2632" t="n">
        <f>SUM(A1:A2632)</f>
        <v>0.0</v>
      </c>
    </row>
    <row r="2633">
      <c r="A2633" t="n">
        <v>0.5328524271857231</v>
      </c>
      <c r="B2633" t="n">
        <f>SUM(A1:A2633)</f>
        <v>0.0</v>
      </c>
    </row>
    <row r="2634">
      <c r="A2634" t="n">
        <v>0.5171497357761738</v>
      </c>
      <c r="B2634" t="n">
        <f>SUM(A1:A2634)</f>
        <v>0.0</v>
      </c>
    </row>
    <row r="2635">
      <c r="A2635" t="n">
        <v>0.5822519720929226</v>
      </c>
      <c r="B2635" t="n">
        <f>SUM(A1:A2635)</f>
        <v>0.0</v>
      </c>
    </row>
    <row r="2636">
      <c r="A2636" t="n">
        <v>0.15649327980355632</v>
      </c>
      <c r="B2636" t="n">
        <f>SUM(A1:A2636)</f>
        <v>0.0</v>
      </c>
    </row>
    <row r="2637">
      <c r="A2637" t="n">
        <v>0.05522220122174615</v>
      </c>
      <c r="B2637" t="n">
        <f>SUM(A1:A2637)</f>
        <v>0.0</v>
      </c>
    </row>
    <row r="2638">
      <c r="A2638" t="n">
        <v>0.9188409181079911</v>
      </c>
      <c r="B2638" t="n">
        <f>SUM(A1:A2638)</f>
        <v>0.0</v>
      </c>
    </row>
    <row r="2639">
      <c r="A2639" t="n">
        <v>0.9067974835461157</v>
      </c>
      <c r="B2639" t="n">
        <f>SUM(A1:A2639)</f>
        <v>0.0</v>
      </c>
    </row>
    <row r="2640">
      <c r="A2640" t="n">
        <v>0.14691568044403647</v>
      </c>
      <c r="B2640" t="n">
        <f>SUM(A1:A2640)</f>
        <v>0.0</v>
      </c>
    </row>
    <row r="2641">
      <c r="A2641" t="n">
        <v>0.13083216606961312</v>
      </c>
      <c r="B2641" t="n">
        <f>SUM(A1:A2641)</f>
        <v>0.0</v>
      </c>
    </row>
    <row r="2642">
      <c r="A2642" t="n">
        <v>0.07063219216040195</v>
      </c>
      <c r="B2642" t="n">
        <f>SUM(A1:A2642)</f>
        <v>0.0</v>
      </c>
    </row>
    <row r="2643">
      <c r="A2643" t="n">
        <v>0.549617339828562</v>
      </c>
      <c r="B2643" t="n">
        <f>SUM(A1:A2643)</f>
        <v>0.0</v>
      </c>
    </row>
    <row r="2644">
      <c r="A2644" t="n">
        <v>0.34783853648816776</v>
      </c>
      <c r="B2644" t="n">
        <f>SUM(A1:A2644)</f>
        <v>0.0</v>
      </c>
    </row>
    <row r="2645">
      <c r="A2645" t="n">
        <v>0.1709883820163981</v>
      </c>
      <c r="B2645" t="n">
        <f>SUM(A1:A2645)</f>
        <v>0.0</v>
      </c>
    </row>
    <row r="2646">
      <c r="A2646" t="n">
        <v>0.7822367693853934</v>
      </c>
      <c r="B2646" t="n">
        <f>SUM(A1:A2646)</f>
        <v>0.0</v>
      </c>
    </row>
    <row r="2647">
      <c r="A2647" t="n">
        <v>0.7676345178974238</v>
      </c>
      <c r="B2647" t="n">
        <f>SUM(A1:A2647)</f>
        <v>0.0</v>
      </c>
    </row>
    <row r="2648">
      <c r="A2648" t="n">
        <v>0.7724843108965341</v>
      </c>
      <c r="B2648" t="n">
        <f>SUM(A1:A2648)</f>
        <v>0.0</v>
      </c>
    </row>
    <row r="2649">
      <c r="A2649" t="n">
        <v>0.3102327620881621</v>
      </c>
      <c r="B2649" t="n">
        <f>SUM(A1:A2649)</f>
        <v>0.0</v>
      </c>
    </row>
    <row r="2650">
      <c r="A2650" t="n">
        <v>0.29014191724154703</v>
      </c>
      <c r="B2650" t="n">
        <f>SUM(A1:A2650)</f>
        <v>0.0</v>
      </c>
    </row>
    <row r="2651">
      <c r="A2651" t="n">
        <v>0.8362904592752173</v>
      </c>
      <c r="B2651" t="n">
        <f>SUM(A1:A2651)</f>
        <v>0.0</v>
      </c>
    </row>
    <row r="2652">
      <c r="A2652" t="n">
        <v>0.6806616814858516</v>
      </c>
      <c r="B2652" t="n">
        <f>SUM(A1:A2652)</f>
        <v>0.0</v>
      </c>
    </row>
    <row r="2653">
      <c r="A2653" t="n">
        <v>0.748941072980961</v>
      </c>
      <c r="B2653" t="n">
        <f>SUM(A1:A2653)</f>
        <v>0.0</v>
      </c>
    </row>
    <row r="2654">
      <c r="A2654" t="n">
        <v>0.9659183634014202</v>
      </c>
      <c r="B2654" t="n">
        <f>SUM(A1:A2654)</f>
        <v>0.0</v>
      </c>
    </row>
    <row r="2655">
      <c r="A2655" t="n">
        <v>0.5179957414374977</v>
      </c>
      <c r="B2655" t="n">
        <f>SUM(A1:A2655)</f>
        <v>0.0</v>
      </c>
    </row>
    <row r="2656">
      <c r="A2656" t="n">
        <v>0.8708681436642133</v>
      </c>
      <c r="B2656" t="n">
        <f>SUM(A1:A2656)</f>
        <v>0.0</v>
      </c>
    </row>
    <row r="2657">
      <c r="A2657" t="n">
        <v>0.9406979458633216</v>
      </c>
      <c r="B2657" t="n">
        <f>SUM(A1:A2657)</f>
        <v>0.0</v>
      </c>
    </row>
    <row r="2658">
      <c r="A2658" t="n">
        <v>0.4079895399346528</v>
      </c>
      <c r="B2658" t="n">
        <f>SUM(A1:A2658)</f>
        <v>0.0</v>
      </c>
    </row>
    <row r="2659">
      <c r="A2659" t="n">
        <v>0.8324166315557378</v>
      </c>
      <c r="B2659" t="n">
        <f>SUM(A1:A2659)</f>
        <v>0.0</v>
      </c>
    </row>
    <row r="2660">
      <c r="A2660" t="n">
        <v>0.3653117929786517</v>
      </c>
      <c r="B2660" t="n">
        <f>SUM(A1:A2660)</f>
        <v>0.0</v>
      </c>
    </row>
    <row r="2661">
      <c r="A2661" t="n">
        <v>0.9949354744007441</v>
      </c>
      <c r="B2661" t="n">
        <f>SUM(A1:A2661)</f>
        <v>0.0</v>
      </c>
    </row>
    <row r="2662">
      <c r="A2662" t="n">
        <v>0.2790716595335302</v>
      </c>
      <c r="B2662" t="n">
        <f>SUM(A1:A2662)</f>
        <v>0.0</v>
      </c>
    </row>
    <row r="2663">
      <c r="A2663" t="n">
        <v>0.27713438831777826</v>
      </c>
      <c r="B2663" t="n">
        <f>SUM(A1:A2663)</f>
        <v>0.0</v>
      </c>
    </row>
    <row r="2664">
      <c r="A2664" t="n">
        <v>0.9944575339383838</v>
      </c>
      <c r="B2664" t="n">
        <f>SUM(A1:A2664)</f>
        <v>0.0</v>
      </c>
    </row>
    <row r="2665">
      <c r="A2665" t="n">
        <v>0.33113513556109386</v>
      </c>
      <c r="B2665" t="n">
        <f>SUM(A1:A2665)</f>
        <v>0.0</v>
      </c>
    </row>
    <row r="2666">
      <c r="A2666" t="n">
        <v>0.41596908327119586</v>
      </c>
      <c r="B2666" t="n">
        <f>SUM(A1:A2666)</f>
        <v>0.0</v>
      </c>
    </row>
    <row r="2667">
      <c r="A2667" t="n">
        <v>0.7889635016933858</v>
      </c>
      <c r="B2667" t="n">
        <f>SUM(A1:A2667)</f>
        <v>0.0</v>
      </c>
    </row>
    <row r="2668">
      <c r="A2668" t="n">
        <v>0.9370790058615545</v>
      </c>
      <c r="B2668" t="n">
        <f>SUM(A1:A2668)</f>
        <v>0.0</v>
      </c>
    </row>
    <row r="2669">
      <c r="A2669" t="n">
        <v>0.48507421378983095</v>
      </c>
      <c r="B2669" t="n">
        <f>SUM(A1:A2669)</f>
        <v>0.0</v>
      </c>
    </row>
    <row r="2670">
      <c r="A2670" t="n">
        <v>0.5933328440629833</v>
      </c>
      <c r="B2670" t="n">
        <f>SUM(A1:A2670)</f>
        <v>0.0</v>
      </c>
    </row>
    <row r="2671">
      <c r="A2671" t="n">
        <v>0.6635108868672742</v>
      </c>
      <c r="B2671" t="n">
        <f>SUM(A1:A2671)</f>
        <v>0.0</v>
      </c>
    </row>
    <row r="2672">
      <c r="A2672" t="n">
        <v>0.09527120478808015</v>
      </c>
      <c r="B2672" t="n">
        <f>SUM(A1:A2672)</f>
        <v>0.0</v>
      </c>
    </row>
    <row r="2673">
      <c r="A2673" t="n">
        <v>0.19968586739993732</v>
      </c>
      <c r="B2673" t="n">
        <f>SUM(A1:A2673)</f>
        <v>0.0</v>
      </c>
    </row>
    <row r="2674">
      <c r="A2674" t="n">
        <v>0.39384618334407295</v>
      </c>
      <c r="B2674" t="n">
        <f>SUM(A1:A2674)</f>
        <v>0.0</v>
      </c>
    </row>
    <row r="2675">
      <c r="A2675" t="n">
        <v>0.08336810737843492</v>
      </c>
      <c r="B2675" t="n">
        <f>SUM(A1:A2675)</f>
        <v>0.0</v>
      </c>
    </row>
    <row r="2676">
      <c r="A2676" t="n">
        <v>0.2732217338318875</v>
      </c>
      <c r="B2676" t="n">
        <f>SUM(A1:A2676)</f>
        <v>0.0</v>
      </c>
    </row>
    <row r="2677">
      <c r="A2677" t="n">
        <v>0.8885572928173793</v>
      </c>
      <c r="B2677" t="n">
        <f>SUM(A1:A2677)</f>
        <v>0.0</v>
      </c>
    </row>
    <row r="2678">
      <c r="A2678" t="n">
        <v>0.6419828020094577</v>
      </c>
      <c r="B2678" t="n">
        <f>SUM(A1:A2678)</f>
        <v>0.0</v>
      </c>
    </row>
    <row r="2679">
      <c r="A2679" t="n">
        <v>0.25498031453096637</v>
      </c>
      <c r="B2679" t="n">
        <f>SUM(A1:A2679)</f>
        <v>0.0</v>
      </c>
    </row>
    <row r="2680">
      <c r="A2680" t="n">
        <v>0.02992245391959003</v>
      </c>
      <c r="B2680" t="n">
        <f>SUM(A1:A2680)</f>
        <v>0.0</v>
      </c>
    </row>
    <row r="2681">
      <c r="A2681" t="n">
        <v>0.14754223212218143</v>
      </c>
      <c r="B2681" t="n">
        <f>SUM(A1:A2681)</f>
        <v>0.0</v>
      </c>
    </row>
    <row r="2682">
      <c r="A2682" t="n">
        <v>0.6827374864744277</v>
      </c>
      <c r="B2682" t="n">
        <f>SUM(A1:A2682)</f>
        <v>0.0</v>
      </c>
    </row>
    <row r="2683">
      <c r="A2683" t="n">
        <v>0.6816559004329744</v>
      </c>
      <c r="B2683" t="n">
        <f>SUM(A1:A2683)</f>
        <v>0.0</v>
      </c>
    </row>
    <row r="2684">
      <c r="A2684" t="n">
        <v>0.3550325523250266</v>
      </c>
      <c r="B2684" t="n">
        <f>SUM(A1:A2684)</f>
        <v>0.0</v>
      </c>
    </row>
    <row r="2685">
      <c r="A2685" t="n">
        <v>0.9728853099109007</v>
      </c>
      <c r="B2685" t="n">
        <f>SUM(A1:A2685)</f>
        <v>0.0</v>
      </c>
    </row>
    <row r="2686">
      <c r="A2686" t="n">
        <v>0.03688855230092025</v>
      </c>
      <c r="B2686" t="n">
        <f>SUM(A1:A2686)</f>
        <v>0.0</v>
      </c>
    </row>
    <row r="2687">
      <c r="A2687" t="n">
        <v>0.4449506259801981</v>
      </c>
      <c r="B2687" t="n">
        <f>SUM(A1:A2687)</f>
        <v>0.0</v>
      </c>
    </row>
    <row r="2688">
      <c r="A2688" t="n">
        <v>0.06683339883533101</v>
      </c>
      <c r="B2688" t="n">
        <f>SUM(A1:A2688)</f>
        <v>0.0</v>
      </c>
    </row>
    <row r="2689">
      <c r="A2689" t="n">
        <v>0.3123429896912673</v>
      </c>
      <c r="B2689" t="n">
        <f>SUM(A1:A2689)</f>
        <v>0.0</v>
      </c>
    </row>
    <row r="2690">
      <c r="A2690" t="n">
        <v>0.9538035732108594</v>
      </c>
      <c r="B2690" t="n">
        <f>SUM(A1:A2690)</f>
        <v>0.0</v>
      </c>
    </row>
    <row r="2691">
      <c r="A2691" t="n">
        <v>0.6548665025707258</v>
      </c>
      <c r="B2691" t="n">
        <f>SUM(A1:A2691)</f>
        <v>0.0</v>
      </c>
    </row>
    <row r="2692">
      <c r="A2692" t="n">
        <v>0.8604843745569425</v>
      </c>
      <c r="B2692" t="n">
        <f>SUM(A1:A2692)</f>
        <v>0.0</v>
      </c>
    </row>
    <row r="2693">
      <c r="A2693" t="n">
        <v>0.8622383629199074</v>
      </c>
      <c r="B2693" t="n">
        <f>SUM(A1:A2693)</f>
        <v>0.0</v>
      </c>
    </row>
    <row r="2694">
      <c r="A2694" t="n">
        <v>0.4137896023868153</v>
      </c>
      <c r="B2694" t="n">
        <f>SUM(A1:A2694)</f>
        <v>0.0</v>
      </c>
    </row>
    <row r="2695">
      <c r="A2695" t="n">
        <v>0.35733111100147685</v>
      </c>
      <c r="B2695" t="n">
        <f>SUM(A1:A2695)</f>
        <v>0.0</v>
      </c>
    </row>
    <row r="2696">
      <c r="A2696" t="n">
        <v>0.12975940487895987</v>
      </c>
      <c r="B2696" t="n">
        <f>SUM(A1:A2696)</f>
        <v>0.0</v>
      </c>
    </row>
    <row r="2697">
      <c r="A2697" t="n">
        <v>0.9834271280163939</v>
      </c>
      <c r="B2697" t="n">
        <f>SUM(A1:A2697)</f>
        <v>0.0</v>
      </c>
    </row>
    <row r="2698">
      <c r="A2698" t="n">
        <v>0.2667742864042152</v>
      </c>
      <c r="B2698" t="n">
        <f>SUM(A1:A2698)</f>
        <v>0.0</v>
      </c>
    </row>
    <row r="2699">
      <c r="A2699" t="n">
        <v>0.9712328669083431</v>
      </c>
      <c r="B2699" t="n">
        <f>SUM(A1:A2699)</f>
        <v>0.0</v>
      </c>
    </row>
    <row r="2700">
      <c r="A2700" t="n">
        <v>0.559223206478464</v>
      </c>
      <c r="B2700" t="n">
        <f>SUM(A1:A2700)</f>
        <v>0.0</v>
      </c>
    </row>
    <row r="2701">
      <c r="A2701" t="n">
        <v>0.5804358963942468</v>
      </c>
      <c r="B2701" t="n">
        <f>SUM(A1:A2701)</f>
        <v>0.0</v>
      </c>
    </row>
    <row r="2702">
      <c r="A2702" t="n">
        <v>0.9934470650557612</v>
      </c>
      <c r="B2702" t="n">
        <f>SUM(A1:A2702)</f>
        <v>0.0</v>
      </c>
    </row>
    <row r="2703">
      <c r="A2703" t="n">
        <v>0.6235382606541682</v>
      </c>
      <c r="B2703" t="n">
        <f>SUM(A1:A2703)</f>
        <v>0.0</v>
      </c>
    </row>
    <row r="2704">
      <c r="A2704" t="n">
        <v>0.3731389578809068</v>
      </c>
      <c r="B2704" t="n">
        <f>SUM(A1:A2704)</f>
        <v>0.0</v>
      </c>
    </row>
    <row r="2705">
      <c r="A2705" t="n">
        <v>0.7074669729146944</v>
      </c>
      <c r="B2705" t="n">
        <f>SUM(A1:A2705)</f>
        <v>0.0</v>
      </c>
    </row>
    <row r="2706">
      <c r="A2706" t="n">
        <v>0.7633194666818427</v>
      </c>
      <c r="B2706" t="n">
        <f>SUM(A1:A2706)</f>
        <v>0.0</v>
      </c>
    </row>
    <row r="2707">
      <c r="A2707" t="n">
        <v>0.9176300476625375</v>
      </c>
      <c r="B2707" t="n">
        <f>SUM(A1:A2707)</f>
        <v>0.0</v>
      </c>
    </row>
    <row r="2708">
      <c r="A2708" t="n">
        <v>0.3570788584417105</v>
      </c>
      <c r="B2708" t="n">
        <f>SUM(A1:A2708)</f>
        <v>0.0</v>
      </c>
    </row>
    <row r="2709">
      <c r="A2709" t="n">
        <v>0.8585558337378718</v>
      </c>
      <c r="B2709" t="n">
        <f>SUM(A1:A2709)</f>
        <v>0.0</v>
      </c>
    </row>
    <row r="2710">
      <c r="A2710" t="n">
        <v>0.8455174476351185</v>
      </c>
      <c r="B2710" t="n">
        <f>SUM(A1:A2710)</f>
        <v>0.0</v>
      </c>
    </row>
    <row r="2711">
      <c r="A2711" t="n">
        <v>0.5410869753334971</v>
      </c>
      <c r="B2711" t="n">
        <f>SUM(A1:A2711)</f>
        <v>0.0</v>
      </c>
    </row>
    <row r="2712">
      <c r="A2712" t="n">
        <v>0.5293948074180572</v>
      </c>
      <c r="B2712" t="n">
        <f>SUM(A1:A2712)</f>
        <v>0.0</v>
      </c>
    </row>
    <row r="2713">
      <c r="A2713" t="n">
        <v>0.14105322689163247</v>
      </c>
      <c r="B2713" t="n">
        <f>SUM(A1:A2713)</f>
        <v>0.0</v>
      </c>
    </row>
    <row r="2714">
      <c r="A2714" t="n">
        <v>0.3877631237987037</v>
      </c>
      <c r="B2714" t="n">
        <f>SUM(A1:A2714)</f>
        <v>0.0</v>
      </c>
    </row>
    <row r="2715">
      <c r="A2715" t="n">
        <v>0.11251054470169397</v>
      </c>
      <c r="B2715" t="n">
        <f>SUM(A1:A2715)</f>
        <v>0.0</v>
      </c>
    </row>
    <row r="2716">
      <c r="A2716" t="n">
        <v>0.34871259780316133</v>
      </c>
      <c r="B2716" t="n">
        <f>SUM(A1:A2716)</f>
        <v>0.0</v>
      </c>
    </row>
    <row r="2717">
      <c r="A2717" t="n">
        <v>0.047664156236425614</v>
      </c>
      <c r="B2717" t="n">
        <f>SUM(A1:A2717)</f>
        <v>0.0</v>
      </c>
    </row>
    <row r="2718">
      <c r="A2718" t="n">
        <v>0.6300623550822623</v>
      </c>
      <c r="B2718" t="n">
        <f>SUM(A1:A2718)</f>
        <v>0.0</v>
      </c>
    </row>
    <row r="2719">
      <c r="A2719" t="n">
        <v>0.1141216733528565</v>
      </c>
      <c r="B2719" t="n">
        <f>SUM(A1:A2719)</f>
        <v>0.0</v>
      </c>
    </row>
    <row r="2720">
      <c r="A2720" t="n">
        <v>0.6950278549915415</v>
      </c>
      <c r="B2720" t="n">
        <f>SUM(A1:A2720)</f>
        <v>0.0</v>
      </c>
    </row>
    <row r="2721">
      <c r="A2721" t="n">
        <v>0.7163142504862205</v>
      </c>
      <c r="B2721" t="n">
        <f>SUM(A1:A2721)</f>
        <v>0.0</v>
      </c>
    </row>
    <row r="2722">
      <c r="A2722" t="n">
        <v>0.34157888865140906</v>
      </c>
      <c r="B2722" t="n">
        <f>SUM(A1:A2722)</f>
        <v>0.0</v>
      </c>
    </row>
    <row r="2723">
      <c r="A2723" t="n">
        <v>0.5361726712540867</v>
      </c>
      <c r="B2723" t="n">
        <f>SUM(A1:A2723)</f>
        <v>0.0</v>
      </c>
    </row>
    <row r="2724">
      <c r="A2724" t="n">
        <v>0.9758892071524541</v>
      </c>
      <c r="B2724" t="n">
        <f>SUM(A1:A2724)</f>
        <v>0.0</v>
      </c>
    </row>
    <row r="2725">
      <c r="A2725" t="n">
        <v>0.3464010190938559</v>
      </c>
      <c r="B2725" t="n">
        <f>SUM(A1:A2725)</f>
        <v>0.0</v>
      </c>
    </row>
    <row r="2726">
      <c r="A2726" t="n">
        <v>0.6766278402503882</v>
      </c>
      <c r="B2726" t="n">
        <f>SUM(A1:A2726)</f>
        <v>0.0</v>
      </c>
    </row>
    <row r="2727">
      <c r="A2727" t="n">
        <v>0.438777981039268</v>
      </c>
      <c r="B2727" t="n">
        <f>SUM(A1:A2727)</f>
        <v>0.0</v>
      </c>
    </row>
    <row r="2728">
      <c r="A2728" t="n">
        <v>0.5592198210434544</v>
      </c>
      <c r="B2728" t="n">
        <f>SUM(A1:A2728)</f>
        <v>0.0</v>
      </c>
    </row>
    <row r="2729">
      <c r="A2729" t="n">
        <v>0.9687700020853465</v>
      </c>
      <c r="B2729" t="n">
        <f>SUM(A1:A2729)</f>
        <v>0.0</v>
      </c>
    </row>
    <row r="2730">
      <c r="A2730" t="n">
        <v>0.624687730971813</v>
      </c>
      <c r="B2730" t="n">
        <f>SUM(A1:A2730)</f>
        <v>0.0</v>
      </c>
    </row>
    <row r="2731">
      <c r="A2731" t="n">
        <v>0.2868810656523343</v>
      </c>
      <c r="B2731" t="n">
        <f>SUM(A1:A2731)</f>
        <v>0.0</v>
      </c>
    </row>
    <row r="2732">
      <c r="A2732" t="n">
        <v>0.7403691049760865</v>
      </c>
      <c r="B2732" t="n">
        <f>SUM(A1:A2732)</f>
        <v>0.0</v>
      </c>
    </row>
    <row r="2733">
      <c r="A2733" t="n">
        <v>0.4874070233880612</v>
      </c>
      <c r="B2733" t="n">
        <f>SUM(A1:A2733)</f>
        <v>0.0</v>
      </c>
    </row>
    <row r="2734">
      <c r="A2734" t="n">
        <v>0.048981743479962536</v>
      </c>
      <c r="B2734" t="n">
        <f>SUM(A1:A2734)</f>
        <v>0.0</v>
      </c>
    </row>
    <row r="2735">
      <c r="A2735" t="n">
        <v>0.8777803321887654</v>
      </c>
      <c r="B2735" t="n">
        <f>SUM(A1:A2735)</f>
        <v>0.0</v>
      </c>
    </row>
    <row r="2736">
      <c r="A2736" t="n">
        <v>0.06734067112917408</v>
      </c>
      <c r="B2736" t="n">
        <f>SUM(A1:A2736)</f>
        <v>0.0</v>
      </c>
    </row>
    <row r="2737">
      <c r="A2737" t="n">
        <v>0.20593870722168384</v>
      </c>
      <c r="B2737" t="n">
        <f>SUM(A1:A2737)</f>
        <v>0.0</v>
      </c>
    </row>
    <row r="2738">
      <c r="A2738" t="n">
        <v>0.44864773968357197</v>
      </c>
      <c r="B2738" t="n">
        <f>SUM(A1:A2738)</f>
        <v>0.0</v>
      </c>
    </row>
    <row r="2739">
      <c r="A2739" t="n">
        <v>0.8024615887842665</v>
      </c>
      <c r="B2739" t="n">
        <f>SUM(A1:A2739)</f>
        <v>0.0</v>
      </c>
    </row>
    <row r="2740">
      <c r="A2740" t="n">
        <v>0.4868425399007371</v>
      </c>
      <c r="B2740" t="n">
        <f>SUM(A1:A2740)</f>
        <v>0.0</v>
      </c>
    </row>
    <row r="2741">
      <c r="A2741" t="n">
        <v>0.7407253175023967</v>
      </c>
      <c r="B2741" t="n">
        <f>SUM(A1:A2741)</f>
        <v>0.0</v>
      </c>
    </row>
    <row r="2742">
      <c r="A2742" t="n">
        <v>0.25160906572415465</v>
      </c>
      <c r="B2742" t="n">
        <f>SUM(A1:A2742)</f>
        <v>0.0</v>
      </c>
    </row>
    <row r="2743">
      <c r="A2743" t="n">
        <v>0.4419625349124585</v>
      </c>
      <c r="B2743" t="n">
        <f>SUM(A1:A2743)</f>
        <v>0.0</v>
      </c>
    </row>
    <row r="2744">
      <c r="A2744" t="n">
        <v>0.11047992214718039</v>
      </c>
      <c r="B2744" t="n">
        <f>SUM(A1:A2744)</f>
        <v>0.0</v>
      </c>
    </row>
    <row r="2745">
      <c r="A2745" t="n">
        <v>0.6218240466594884</v>
      </c>
      <c r="B2745" t="n">
        <f>SUM(A1:A2745)</f>
        <v>0.0</v>
      </c>
    </row>
    <row r="2746">
      <c r="A2746" t="n">
        <v>0.544425283310238</v>
      </c>
      <c r="B2746" t="n">
        <f>SUM(A1:A2746)</f>
        <v>0.0</v>
      </c>
    </row>
    <row r="2747">
      <c r="A2747" t="n">
        <v>0.8182276502699529</v>
      </c>
      <c r="B2747" t="n">
        <f>SUM(A1:A2747)</f>
        <v>0.0</v>
      </c>
    </row>
    <row r="2748">
      <c r="A2748" t="n">
        <v>0.9917164516964346</v>
      </c>
      <c r="B2748" t="n">
        <f>SUM(A1:A2748)</f>
        <v>0.0</v>
      </c>
    </row>
    <row r="2749">
      <c r="A2749" t="n">
        <v>0.6816840742688967</v>
      </c>
      <c r="B2749" t="n">
        <f>SUM(A1:A2749)</f>
        <v>0.0</v>
      </c>
    </row>
    <row r="2750">
      <c r="A2750" t="n">
        <v>0.5636953577273586</v>
      </c>
      <c r="B2750" t="n">
        <f>SUM(A1:A2750)</f>
        <v>0.0</v>
      </c>
    </row>
    <row r="2751">
      <c r="A2751" t="n">
        <v>0.9274216817301667</v>
      </c>
      <c r="B2751" t="n">
        <f>SUM(A1:A2751)</f>
        <v>0.0</v>
      </c>
    </row>
    <row r="2752">
      <c r="A2752" t="n">
        <v>0.5592140278176416</v>
      </c>
      <c r="B2752" t="n">
        <f>SUM(A1:A2752)</f>
        <v>0.0</v>
      </c>
    </row>
    <row r="2753">
      <c r="A2753" t="n">
        <v>0.6760599776289938</v>
      </c>
      <c r="B2753" t="n">
        <f>SUM(A1:A2753)</f>
        <v>0.0</v>
      </c>
    </row>
    <row r="2754">
      <c r="A2754" t="n">
        <v>0.51380436159444</v>
      </c>
      <c r="B2754" t="n">
        <f>SUM(A1:A2754)</f>
        <v>0.0</v>
      </c>
    </row>
    <row r="2755">
      <c r="A2755" t="n">
        <v>0.8772190237894695</v>
      </c>
      <c r="B2755" t="n">
        <f>SUM(A1:A2755)</f>
        <v>0.0</v>
      </c>
    </row>
    <row r="2756">
      <c r="A2756" t="n">
        <v>0.12083092278124119</v>
      </c>
      <c r="B2756" t="n">
        <f>SUM(A1:A2756)</f>
        <v>0.0</v>
      </c>
    </row>
    <row r="2757">
      <c r="A2757" t="n">
        <v>0.17075926557335763</v>
      </c>
      <c r="B2757" t="n">
        <f>SUM(A1:A2757)</f>
        <v>0.0</v>
      </c>
    </row>
    <row r="2758">
      <c r="A2758" t="n">
        <v>0.9113976319440414</v>
      </c>
      <c r="B2758" t="n">
        <f>SUM(A1:A2758)</f>
        <v>0.0</v>
      </c>
    </row>
    <row r="2759">
      <c r="A2759" t="n">
        <v>0.5879942570194903</v>
      </c>
      <c r="B2759" t="n">
        <f>SUM(A1:A2759)</f>
        <v>0.0</v>
      </c>
    </row>
    <row r="2760">
      <c r="A2760" t="n">
        <v>0.028589420430578882</v>
      </c>
      <c r="B2760" t="n">
        <f>SUM(A1:A2760)</f>
        <v>0.0</v>
      </c>
    </row>
    <row r="2761">
      <c r="A2761" t="n">
        <v>0.8657299930983534</v>
      </c>
      <c r="B2761" t="n">
        <f>SUM(A1:A2761)</f>
        <v>0.0</v>
      </c>
    </row>
    <row r="2762">
      <c r="A2762" t="n">
        <v>0.22569688686088707</v>
      </c>
      <c r="B2762" t="n">
        <f>SUM(A1:A2762)</f>
        <v>0.0</v>
      </c>
    </row>
    <row r="2763">
      <c r="A2763" t="n">
        <v>0.6033611105446748</v>
      </c>
      <c r="B2763" t="n">
        <f>SUM(A1:A2763)</f>
        <v>0.0</v>
      </c>
    </row>
    <row r="2764">
      <c r="A2764" t="n">
        <v>0.1992615070904863</v>
      </c>
      <c r="B2764" t="n">
        <f>SUM(A1:A2764)</f>
        <v>0.0</v>
      </c>
    </row>
    <row r="2765">
      <c r="A2765" t="n">
        <v>0.17817187680298952</v>
      </c>
      <c r="B2765" t="n">
        <f>SUM(A1:A2765)</f>
        <v>0.0</v>
      </c>
    </row>
    <row r="2766">
      <c r="A2766" t="n">
        <v>0.09248789332067908</v>
      </c>
      <c r="B2766" t="n">
        <f>SUM(A1:A2766)</f>
        <v>0.0</v>
      </c>
    </row>
    <row r="2767">
      <c r="A2767" t="n">
        <v>0.4930214337390998</v>
      </c>
      <c r="B2767" t="n">
        <f>SUM(A1:A2767)</f>
        <v>0.0</v>
      </c>
    </row>
    <row r="2768">
      <c r="A2768" t="n">
        <v>0.8891762207071835</v>
      </c>
      <c r="B2768" t="n">
        <f>SUM(A1:A2768)</f>
        <v>0.0</v>
      </c>
    </row>
    <row r="2769">
      <c r="A2769" t="n">
        <v>0.08170834415378903</v>
      </c>
      <c r="B2769" t="n">
        <f>SUM(A1:A2769)</f>
        <v>0.0</v>
      </c>
    </row>
    <row r="2770">
      <c r="A2770" t="n">
        <v>0.2135985168104919</v>
      </c>
      <c r="B2770" t="n">
        <f>SUM(A1:A2770)</f>
        <v>0.0</v>
      </c>
    </row>
    <row r="2771">
      <c r="A2771" t="n">
        <v>0.816262355808182</v>
      </c>
      <c r="B2771" t="n">
        <f>SUM(A1:A2771)</f>
        <v>0.0</v>
      </c>
    </row>
    <row r="2772">
      <c r="A2772" t="n">
        <v>0.20192422731150805</v>
      </c>
      <c r="B2772" t="n">
        <f>SUM(A1:A2772)</f>
        <v>0.0</v>
      </c>
    </row>
    <row r="2773">
      <c r="A2773" t="n">
        <v>0.6517371246709612</v>
      </c>
      <c r="B2773" t="n">
        <f>SUM(A1:A2773)</f>
        <v>0.0</v>
      </c>
    </row>
    <row r="2774">
      <c r="A2774" t="n">
        <v>0.2523215234431463</v>
      </c>
      <c r="B2774" t="n">
        <f>SUM(A1:A2774)</f>
        <v>0.0</v>
      </c>
    </row>
    <row r="2775">
      <c r="A2775" t="n">
        <v>0.9674657951799526</v>
      </c>
      <c r="B2775" t="n">
        <f>SUM(A1:A2775)</f>
        <v>0.0</v>
      </c>
    </row>
    <row r="2776">
      <c r="A2776" t="n">
        <v>0.002213801398978976</v>
      </c>
      <c r="B2776" t="n">
        <f>SUM(A1:A2776)</f>
        <v>0.0</v>
      </c>
    </row>
    <row r="2777">
      <c r="A2777" t="n">
        <v>0.19891611207811766</v>
      </c>
      <c r="B2777" t="n">
        <f>SUM(A1:A2777)</f>
        <v>0.0</v>
      </c>
    </row>
    <row r="2778">
      <c r="A2778" t="n">
        <v>0.646925926666899</v>
      </c>
      <c r="B2778" t="n">
        <f>SUM(A1:A2778)</f>
        <v>0.0</v>
      </c>
    </row>
    <row r="2779">
      <c r="A2779" t="n">
        <v>0.5317242173336805</v>
      </c>
      <c r="B2779" t="n">
        <f>SUM(A1:A2779)</f>
        <v>0.0</v>
      </c>
    </row>
    <row r="2780">
      <c r="A2780" t="n">
        <v>0.35242724655868385</v>
      </c>
      <c r="B2780" t="n">
        <f>SUM(A1:A2780)</f>
        <v>0.0</v>
      </c>
    </row>
    <row r="2781">
      <c r="A2781" t="n">
        <v>0.562354415524</v>
      </c>
      <c r="B2781" t="n">
        <f>SUM(A1:A2781)</f>
        <v>0.0</v>
      </c>
    </row>
    <row r="2782">
      <c r="A2782" t="n">
        <v>0.5101025699353372</v>
      </c>
      <c r="B2782" t="n">
        <f>SUM(A1:A2782)</f>
        <v>0.0</v>
      </c>
    </row>
    <row r="2783">
      <c r="A2783" t="n">
        <v>0.390027094769796</v>
      </c>
      <c r="B2783" t="n">
        <f>SUM(A1:A2783)</f>
        <v>0.0</v>
      </c>
    </row>
    <row r="2784">
      <c r="A2784" t="n">
        <v>0.3975685941706456</v>
      </c>
      <c r="B2784" t="n">
        <f>SUM(A1:A2784)</f>
        <v>0.0</v>
      </c>
    </row>
    <row r="2785">
      <c r="A2785" t="n">
        <v>0.7717979705368438</v>
      </c>
      <c r="B2785" t="n">
        <f>SUM(A1:A2785)</f>
        <v>0.0</v>
      </c>
    </row>
    <row r="2786">
      <c r="A2786" t="n">
        <v>0.9639454521933888</v>
      </c>
      <c r="B2786" t="n">
        <f>SUM(A1:A2786)</f>
        <v>0.0</v>
      </c>
    </row>
    <row r="2787">
      <c r="A2787" t="n">
        <v>0.7293756441310373</v>
      </c>
      <c r="B2787" t="n">
        <f>SUM(A1:A2787)</f>
        <v>0.0</v>
      </c>
    </row>
    <row r="2788">
      <c r="A2788" t="n">
        <v>0.49791762802140993</v>
      </c>
      <c r="B2788" t="n">
        <f>SUM(A1:A2788)</f>
        <v>0.0</v>
      </c>
    </row>
    <row r="2789">
      <c r="A2789" t="n">
        <v>0.44835656438411076</v>
      </c>
      <c r="B2789" t="n">
        <f>SUM(A1:A2789)</f>
        <v>0.0</v>
      </c>
    </row>
    <row r="2790">
      <c r="A2790" t="n">
        <v>0.17905336171197928</v>
      </c>
      <c r="B2790" t="n">
        <f>SUM(A1:A2790)</f>
        <v>0.0</v>
      </c>
    </row>
    <row r="2791">
      <c r="A2791" t="n">
        <v>0.7212430063959429</v>
      </c>
      <c r="B2791" t="n">
        <f>SUM(A1:A2791)</f>
        <v>0.0</v>
      </c>
    </row>
    <row r="2792">
      <c r="A2792" t="n">
        <v>0.32879122494728763</v>
      </c>
      <c r="B2792" t="n">
        <f>SUM(A1:A2792)</f>
        <v>0.0</v>
      </c>
    </row>
    <row r="2793">
      <c r="A2793" t="n">
        <v>0.8325848961957972</v>
      </c>
      <c r="B2793" t="n">
        <f>SUM(A1:A2793)</f>
        <v>0.0</v>
      </c>
    </row>
    <row r="2794">
      <c r="A2794" t="n">
        <v>0.6246969215508291</v>
      </c>
      <c r="B2794" t="n">
        <f>SUM(A1:A2794)</f>
        <v>0.0</v>
      </c>
    </row>
    <row r="2795">
      <c r="A2795" t="n">
        <v>0.6022067830732313</v>
      </c>
      <c r="B2795" t="n">
        <f>SUM(A1:A2795)</f>
        <v>0.0</v>
      </c>
    </row>
    <row r="2796">
      <c r="A2796" t="n">
        <v>0.3227251942853301</v>
      </c>
      <c r="B2796" t="n">
        <f>SUM(A1:A2796)</f>
        <v>0.0</v>
      </c>
    </row>
    <row r="2797">
      <c r="A2797" t="n">
        <v>0.43057889830038065</v>
      </c>
      <c r="B2797" t="n">
        <f>SUM(A1:A2797)</f>
        <v>0.0</v>
      </c>
    </row>
    <row r="2798">
      <c r="A2798" t="n">
        <v>0.6813477920620695</v>
      </c>
      <c r="B2798" t="n">
        <f>SUM(A1:A2798)</f>
        <v>0.0</v>
      </c>
    </row>
    <row r="2799">
      <c r="A2799" t="n">
        <v>0.33211440542967763</v>
      </c>
      <c r="B2799" t="n">
        <f>SUM(A1:A2799)</f>
        <v>0.0</v>
      </c>
    </row>
    <row r="2800">
      <c r="A2800" t="n">
        <v>0.2145194683290763</v>
      </c>
      <c r="B2800" t="n">
        <f>SUM(A1:A2800)</f>
        <v>0.0</v>
      </c>
    </row>
    <row r="2801">
      <c r="A2801" t="n">
        <v>0.06428721574945617</v>
      </c>
      <c r="B2801" t="n">
        <f>SUM(A1:A2801)</f>
        <v>0.0</v>
      </c>
    </row>
    <row r="2802">
      <c r="A2802" t="n">
        <v>0.6691537205623338</v>
      </c>
      <c r="B2802" t="n">
        <f>SUM(A1:A2802)</f>
        <v>0.0</v>
      </c>
    </row>
    <row r="2803">
      <c r="A2803" t="n">
        <v>0.2760390044500123</v>
      </c>
      <c r="B2803" t="n">
        <f>SUM(A1:A2803)</f>
        <v>0.0</v>
      </c>
    </row>
    <row r="2804">
      <c r="A2804" t="n">
        <v>0.40836356367541005</v>
      </c>
      <c r="B2804" t="n">
        <f>SUM(A1:A2804)</f>
        <v>0.0</v>
      </c>
    </row>
    <row r="2805">
      <c r="A2805" t="n">
        <v>0.855100645174952</v>
      </c>
      <c r="B2805" t="n">
        <f>SUM(A1:A2805)</f>
        <v>0.0</v>
      </c>
    </row>
    <row r="2806">
      <c r="A2806" t="n">
        <v>0.24809433037062745</v>
      </c>
      <c r="B2806" t="n">
        <f>SUM(A1:A2806)</f>
        <v>0.0</v>
      </c>
    </row>
    <row r="2807">
      <c r="A2807" t="n">
        <v>0.0588829446801854</v>
      </c>
      <c r="B2807" t="n">
        <f>SUM(A1:A2807)</f>
        <v>0.0</v>
      </c>
    </row>
    <row r="2808">
      <c r="A2808" t="n">
        <v>0.2618974580562131</v>
      </c>
      <c r="B2808" t="n">
        <f>SUM(A1:A2808)</f>
        <v>0.0</v>
      </c>
    </row>
    <row r="2809">
      <c r="A2809" t="n">
        <v>0.5383738894366601</v>
      </c>
      <c r="B2809" t="n">
        <f>SUM(A1:A2809)</f>
        <v>0.0</v>
      </c>
    </row>
    <row r="2810">
      <c r="A2810" t="n">
        <v>0.5952213947534046</v>
      </c>
      <c r="B2810" t="n">
        <f>SUM(A1:A2810)</f>
        <v>0.0</v>
      </c>
    </row>
    <row r="2811">
      <c r="A2811" t="n">
        <v>0.9754959960776627</v>
      </c>
      <c r="B2811" t="n">
        <f>SUM(A1:A2811)</f>
        <v>0.0</v>
      </c>
    </row>
    <row r="2812">
      <c r="A2812" t="n">
        <v>0.31332633487373074</v>
      </c>
      <c r="B2812" t="n">
        <f>SUM(A1:A2812)</f>
        <v>0.0</v>
      </c>
    </row>
    <row r="2813">
      <c r="A2813" t="n">
        <v>0.5258118904311527</v>
      </c>
      <c r="B2813" t="n">
        <f>SUM(A1:A2813)</f>
        <v>0.0</v>
      </c>
    </row>
    <row r="2814">
      <c r="A2814" t="n">
        <v>0.007225702611761697</v>
      </c>
      <c r="B2814" t="n">
        <f>SUM(A1:A2814)</f>
        <v>0.0</v>
      </c>
    </row>
    <row r="2815">
      <c r="A2815" t="n">
        <v>0.046933592259156165</v>
      </c>
      <c r="B2815" t="n">
        <f>SUM(A1:A2815)</f>
        <v>0.0</v>
      </c>
    </row>
    <row r="2816">
      <c r="A2816" t="n">
        <v>0.15854521058337823</v>
      </c>
      <c r="B2816" t="n">
        <f>SUM(A1:A2816)</f>
        <v>0.0</v>
      </c>
    </row>
    <row r="2817">
      <c r="A2817" t="n">
        <v>0.2689276094901698</v>
      </c>
      <c r="B2817" t="n">
        <f>SUM(A1:A2817)</f>
        <v>0.0</v>
      </c>
    </row>
    <row r="2818">
      <c r="A2818" t="n">
        <v>0.24000584429955585</v>
      </c>
      <c r="B2818" t="n">
        <f>SUM(A1:A2818)</f>
        <v>0.0</v>
      </c>
    </row>
    <row r="2819">
      <c r="A2819" t="n">
        <v>0.6972880740838743</v>
      </c>
      <c r="B2819" t="n">
        <f>SUM(A1:A2819)</f>
        <v>0.0</v>
      </c>
    </row>
    <row r="2820">
      <c r="A2820" t="n">
        <v>0.10228973179791356</v>
      </c>
      <c r="B2820" t="n">
        <f>SUM(A1:A2820)</f>
        <v>0.0</v>
      </c>
    </row>
    <row r="2821">
      <c r="A2821" t="n">
        <v>0.9113403308909952</v>
      </c>
      <c r="B2821" t="n">
        <f>SUM(A1:A2821)</f>
        <v>0.0</v>
      </c>
    </row>
    <row r="2822">
      <c r="A2822" t="n">
        <v>0.4894654894361562</v>
      </c>
      <c r="B2822" t="n">
        <f>SUM(A1:A2822)</f>
        <v>0.0</v>
      </c>
    </row>
    <row r="2823">
      <c r="A2823" t="n">
        <v>0.5811750853875309</v>
      </c>
      <c r="B2823" t="n">
        <f>SUM(A1:A2823)</f>
        <v>0.0</v>
      </c>
    </row>
    <row r="2824">
      <c r="A2824" t="n">
        <v>0.3207096738182085</v>
      </c>
      <c r="B2824" t="n">
        <f>SUM(A1:A2824)</f>
        <v>0.0</v>
      </c>
    </row>
    <row r="2825">
      <c r="A2825" t="n">
        <v>0.16880868287030815</v>
      </c>
      <c r="B2825" t="n">
        <f>SUM(A1:A2825)</f>
        <v>0.0</v>
      </c>
    </row>
    <row r="2826">
      <c r="A2826" t="n">
        <v>0.5367387793212017</v>
      </c>
      <c r="B2826" t="n">
        <f>SUM(A1:A2826)</f>
        <v>0.0</v>
      </c>
    </row>
    <row r="2827">
      <c r="A2827" t="n">
        <v>0.9368386034023544</v>
      </c>
      <c r="B2827" t="n">
        <f>SUM(A1:A2827)</f>
        <v>0.0</v>
      </c>
    </row>
    <row r="2828">
      <c r="A2828" t="n">
        <v>0.9899084163055083</v>
      </c>
      <c r="B2828" t="n">
        <f>SUM(A1:A2828)</f>
        <v>0.0</v>
      </c>
    </row>
    <row r="2829">
      <c r="A2829" t="n">
        <v>0.34421792386630834</v>
      </c>
      <c r="B2829" t="n">
        <f>SUM(A1:A2829)</f>
        <v>0.0</v>
      </c>
    </row>
    <row r="2830">
      <c r="A2830" t="n">
        <v>0.904091566216721</v>
      </c>
      <c r="B2830" t="n">
        <f>SUM(A1:A2830)</f>
        <v>0.0</v>
      </c>
    </row>
    <row r="2831">
      <c r="A2831" t="n">
        <v>0.478781933964754</v>
      </c>
      <c r="B2831" t="n">
        <f>SUM(A1:A2831)</f>
        <v>0.0</v>
      </c>
    </row>
    <row r="2832">
      <c r="A2832" t="n">
        <v>0.8398738351291902</v>
      </c>
      <c r="B2832" t="n">
        <f>SUM(A1:A2832)</f>
        <v>0.0</v>
      </c>
    </row>
    <row r="2833">
      <c r="A2833" t="n">
        <v>0.5337841924163327</v>
      </c>
      <c r="B2833" t="n">
        <f>SUM(A1:A2833)</f>
        <v>0.0</v>
      </c>
    </row>
    <row r="2834">
      <c r="A2834" t="n">
        <v>0.13665649435692528</v>
      </c>
      <c r="B2834" t="n">
        <f>SUM(A1:A2834)</f>
        <v>0.0</v>
      </c>
    </row>
    <row r="2835">
      <c r="A2835" t="n">
        <v>0.42649770121374875</v>
      </c>
      <c r="B2835" t="n">
        <f>SUM(A1:A2835)</f>
        <v>0.0</v>
      </c>
    </row>
    <row r="2836">
      <c r="A2836" t="n">
        <v>0.09535064530052217</v>
      </c>
      <c r="B2836" t="n">
        <f>SUM(A1:A2836)</f>
        <v>0.0</v>
      </c>
    </row>
    <row r="2837">
      <c r="A2837" t="n">
        <v>0.4398553071418201</v>
      </c>
      <c r="B2837" t="n">
        <f>SUM(A1:A2837)</f>
        <v>0.0</v>
      </c>
    </row>
    <row r="2838">
      <c r="A2838" t="n">
        <v>0.9030649829948914</v>
      </c>
      <c r="B2838" t="n">
        <f>SUM(A1:A2838)</f>
        <v>0.0</v>
      </c>
    </row>
    <row r="2839">
      <c r="A2839" t="n">
        <v>0.466206496638778</v>
      </c>
      <c r="B2839" t="n">
        <f>SUM(A1:A2839)</f>
        <v>0.0</v>
      </c>
    </row>
    <row r="2840">
      <c r="A2840" t="n">
        <v>0.03821586285472822</v>
      </c>
      <c r="B2840" t="n">
        <f>SUM(A1:A2840)</f>
        <v>0.0</v>
      </c>
    </row>
    <row r="2841">
      <c r="A2841" t="n">
        <v>0.3256821952157415</v>
      </c>
      <c r="B2841" t="n">
        <f>SUM(A1:A2841)</f>
        <v>0.0</v>
      </c>
    </row>
    <row r="2842">
      <c r="A2842" t="n">
        <v>0.5725069477962681</v>
      </c>
      <c r="B2842" t="n">
        <f>SUM(A1:A2842)</f>
        <v>0.0</v>
      </c>
    </row>
    <row r="2843">
      <c r="A2843" t="n">
        <v>0.6422255686231348</v>
      </c>
      <c r="B2843" t="n">
        <f>SUM(A1:A2843)</f>
        <v>0.0</v>
      </c>
    </row>
    <row r="2844">
      <c r="A2844" t="n">
        <v>0.39932331183431957</v>
      </c>
      <c r="B2844" t="n">
        <f>SUM(A1:A2844)</f>
        <v>0.0</v>
      </c>
    </row>
    <row r="2845">
      <c r="A2845" t="n">
        <v>0.2985024716130942</v>
      </c>
      <c r="B2845" t="n">
        <f>SUM(A1:A2845)</f>
        <v>0.0</v>
      </c>
    </row>
    <row r="2846">
      <c r="A2846" t="n">
        <v>0.2247423152477558</v>
      </c>
      <c r="B2846" t="n">
        <f>SUM(A1:A2846)</f>
        <v>0.0</v>
      </c>
    </row>
    <row r="2847">
      <c r="A2847" t="n">
        <v>0.6417724160549888</v>
      </c>
      <c r="B2847" t="n">
        <f>SUM(A1:A2847)</f>
        <v>0.0</v>
      </c>
    </row>
    <row r="2848">
      <c r="A2848" t="n">
        <v>0.4549316309001572</v>
      </c>
      <c r="B2848" t="n">
        <f>SUM(A1:A2848)</f>
        <v>0.0</v>
      </c>
    </row>
    <row r="2849">
      <c r="A2849" t="n">
        <v>0.8129242703824523</v>
      </c>
      <c r="B2849" t="n">
        <f>SUM(A1:A2849)</f>
        <v>0.0</v>
      </c>
    </row>
    <row r="2850">
      <c r="A2850" t="n">
        <v>0.04769307272281764</v>
      </c>
      <c r="B2850" t="n">
        <f>SUM(A1:A2850)</f>
        <v>0.0</v>
      </c>
    </row>
    <row r="2851">
      <c r="A2851" t="n">
        <v>0.07166164366155137</v>
      </c>
      <c r="B2851" t="n">
        <f>SUM(A1:A2851)</f>
        <v>0.0</v>
      </c>
    </row>
    <row r="2852">
      <c r="A2852" t="n">
        <v>0.13277318866722776</v>
      </c>
      <c r="B2852" t="n">
        <f>SUM(A1:A2852)</f>
        <v>0.0</v>
      </c>
    </row>
    <row r="2853">
      <c r="A2853" t="n">
        <v>0.18856771480198198</v>
      </c>
      <c r="B2853" t="n">
        <f>SUM(A1:A2853)</f>
        <v>0.0</v>
      </c>
    </row>
    <row r="2854">
      <c r="A2854" t="n">
        <v>0.3199393650868859</v>
      </c>
      <c r="B2854" t="n">
        <f>SUM(A1:A2854)</f>
        <v>0.0</v>
      </c>
    </row>
    <row r="2855">
      <c r="A2855" t="n">
        <v>0.9168654042060076</v>
      </c>
      <c r="B2855" t="n">
        <f>SUM(A1:A2855)</f>
        <v>0.0</v>
      </c>
    </row>
    <row r="2856">
      <c r="A2856" t="n">
        <v>0.8060398982830134</v>
      </c>
      <c r="B2856" t="n">
        <f>SUM(A1:A2856)</f>
        <v>0.0</v>
      </c>
    </row>
    <row r="2857">
      <c r="A2857" t="n">
        <v>0.560861205352079</v>
      </c>
      <c r="B2857" t="n">
        <f>SUM(A1:A2857)</f>
        <v>0.0</v>
      </c>
    </row>
    <row r="2858">
      <c r="A2858" t="n">
        <v>0.7512543773676592</v>
      </c>
      <c r="B2858" t="n">
        <f>SUM(A1:A2858)</f>
        <v>0.0</v>
      </c>
    </row>
    <row r="2859">
      <c r="A2859" t="n">
        <v>0.3470209057974829</v>
      </c>
      <c r="B2859" t="n">
        <f>SUM(A1:A2859)</f>
        <v>0.0</v>
      </c>
    </row>
    <row r="2860">
      <c r="A2860" t="n">
        <v>0.8497036924781127</v>
      </c>
      <c r="B2860" t="n">
        <f>SUM(A1:A2860)</f>
        <v>0.0</v>
      </c>
    </row>
    <row r="2861">
      <c r="A2861" t="n">
        <v>0.9875803581511462</v>
      </c>
      <c r="B2861" t="n">
        <f>SUM(A1:A2861)</f>
        <v>0.0</v>
      </c>
    </row>
    <row r="2862">
      <c r="A2862" t="n">
        <v>0.745225711842812</v>
      </c>
      <c r="B2862" t="n">
        <f>SUM(A1:A2862)</f>
        <v>0.0</v>
      </c>
    </row>
    <row r="2863">
      <c r="A2863" t="n">
        <v>0.1395553164527792</v>
      </c>
      <c r="B2863" t="n">
        <f>SUM(A1:A2863)</f>
        <v>0.0</v>
      </c>
    </row>
    <row r="2864">
      <c r="A2864" t="n">
        <v>0.3979494935166974</v>
      </c>
      <c r="B2864" t="n">
        <f>SUM(A1:A2864)</f>
        <v>0.0</v>
      </c>
    </row>
    <row r="2865">
      <c r="A2865" t="n">
        <v>0.8003445764045581</v>
      </c>
      <c r="B2865" t="n">
        <f>SUM(A1:A2865)</f>
        <v>0.0</v>
      </c>
    </row>
    <row r="2866">
      <c r="A2866" t="n">
        <v>0.6432457428353313</v>
      </c>
      <c r="B2866" t="n">
        <f>SUM(A1:A2866)</f>
        <v>0.0</v>
      </c>
    </row>
    <row r="2867">
      <c r="A2867" t="n">
        <v>0.41885467670088683</v>
      </c>
      <c r="B2867" t="n">
        <f>SUM(A1:A2867)</f>
        <v>0.0</v>
      </c>
    </row>
    <row r="2868">
      <c r="A2868" t="n">
        <v>0.4091590532811856</v>
      </c>
      <c r="B2868" t="n">
        <f>SUM(A1:A2868)</f>
        <v>0.0</v>
      </c>
    </row>
    <row r="2869">
      <c r="A2869" t="n">
        <v>0.4422669616628141</v>
      </c>
      <c r="B2869" t="n">
        <f>SUM(A1:A2869)</f>
        <v>0.0</v>
      </c>
    </row>
    <row r="2870">
      <c r="A2870" t="n">
        <v>0.8970137323606835</v>
      </c>
      <c r="B2870" t="n">
        <f>SUM(A1:A2870)</f>
        <v>0.0</v>
      </c>
    </row>
    <row r="2871">
      <c r="A2871" t="n">
        <v>0.441294966936017</v>
      </c>
      <c r="B2871" t="n">
        <f>SUM(A1:A2871)</f>
        <v>0.0</v>
      </c>
    </row>
    <row r="2872">
      <c r="A2872" t="n">
        <v>0.5687700387330737</v>
      </c>
      <c r="B2872" t="n">
        <f>SUM(A1:A2872)</f>
        <v>0.0</v>
      </c>
    </row>
    <row r="2873">
      <c r="A2873" t="n">
        <v>0.7609766350527472</v>
      </c>
      <c r="B2873" t="n">
        <f>SUM(A1:A2873)</f>
        <v>0.0</v>
      </c>
    </row>
    <row r="2874">
      <c r="A2874" t="n">
        <v>0.7555269341375263</v>
      </c>
      <c r="B2874" t="n">
        <f>SUM(A1:A2874)</f>
        <v>0.0</v>
      </c>
    </row>
    <row r="2875">
      <c r="A2875" t="n">
        <v>0.423261040311406</v>
      </c>
      <c r="B2875" t="n">
        <f>SUM(A1:A2875)</f>
        <v>0.0</v>
      </c>
    </row>
    <row r="2876">
      <c r="A2876" t="n">
        <v>0.6183454029837878</v>
      </c>
      <c r="B2876" t="n">
        <f>SUM(A1:A2876)</f>
        <v>0.0</v>
      </c>
    </row>
    <row r="2877">
      <c r="A2877" t="n">
        <v>0.4667344044377675</v>
      </c>
      <c r="B2877" t="n">
        <f>SUM(A1:A2877)</f>
        <v>0.0</v>
      </c>
    </row>
    <row r="2878">
      <c r="A2878" t="n">
        <v>0.11516974902695243</v>
      </c>
      <c r="B2878" t="n">
        <f>SUM(A1:A2878)</f>
        <v>0.0</v>
      </c>
    </row>
    <row r="2879">
      <c r="A2879" t="n">
        <v>0.8515274814093141</v>
      </c>
      <c r="B2879" t="n">
        <f>SUM(A1:A2879)</f>
        <v>0.0</v>
      </c>
    </row>
    <row r="2880">
      <c r="A2880" t="n">
        <v>0.6502044626361304</v>
      </c>
      <c r="B2880" t="n">
        <f>SUM(A1:A2880)</f>
        <v>0.0</v>
      </c>
    </row>
    <row r="2881">
      <c r="A2881" t="n">
        <v>0.9700796057189864</v>
      </c>
      <c r="B2881" t="n">
        <f>SUM(A1:A2881)</f>
        <v>0.0</v>
      </c>
    </row>
    <row r="2882">
      <c r="A2882" t="n">
        <v>0.35195190022899436</v>
      </c>
      <c r="B2882" t="n">
        <f>SUM(A1:A2882)</f>
        <v>0.0</v>
      </c>
    </row>
    <row r="2883">
      <c r="A2883" t="n">
        <v>0.32970904069083395</v>
      </c>
      <c r="B2883" t="n">
        <f>SUM(A1:A2883)</f>
        <v>0.0</v>
      </c>
    </row>
    <row r="2884">
      <c r="A2884" t="n">
        <v>0.5272739072209329</v>
      </c>
      <c r="B2884" t="n">
        <f>SUM(A1:A2884)</f>
        <v>0.0</v>
      </c>
    </row>
    <row r="2885">
      <c r="A2885" t="n">
        <v>0.15418093863272686</v>
      </c>
      <c r="B2885" t="n">
        <f>SUM(A1:A2885)</f>
        <v>0.0</v>
      </c>
    </row>
    <row r="2886">
      <c r="A2886" t="n">
        <v>0.23511040678406692</v>
      </c>
      <c r="B2886" t="n">
        <f>SUM(A1:A2886)</f>
        <v>0.0</v>
      </c>
    </row>
    <row r="2887">
      <c r="A2887" t="n">
        <v>0.9135871917137157</v>
      </c>
      <c r="B2887" t="n">
        <f>SUM(A1:A2887)</f>
        <v>0.0</v>
      </c>
    </row>
    <row r="2888">
      <c r="A2888" t="n">
        <v>0.17037524018061068</v>
      </c>
      <c r="B2888" t="n">
        <f>SUM(A1:A2888)</f>
        <v>0.0</v>
      </c>
    </row>
    <row r="2889">
      <c r="A2889" t="n">
        <v>0.4380489195314118</v>
      </c>
      <c r="B2889" t="n">
        <f>SUM(A1:A2889)</f>
        <v>0.0</v>
      </c>
    </row>
    <row r="2890">
      <c r="A2890" t="n">
        <v>0.992582174027253</v>
      </c>
      <c r="B2890" t="n">
        <f>SUM(A1:A2890)</f>
        <v>0.0</v>
      </c>
    </row>
    <row r="2891">
      <c r="A2891" t="n">
        <v>0.3285306726023177</v>
      </c>
      <c r="B2891" t="n">
        <f>SUM(A1:A2891)</f>
        <v>0.0</v>
      </c>
    </row>
    <row r="2892">
      <c r="A2892" t="n">
        <v>0.46925657798425713</v>
      </c>
      <c r="B2892" t="n">
        <f>SUM(A1:A2892)</f>
        <v>0.0</v>
      </c>
    </row>
    <row r="2893">
      <c r="A2893" t="n">
        <v>0.5993699322992977</v>
      </c>
      <c r="B2893" t="n">
        <f>SUM(A1:A2893)</f>
        <v>0.0</v>
      </c>
    </row>
    <row r="2894">
      <c r="A2894" t="n">
        <v>0.6299755032113855</v>
      </c>
      <c r="B2894" t="n">
        <f>SUM(A1:A2894)</f>
        <v>0.0</v>
      </c>
    </row>
    <row r="2895">
      <c r="A2895" t="n">
        <v>0.8789764263970973</v>
      </c>
      <c r="B2895" t="n">
        <f>SUM(A1:A2895)</f>
        <v>0.0</v>
      </c>
    </row>
    <row r="2896">
      <c r="A2896" t="n">
        <v>0.7539026416359877</v>
      </c>
      <c r="B2896" t="n">
        <f>SUM(A1:A2896)</f>
        <v>0.0</v>
      </c>
    </row>
    <row r="2897">
      <c r="A2897" t="n">
        <v>0.898675651043627</v>
      </c>
      <c r="B2897" t="n">
        <f>SUM(A1:A2897)</f>
        <v>0.0</v>
      </c>
    </row>
    <row r="2898">
      <c r="A2898" t="n">
        <v>0.7884525505783095</v>
      </c>
      <c r="B2898" t="n">
        <f>SUM(A1:A2898)</f>
        <v>0.0</v>
      </c>
    </row>
    <row r="2899">
      <c r="A2899" t="n">
        <v>0.8771637544182708</v>
      </c>
      <c r="B2899" t="n">
        <f>SUM(A1:A2899)</f>
        <v>0.0</v>
      </c>
    </row>
    <row r="2900">
      <c r="A2900" t="n">
        <v>0.5089567639899988</v>
      </c>
      <c r="B2900" t="n">
        <f>SUM(A1:A2900)</f>
        <v>0.0</v>
      </c>
    </row>
    <row r="2901">
      <c r="A2901" t="n">
        <v>0.6887720713290271</v>
      </c>
      <c r="B2901" t="n">
        <f>SUM(A1:A2901)</f>
        <v>0.0</v>
      </c>
    </row>
    <row r="2902">
      <c r="A2902" t="n">
        <v>0.7906818330262583</v>
      </c>
      <c r="B2902" t="n">
        <f>SUM(A1:A2902)</f>
        <v>0.0</v>
      </c>
    </row>
    <row r="2903">
      <c r="A2903" t="n">
        <v>0.31756567645473266</v>
      </c>
      <c r="B2903" t="n">
        <f>SUM(A1:A2903)</f>
        <v>0.0</v>
      </c>
    </row>
    <row r="2904">
      <c r="A2904" t="n">
        <v>0.7936344244101026</v>
      </c>
      <c r="B2904" t="n">
        <f>SUM(A1:A2904)</f>
        <v>0.0</v>
      </c>
    </row>
    <row r="2905">
      <c r="A2905" t="n">
        <v>0.11872574724361296</v>
      </c>
      <c r="B2905" t="n">
        <f>SUM(A1:A2905)</f>
        <v>0.0</v>
      </c>
    </row>
    <row r="2906">
      <c r="A2906" t="n">
        <v>0.40485685390016335</v>
      </c>
      <c r="B2906" t="n">
        <f>SUM(A1:A2906)</f>
        <v>0.0</v>
      </c>
    </row>
    <row r="2907">
      <c r="A2907" t="n">
        <v>0.43741992794166684</v>
      </c>
      <c r="B2907" t="n">
        <f>SUM(A1:A2907)</f>
        <v>0.0</v>
      </c>
    </row>
    <row r="2908">
      <c r="A2908" t="n">
        <v>0.3954026303648004</v>
      </c>
      <c r="B2908" t="n">
        <f>SUM(A1:A2908)</f>
        <v>0.0</v>
      </c>
    </row>
    <row r="2909">
      <c r="A2909" t="n">
        <v>0.5867424839131371</v>
      </c>
      <c r="B2909" t="n">
        <f>SUM(A1:A2909)</f>
        <v>0.0</v>
      </c>
    </row>
    <row r="2910">
      <c r="A2910" t="n">
        <v>0.6545253203968923</v>
      </c>
      <c r="B2910" t="n">
        <f>SUM(A1:A2910)</f>
        <v>0.0</v>
      </c>
    </row>
    <row r="2911">
      <c r="A2911" t="n">
        <v>0.1987673391208553</v>
      </c>
      <c r="B2911" t="n">
        <f>SUM(A1:A2911)</f>
        <v>0.0</v>
      </c>
    </row>
    <row r="2912">
      <c r="A2912" t="n">
        <v>0.5466546769954227</v>
      </c>
      <c r="B2912" t="n">
        <f>SUM(A1:A2912)</f>
        <v>0.0</v>
      </c>
    </row>
    <row r="2913">
      <c r="A2913" t="n">
        <v>0.600392056021512</v>
      </c>
      <c r="B2913" t="n">
        <f>SUM(A1:A2913)</f>
        <v>0.0</v>
      </c>
    </row>
    <row r="2914">
      <c r="A2914" t="n">
        <v>0.11389435932918779</v>
      </c>
      <c r="B2914" t="n">
        <f>SUM(A1:A2914)</f>
        <v>0.0</v>
      </c>
    </row>
    <row r="2915">
      <c r="A2915" t="n">
        <v>0.1512937256261896</v>
      </c>
      <c r="B2915" t="n">
        <f>SUM(A1:A2915)</f>
        <v>0.0</v>
      </c>
    </row>
    <row r="2916">
      <c r="A2916" t="n">
        <v>0.3679466371310537</v>
      </c>
      <c r="B2916" t="n">
        <f>SUM(A1:A2916)</f>
        <v>0.0</v>
      </c>
    </row>
    <row r="2917">
      <c r="A2917" t="n">
        <v>0.5919169594444041</v>
      </c>
      <c r="B2917" t="n">
        <f>SUM(A1:A2917)</f>
        <v>0.0</v>
      </c>
    </row>
    <row r="2918">
      <c r="A2918" t="n">
        <v>0.09715426708605557</v>
      </c>
      <c r="B2918" t="n">
        <f>SUM(A1:A2918)</f>
        <v>0.0</v>
      </c>
    </row>
    <row r="2919">
      <c r="A2919" t="n">
        <v>0.18024655293741698</v>
      </c>
      <c r="B2919" t="n">
        <f>SUM(A1:A2919)</f>
        <v>0.0</v>
      </c>
    </row>
    <row r="2920">
      <c r="A2920" t="n">
        <v>0.11588464001959176</v>
      </c>
      <c r="B2920" t="n">
        <f>SUM(A1:A2920)</f>
        <v>0.0</v>
      </c>
    </row>
    <row r="2921">
      <c r="A2921" t="n">
        <v>0.06343809605381567</v>
      </c>
      <c r="B2921" t="n">
        <f>SUM(A1:A2921)</f>
        <v>0.0</v>
      </c>
    </row>
    <row r="2922">
      <c r="A2922" t="n">
        <v>0.4751436776108263</v>
      </c>
      <c r="B2922" t="n">
        <f>SUM(A1:A2922)</f>
        <v>0.0</v>
      </c>
    </row>
    <row r="2923">
      <c r="A2923" t="n">
        <v>0.6916086477921572</v>
      </c>
      <c r="B2923" t="n">
        <f>SUM(A1:A2923)</f>
        <v>0.0</v>
      </c>
    </row>
    <row r="2924">
      <c r="A2924" t="n">
        <v>0.5649390969273166</v>
      </c>
      <c r="B2924" t="n">
        <f>SUM(A1:A2924)</f>
        <v>0.0</v>
      </c>
    </row>
    <row r="2925">
      <c r="A2925" t="n">
        <v>0.7112069922375029</v>
      </c>
      <c r="B2925" t="n">
        <f>SUM(A1:A2925)</f>
        <v>0.0</v>
      </c>
    </row>
    <row r="2926">
      <c r="A2926" t="n">
        <v>0.5701974204608073</v>
      </c>
      <c r="B2926" t="n">
        <f>SUM(A1:A2926)</f>
        <v>0.0</v>
      </c>
    </row>
    <row r="2927">
      <c r="A2927" t="n">
        <v>0.3307635575558141</v>
      </c>
      <c r="B2927" t="n">
        <f>SUM(A1:A2927)</f>
        <v>0.0</v>
      </c>
    </row>
    <row r="2928">
      <c r="A2928" t="n">
        <v>0.3592517805090195</v>
      </c>
      <c r="B2928" t="n">
        <f>SUM(A1:A2928)</f>
        <v>0.0</v>
      </c>
    </row>
    <row r="2929">
      <c r="A2929" t="n">
        <v>0.5884727715703366</v>
      </c>
      <c r="B2929" t="n">
        <f>SUM(A1:A2929)</f>
        <v>0.0</v>
      </c>
    </row>
    <row r="2930">
      <c r="A2930" t="n">
        <v>0.7948981325868046</v>
      </c>
      <c r="B2930" t="n">
        <f>SUM(A1:A2930)</f>
        <v>0.0</v>
      </c>
    </row>
    <row r="2931">
      <c r="A2931" t="n">
        <v>0.005062555284251369</v>
      </c>
      <c r="B2931" t="n">
        <f>SUM(A1:A2931)</f>
        <v>0.0</v>
      </c>
    </row>
    <row r="2932">
      <c r="A2932" t="n">
        <v>0.8067967976324196</v>
      </c>
      <c r="B2932" t="n">
        <f>SUM(A1:A2932)</f>
        <v>0.0</v>
      </c>
    </row>
    <row r="2933">
      <c r="A2933" t="n">
        <v>0.9318706068522374</v>
      </c>
      <c r="B2933" t="n">
        <f>SUM(A1:A2933)</f>
        <v>0.0</v>
      </c>
    </row>
    <row r="2934">
      <c r="A2934" t="n">
        <v>0.6028486316159996</v>
      </c>
      <c r="B2934" t="n">
        <f>SUM(A1:A2934)</f>
        <v>0.0</v>
      </c>
    </row>
    <row r="2935">
      <c r="A2935" t="n">
        <v>0.2364899120628865</v>
      </c>
      <c r="B2935" t="n">
        <f>SUM(A1:A2935)</f>
        <v>0.0</v>
      </c>
    </row>
    <row r="2936">
      <c r="A2936" t="n">
        <v>0.984678302263887</v>
      </c>
      <c r="B2936" t="n">
        <f>SUM(A1:A2936)</f>
        <v>0.0</v>
      </c>
    </row>
    <row r="2937">
      <c r="A2937" t="n">
        <v>0.8123407372018832</v>
      </c>
      <c r="B2937" t="n">
        <f>SUM(A1:A2937)</f>
        <v>0.0</v>
      </c>
    </row>
    <row r="2938">
      <c r="A2938" t="n">
        <v>0.3875067048864429</v>
      </c>
      <c r="B2938" t="n">
        <f>SUM(A1:A2938)</f>
        <v>0.0</v>
      </c>
    </row>
    <row r="2939">
      <c r="A2939" t="n">
        <v>0.4119241935492324</v>
      </c>
      <c r="B2939" t="n">
        <f>SUM(A1:A2939)</f>
        <v>0.0</v>
      </c>
    </row>
    <row r="2940">
      <c r="A2940" t="n">
        <v>0.6751038448587525</v>
      </c>
      <c r="B2940" t="n">
        <f>SUM(A1:A2940)</f>
        <v>0.0</v>
      </c>
    </row>
    <row r="2941">
      <c r="A2941" t="n">
        <v>0.9701115013010014</v>
      </c>
      <c r="B2941" t="n">
        <f>SUM(A1:A2941)</f>
        <v>0.0</v>
      </c>
    </row>
    <row r="2942">
      <c r="A2942" t="n">
        <v>0.44062843086124326</v>
      </c>
      <c r="B2942" t="n">
        <f>SUM(A1:A2942)</f>
        <v>0.0</v>
      </c>
    </row>
    <row r="2943">
      <c r="A2943" t="n">
        <v>0.38295640825860444</v>
      </c>
      <c r="B2943" t="n">
        <f>SUM(A1:A2943)</f>
        <v>0.0</v>
      </c>
    </row>
    <row r="2944">
      <c r="A2944" t="n">
        <v>0.49692868196275597</v>
      </c>
      <c r="B2944" t="n">
        <f>SUM(A1:A2944)</f>
        <v>0.0</v>
      </c>
    </row>
    <row r="2945">
      <c r="A2945" t="n">
        <v>0.5658920258730606</v>
      </c>
      <c r="B2945" t="n">
        <f>SUM(A1:A2945)</f>
        <v>0.0</v>
      </c>
    </row>
    <row r="2946">
      <c r="A2946" t="n">
        <v>0.6858946456808954</v>
      </c>
      <c r="B2946" t="n">
        <f>SUM(A1:A2946)</f>
        <v>0.0</v>
      </c>
    </row>
    <row r="2947">
      <c r="A2947" t="n">
        <v>0.021731936646389505</v>
      </c>
      <c r="B2947" t="n">
        <f>SUM(A1:A2947)</f>
        <v>0.0</v>
      </c>
    </row>
    <row r="2948">
      <c r="A2948" t="n">
        <v>0.06042890028459835</v>
      </c>
      <c r="B2948" t="n">
        <f>SUM(A1:A2948)</f>
        <v>0.0</v>
      </c>
    </row>
    <row r="2949">
      <c r="A2949" t="n">
        <v>0.38418947688493454</v>
      </c>
      <c r="B2949" t="n">
        <f>SUM(A1:A2949)</f>
        <v>0.0</v>
      </c>
    </row>
    <row r="2950">
      <c r="A2950" t="n">
        <v>0.4241347637906149</v>
      </c>
      <c r="B2950" t="n">
        <f>SUM(A1:A2950)</f>
        <v>0.0</v>
      </c>
    </row>
    <row r="2951">
      <c r="A2951" t="n">
        <v>0.8343846714795491</v>
      </c>
      <c r="B2951" t="n">
        <f>SUM(A1:A2951)</f>
        <v>0.0</v>
      </c>
    </row>
    <row r="2952">
      <c r="A2952" t="n">
        <v>0.11853198202870174</v>
      </c>
      <c r="B2952" t="n">
        <f>SUM(A1:A2952)</f>
        <v>0.0</v>
      </c>
    </row>
    <row r="2953">
      <c r="A2953" t="n">
        <v>0.8670313110153044</v>
      </c>
      <c r="B2953" t="n">
        <f>SUM(A1:A2953)</f>
        <v>0.0</v>
      </c>
    </row>
    <row r="2954">
      <c r="A2954" t="n">
        <v>0.022337046490218726</v>
      </c>
      <c r="B2954" t="n">
        <f>SUM(A1:A2954)</f>
        <v>0.0</v>
      </c>
    </row>
    <row r="2955">
      <c r="A2955" t="n">
        <v>0.5054718036701171</v>
      </c>
      <c r="B2955" t="n">
        <f>SUM(A1:A2955)</f>
        <v>0.0</v>
      </c>
    </row>
    <row r="2956">
      <c r="A2956" t="n">
        <v>0.5550539613538423</v>
      </c>
      <c r="B2956" t="n">
        <f>SUM(A1:A2956)</f>
        <v>0.0</v>
      </c>
    </row>
    <row r="2957">
      <c r="A2957" t="n">
        <v>0.21817998800009808</v>
      </c>
      <c r="B2957" t="n">
        <f>SUM(A1:A2957)</f>
        <v>0.0</v>
      </c>
    </row>
    <row r="2958">
      <c r="A2958" t="n">
        <v>0.9503838267869615</v>
      </c>
      <c r="B2958" t="n">
        <f>SUM(A1:A2958)</f>
        <v>0.0</v>
      </c>
    </row>
    <row r="2959">
      <c r="A2959" t="n">
        <v>0.01328931868897476</v>
      </c>
      <c r="B2959" t="n">
        <f>SUM(A1:A2959)</f>
        <v>0.0</v>
      </c>
    </row>
    <row r="2960">
      <c r="A2960" t="n">
        <v>0.5520821760031198</v>
      </c>
      <c r="B2960" t="n">
        <f>SUM(A1:A2960)</f>
        <v>0.0</v>
      </c>
    </row>
    <row r="2961">
      <c r="A2961" t="n">
        <v>0.2069504663250914</v>
      </c>
      <c r="B2961" t="n">
        <f>SUM(A1:A2961)</f>
        <v>0.0</v>
      </c>
    </row>
    <row r="2962">
      <c r="A2962" t="n">
        <v>0.4247313702894938</v>
      </c>
      <c r="B2962" t="n">
        <f>SUM(A1:A2962)</f>
        <v>0.0</v>
      </c>
    </row>
    <row r="2963">
      <c r="A2963" t="n">
        <v>0.3771017512625565</v>
      </c>
      <c r="B2963" t="n">
        <f>SUM(A1:A2963)</f>
        <v>0.0</v>
      </c>
    </row>
    <row r="2964">
      <c r="A2964" t="n">
        <v>0.23460890844967763</v>
      </c>
      <c r="B2964" t="n">
        <f>SUM(A1:A2964)</f>
        <v>0.0</v>
      </c>
    </row>
    <row r="2965">
      <c r="A2965" t="n">
        <v>0.43010946179454257</v>
      </c>
      <c r="B2965" t="n">
        <f>SUM(A1:A2965)</f>
        <v>0.0</v>
      </c>
    </row>
    <row r="2966">
      <c r="A2966" t="n">
        <v>0.4751064595504648</v>
      </c>
      <c r="B2966" t="n">
        <f>SUM(A1:A2966)</f>
        <v>0.0</v>
      </c>
    </row>
    <row r="2967">
      <c r="A2967" t="n">
        <v>0.3684139029093425</v>
      </c>
      <c r="B2967" t="n">
        <f>SUM(A1:A2967)</f>
        <v>0.0</v>
      </c>
    </row>
    <row r="2968">
      <c r="A2968" t="n">
        <v>0.9979264930573617</v>
      </c>
      <c r="B2968" t="n">
        <f>SUM(A1:A2968)</f>
        <v>0.0</v>
      </c>
    </row>
    <row r="2969">
      <c r="A2969" t="n">
        <v>0.8414278928557173</v>
      </c>
      <c r="B2969" t="n">
        <f>SUM(A1:A2969)</f>
        <v>0.0</v>
      </c>
    </row>
    <row r="2970">
      <c r="A2970" t="n">
        <v>0.9832664127259516</v>
      </c>
      <c r="B2970" t="n">
        <f>SUM(A1:A2970)</f>
        <v>0.0</v>
      </c>
    </row>
    <row r="2971">
      <c r="A2971" t="n">
        <v>0.25001999215036586</v>
      </c>
      <c r="B2971" t="n">
        <f>SUM(A1:A2971)</f>
        <v>0.0</v>
      </c>
    </row>
    <row r="2972">
      <c r="A2972" t="n">
        <v>0.8886956391720674</v>
      </c>
      <c r="B2972" t="n">
        <f>SUM(A1:A2972)</f>
        <v>0.0</v>
      </c>
    </row>
    <row r="2973">
      <c r="A2973" t="n">
        <v>0.682444038228558</v>
      </c>
      <c r="B2973" t="n">
        <f>SUM(A1:A2973)</f>
        <v>0.0</v>
      </c>
    </row>
    <row r="2974">
      <c r="A2974" t="n">
        <v>0.48386018722002</v>
      </c>
      <c r="B2974" t="n">
        <f>SUM(A1:A2974)</f>
        <v>0.0</v>
      </c>
    </row>
    <row r="2975">
      <c r="A2975" t="n">
        <v>0.3231283192116551</v>
      </c>
      <c r="B2975" t="n">
        <f>SUM(A1:A2975)</f>
        <v>0.0</v>
      </c>
    </row>
    <row r="2976">
      <c r="A2976" t="n">
        <v>0.4517909314819627</v>
      </c>
      <c r="B2976" t="n">
        <f>SUM(A1:A2976)</f>
        <v>0.0</v>
      </c>
    </row>
    <row r="2977">
      <c r="A2977" t="n">
        <v>0.04009442692328291</v>
      </c>
      <c r="B2977" t="n">
        <f>SUM(A1:A2977)</f>
        <v>0.0</v>
      </c>
    </row>
    <row r="2978">
      <c r="A2978" t="n">
        <v>0.30129797933523517</v>
      </c>
      <c r="B2978" t="n">
        <f>SUM(A1:A2978)</f>
        <v>0.0</v>
      </c>
    </row>
    <row r="2979">
      <c r="A2979" t="n">
        <v>0.6811856672091171</v>
      </c>
      <c r="B2979" t="n">
        <f>SUM(A1:A2979)</f>
        <v>0.0</v>
      </c>
    </row>
    <row r="2980">
      <c r="A2980" t="n">
        <v>0.951019124026254</v>
      </c>
      <c r="B2980" t="n">
        <f>SUM(A1:A2980)</f>
        <v>0.0</v>
      </c>
    </row>
    <row r="2981">
      <c r="A2981" t="n">
        <v>0.05849581881924282</v>
      </c>
      <c r="B2981" t="n">
        <f>SUM(A1:A2981)</f>
        <v>0.0</v>
      </c>
    </row>
    <row r="2982">
      <c r="A2982" t="n">
        <v>0.27753928013372664</v>
      </c>
      <c r="B2982" t="n">
        <f>SUM(A1:A2982)</f>
        <v>0.0</v>
      </c>
    </row>
    <row r="2983">
      <c r="A2983" t="n">
        <v>0.12426903551870472</v>
      </c>
      <c r="B2983" t="n">
        <f>SUM(A1:A2983)</f>
        <v>0.0</v>
      </c>
    </row>
    <row r="2984">
      <c r="A2984" t="n">
        <v>0.7598194986824153</v>
      </c>
      <c r="B2984" t="n">
        <f>SUM(A1:A2984)</f>
        <v>0.0</v>
      </c>
    </row>
    <row r="2985">
      <c r="A2985" t="n">
        <v>0.8643316168590843</v>
      </c>
      <c r="B2985" t="n">
        <f>SUM(A1:A2985)</f>
        <v>0.0</v>
      </c>
    </row>
    <row r="2986">
      <c r="A2986" t="n">
        <v>0.35256456566583094</v>
      </c>
      <c r="B2986" t="n">
        <f>SUM(A1:A2986)</f>
        <v>0.0</v>
      </c>
    </row>
    <row r="2987">
      <c r="A2987" t="n">
        <v>0.18033386948388053</v>
      </c>
      <c r="B2987" t="n">
        <f>SUM(A1:A2987)</f>
        <v>0.0</v>
      </c>
    </row>
    <row r="2988">
      <c r="A2988" t="n">
        <v>0.924624741497169</v>
      </c>
      <c r="B2988" t="n">
        <f>SUM(A1:A2988)</f>
        <v>0.0</v>
      </c>
    </row>
    <row r="2989">
      <c r="A2989" t="n">
        <v>0.6947900258255756</v>
      </c>
      <c r="B2989" t="n">
        <f>SUM(A1:A2989)</f>
        <v>0.0</v>
      </c>
    </row>
    <row r="2990">
      <c r="A2990" t="n">
        <v>0.04476319533265116</v>
      </c>
      <c r="B2990" t="n">
        <f>SUM(A1:A2990)</f>
        <v>0.0</v>
      </c>
    </row>
    <row r="2991">
      <c r="A2991" t="n">
        <v>0.39106640903492973</v>
      </c>
      <c r="B2991" t="n">
        <f>SUM(A1:A2991)</f>
        <v>0.0</v>
      </c>
    </row>
    <row r="2992">
      <c r="A2992" t="n">
        <v>0.8434195693379765</v>
      </c>
      <c r="B2992" t="n">
        <f>SUM(A1:A2992)</f>
        <v>0.0</v>
      </c>
    </row>
    <row r="2993">
      <c r="A2993" t="n">
        <v>0.6982352797697142</v>
      </c>
      <c r="B2993" t="n">
        <f>SUM(A1:A2993)</f>
        <v>0.0</v>
      </c>
    </row>
    <row r="2994">
      <c r="A2994" t="n">
        <v>0.5643794820510212</v>
      </c>
      <c r="B2994" t="n">
        <f>SUM(A1:A2994)</f>
        <v>0.0</v>
      </c>
    </row>
    <row r="2995">
      <c r="A2995" t="n">
        <v>0.65927555980016</v>
      </c>
      <c r="B2995" t="n">
        <f>SUM(A1:A2995)</f>
        <v>0.0</v>
      </c>
    </row>
    <row r="2996">
      <c r="A2996" t="n">
        <v>0.09760193083926583</v>
      </c>
      <c r="B2996" t="n">
        <f>SUM(A1:A2996)</f>
        <v>0.0</v>
      </c>
    </row>
    <row r="2997">
      <c r="A2997" t="n">
        <v>0.44346988987586644</v>
      </c>
      <c r="B2997" t="n">
        <f>SUM(A1:A2997)</f>
        <v>0.0</v>
      </c>
    </row>
    <row r="2998">
      <c r="A2998" t="n">
        <v>0.17714140752089846</v>
      </c>
      <c r="B2998" t="n">
        <f>SUM(A1:A2998)</f>
        <v>0.0</v>
      </c>
    </row>
    <row r="2999">
      <c r="A2999" t="n">
        <v>0.18755514825430375</v>
      </c>
      <c r="B2999" t="n">
        <f>SUM(A1:A2999)</f>
        <v>0.0</v>
      </c>
    </row>
    <row r="3000">
      <c r="A3000" t="n">
        <v>0.32216019759680037</v>
      </c>
      <c r="B3000" t="n">
        <f>SUM(A1:A3000)</f>
        <v>0.0</v>
      </c>
    </row>
    <row r="3001">
      <c r="A3001" t="n">
        <v>0.6512711641848834</v>
      </c>
      <c r="B3001" t="n">
        <f>SUM(A1:A3001)</f>
        <v>0.0</v>
      </c>
    </row>
    <row r="3002">
      <c r="A3002" t="n">
        <v>0.18341884053555801</v>
      </c>
      <c r="B3002" t="n">
        <f>SUM(A1:A3002)</f>
        <v>0.0</v>
      </c>
    </row>
    <row r="3003">
      <c r="A3003" t="n">
        <v>0.7554807123192366</v>
      </c>
      <c r="B3003" t="n">
        <f>SUM(A1:A3003)</f>
        <v>0.0</v>
      </c>
    </row>
    <row r="3004">
      <c r="A3004" t="n">
        <v>0.541190086726613</v>
      </c>
      <c r="B3004" t="n">
        <f>SUM(A1:A3004)</f>
        <v>0.0</v>
      </c>
    </row>
    <row r="3005">
      <c r="A3005" t="n">
        <v>0.09587021146865815</v>
      </c>
      <c r="B3005" t="n">
        <f>SUM(A1:A3005)</f>
        <v>0.0</v>
      </c>
    </row>
    <row r="3006">
      <c r="A3006" t="n">
        <v>0.2805595176639035</v>
      </c>
      <c r="B3006" t="n">
        <f>SUM(A1:A3006)</f>
        <v>0.0</v>
      </c>
    </row>
    <row r="3007">
      <c r="A3007" t="n">
        <v>0.9856670560432066</v>
      </c>
      <c r="B3007" t="n">
        <f>SUM(A1:A3007)</f>
        <v>0.0</v>
      </c>
    </row>
    <row r="3008">
      <c r="A3008" t="n">
        <v>0.5255578546177972</v>
      </c>
      <c r="B3008" t="n">
        <f>SUM(A1:A3008)</f>
        <v>0.0</v>
      </c>
    </row>
    <row r="3009">
      <c r="A3009" t="n">
        <v>0.6087568935768632</v>
      </c>
      <c r="B3009" t="n">
        <f>SUM(A1:A3009)</f>
        <v>0.0</v>
      </c>
    </row>
    <row r="3010">
      <c r="A3010" t="n">
        <v>0.6280020949422077</v>
      </c>
      <c r="B3010" t="n">
        <f>SUM(A1:A3010)</f>
        <v>0.0</v>
      </c>
    </row>
    <row r="3011">
      <c r="A3011" t="n">
        <v>0.6542579726418439</v>
      </c>
      <c r="B3011" t="n">
        <f>SUM(A1:A3011)</f>
        <v>0.0</v>
      </c>
    </row>
    <row r="3012">
      <c r="A3012" t="n">
        <v>0.3902946935860092</v>
      </c>
      <c r="B3012" t="n">
        <f>SUM(A1:A3012)</f>
        <v>0.0</v>
      </c>
    </row>
    <row r="3013">
      <c r="A3013" t="n">
        <v>0.8431430189233792</v>
      </c>
      <c r="B3013" t="n">
        <f>SUM(A1:A3013)</f>
        <v>0.0</v>
      </c>
    </row>
    <row r="3014">
      <c r="A3014" t="n">
        <v>0.6293043705217384</v>
      </c>
      <c r="B3014" t="n">
        <f>SUM(A1:A3014)</f>
        <v>0.0</v>
      </c>
    </row>
    <row r="3015">
      <c r="A3015" t="n">
        <v>0.10424974447721647</v>
      </c>
      <c r="B3015" t="n">
        <f>SUM(A1:A3015)</f>
        <v>0.0</v>
      </c>
    </row>
    <row r="3016">
      <c r="A3016" t="n">
        <v>0.1173834157824768</v>
      </c>
      <c r="B3016" t="n">
        <f>SUM(A1:A3016)</f>
        <v>0.0</v>
      </c>
    </row>
    <row r="3017">
      <c r="A3017" t="n">
        <v>0.06828185833592193</v>
      </c>
      <c r="B3017" t="n">
        <f>SUM(A1:A3017)</f>
        <v>0.0</v>
      </c>
    </row>
    <row r="3018">
      <c r="A3018" t="n">
        <v>0.9940397422642032</v>
      </c>
      <c r="B3018" t="n">
        <f>SUM(A1:A3018)</f>
        <v>0.0</v>
      </c>
    </row>
    <row r="3019">
      <c r="A3019" t="n">
        <v>0.5616107209324728</v>
      </c>
      <c r="B3019" t="n">
        <f>SUM(A1:A3019)</f>
        <v>0.0</v>
      </c>
    </row>
    <row r="3020">
      <c r="A3020" t="n">
        <v>0.18684889947062489</v>
      </c>
      <c r="B3020" t="n">
        <f>SUM(A1:A3020)</f>
        <v>0.0</v>
      </c>
    </row>
    <row r="3021">
      <c r="A3021" t="n">
        <v>0.9580813312867013</v>
      </c>
      <c r="B3021" t="n">
        <f>SUM(A1:A3021)</f>
        <v>0.0</v>
      </c>
    </row>
    <row r="3022">
      <c r="A3022" t="n">
        <v>0.42946459770147405</v>
      </c>
      <c r="B3022" t="n">
        <f>SUM(A1:A3022)</f>
        <v>0.0</v>
      </c>
    </row>
    <row r="3023">
      <c r="A3023" t="n">
        <v>0.7766924717269276</v>
      </c>
      <c r="B3023" t="n">
        <f>SUM(A1:A3023)</f>
        <v>0.0</v>
      </c>
    </row>
    <row r="3024">
      <c r="A3024" t="n">
        <v>0.15905010672692355</v>
      </c>
      <c r="B3024" t="n">
        <f>SUM(A1:A3024)</f>
        <v>0.0</v>
      </c>
    </row>
    <row r="3025">
      <c r="A3025" t="n">
        <v>0.7391454264467182</v>
      </c>
      <c r="B3025" t="n">
        <f>SUM(A1:A3025)</f>
        <v>0.0</v>
      </c>
    </row>
    <row r="3026">
      <c r="A3026" t="n">
        <v>0.457235946040065</v>
      </c>
      <c r="B3026" t="n">
        <f>SUM(A1:A3026)</f>
        <v>0.0</v>
      </c>
    </row>
    <row r="3027">
      <c r="A3027" t="n">
        <v>0.1106155621165501</v>
      </c>
      <c r="B3027" t="n">
        <f>SUM(A1:A3027)</f>
        <v>0.0</v>
      </c>
    </row>
    <row r="3028">
      <c r="A3028" t="n">
        <v>0.5989121636651136</v>
      </c>
      <c r="B3028" t="n">
        <f>SUM(A1:A3028)</f>
        <v>0.0</v>
      </c>
    </row>
    <row r="3029">
      <c r="A3029" t="n">
        <v>0.19327808488474696</v>
      </c>
      <c r="B3029" t="n">
        <f>SUM(A1:A3029)</f>
        <v>0.0</v>
      </c>
    </row>
    <row r="3030">
      <c r="A3030" t="n">
        <v>0.04580123198217467</v>
      </c>
      <c r="B3030" t="n">
        <f>SUM(A1:A3030)</f>
        <v>0.0</v>
      </c>
    </row>
    <row r="3031">
      <c r="A3031" t="n">
        <v>0.06947020748872812</v>
      </c>
      <c r="B3031" t="n">
        <f>SUM(A1:A3031)</f>
        <v>0.0</v>
      </c>
    </row>
    <row r="3032">
      <c r="A3032" t="n">
        <v>0.5667645935751554</v>
      </c>
      <c r="B3032" t="n">
        <f>SUM(A1:A3032)</f>
        <v>0.0</v>
      </c>
    </row>
    <row r="3033">
      <c r="A3033" t="n">
        <v>0.3275064119632948</v>
      </c>
      <c r="B3033" t="n">
        <f>SUM(A1:A3033)</f>
        <v>0.0</v>
      </c>
    </row>
    <row r="3034">
      <c r="A3034" t="n">
        <v>0.4956184737157231</v>
      </c>
      <c r="B3034" t="n">
        <f>SUM(A1:A3034)</f>
        <v>0.0</v>
      </c>
    </row>
    <row r="3035">
      <c r="A3035" t="n">
        <v>0.22916238801123978</v>
      </c>
      <c r="B3035" t="n">
        <f>SUM(A1:A3035)</f>
        <v>0.0</v>
      </c>
    </row>
    <row r="3036">
      <c r="A3036" t="n">
        <v>0.11341805147765971</v>
      </c>
      <c r="B3036" t="n">
        <f>SUM(A1:A3036)</f>
        <v>0.0</v>
      </c>
    </row>
    <row r="3037">
      <c r="A3037" t="n">
        <v>0.19249606368596406</v>
      </c>
      <c r="B3037" t="n">
        <f>SUM(A1:A3037)</f>
        <v>0.0</v>
      </c>
    </row>
    <row r="3038">
      <c r="A3038" t="n">
        <v>0.23611835742767384</v>
      </c>
      <c r="B3038" t="n">
        <f>SUM(A1:A3038)</f>
        <v>0.0</v>
      </c>
    </row>
    <row r="3039">
      <c r="A3039" t="n">
        <v>0.02634383022424247</v>
      </c>
      <c r="B3039" t="n">
        <f>SUM(A1:A3039)</f>
        <v>0.0</v>
      </c>
    </row>
    <row r="3040">
      <c r="A3040" t="n">
        <v>0.13018683546642307</v>
      </c>
      <c r="B3040" t="n">
        <f>SUM(A1:A3040)</f>
        <v>0.0</v>
      </c>
    </row>
    <row r="3041">
      <c r="A3041" t="n">
        <v>0.7754472040673069</v>
      </c>
      <c r="B3041" t="n">
        <f>SUM(A1:A3041)</f>
        <v>0.0</v>
      </c>
    </row>
    <row r="3042">
      <c r="A3042" t="n">
        <v>0.7069884597088005</v>
      </c>
      <c r="B3042" t="n">
        <f>SUM(A1:A3042)</f>
        <v>0.0</v>
      </c>
    </row>
    <row r="3043">
      <c r="A3043" t="n">
        <v>0.33305407128103115</v>
      </c>
      <c r="B3043" t="n">
        <f>SUM(A1:A3043)</f>
        <v>0.0</v>
      </c>
    </row>
    <row r="3044">
      <c r="A3044" t="n">
        <v>0.16369187651256734</v>
      </c>
      <c r="B3044" t="n">
        <f>SUM(A1:A3044)</f>
        <v>0.0</v>
      </c>
    </row>
    <row r="3045">
      <c r="A3045" t="n">
        <v>0.7450905605640565</v>
      </c>
      <c r="B3045" t="n">
        <f>SUM(A1:A3045)</f>
        <v>0.0</v>
      </c>
    </row>
    <row r="3046">
      <c r="A3046" t="n">
        <v>0.121707785127393</v>
      </c>
      <c r="B3046" t="n">
        <f>SUM(A1:A3046)</f>
        <v>0.0</v>
      </c>
    </row>
    <row r="3047">
      <c r="A3047" t="n">
        <v>0.8108636579024878</v>
      </c>
      <c r="B3047" t="n">
        <f>SUM(A1:A3047)</f>
        <v>0.0</v>
      </c>
    </row>
    <row r="3048">
      <c r="A3048" t="n">
        <v>0.36696512867776776</v>
      </c>
      <c r="B3048" t="n">
        <f>SUM(A1:A3048)</f>
        <v>0.0</v>
      </c>
    </row>
    <row r="3049">
      <c r="A3049" t="n">
        <v>0.41012002219171895</v>
      </c>
      <c r="B3049" t="n">
        <f>SUM(A1:A3049)</f>
        <v>0.0</v>
      </c>
    </row>
    <row r="3050">
      <c r="A3050" t="n">
        <v>0.7554124125801763</v>
      </c>
      <c r="B3050" t="n">
        <f>SUM(A1:A3050)</f>
        <v>0.0</v>
      </c>
    </row>
    <row r="3051">
      <c r="A3051" t="n">
        <v>0.3243474917214353</v>
      </c>
      <c r="B3051" t="n">
        <f>SUM(A1:A3051)</f>
        <v>0.0</v>
      </c>
    </row>
    <row r="3052">
      <c r="A3052" t="n">
        <v>0.5837413116834901</v>
      </c>
      <c r="B3052" t="n">
        <f>SUM(A1:A3052)</f>
        <v>0.0</v>
      </c>
    </row>
    <row r="3053">
      <c r="A3053" t="n">
        <v>0.07427069028605393</v>
      </c>
      <c r="B3053" t="n">
        <f>SUM(A1:A3053)</f>
        <v>0.0</v>
      </c>
    </row>
    <row r="3054">
      <c r="A3054" t="n">
        <v>0.4656192873238405</v>
      </c>
      <c r="B3054" t="n">
        <f>SUM(A1:A3054)</f>
        <v>0.0</v>
      </c>
    </row>
    <row r="3055">
      <c r="A3055" t="n">
        <v>0.7373635109265266</v>
      </c>
      <c r="B3055" t="n">
        <f>SUM(A1:A3055)</f>
        <v>0.0</v>
      </c>
    </row>
    <row r="3056">
      <c r="A3056" t="n">
        <v>3.1094731884573346E-4</v>
      </c>
      <c r="B3056" t="n">
        <f>SUM(A1:A3056)</f>
        <v>0.0</v>
      </c>
    </row>
    <row r="3057">
      <c r="A3057" t="n">
        <v>0.6674126577893025</v>
      </c>
      <c r="B3057" t="n">
        <f>SUM(A1:A3057)</f>
        <v>0.0</v>
      </c>
    </row>
    <row r="3058">
      <c r="A3058" t="n">
        <v>0.5734684296537009</v>
      </c>
      <c r="B3058" t="n">
        <f>SUM(A1:A3058)</f>
        <v>0.0</v>
      </c>
    </row>
    <row r="3059">
      <c r="A3059" t="n">
        <v>0.6062896513776875</v>
      </c>
      <c r="B3059" t="n">
        <f>SUM(A1:A3059)</f>
        <v>0.0</v>
      </c>
    </row>
    <row r="3060">
      <c r="A3060" t="n">
        <v>0.3688385714843134</v>
      </c>
      <c r="B3060" t="n">
        <f>SUM(A1:A3060)</f>
        <v>0.0</v>
      </c>
    </row>
    <row r="3061">
      <c r="A3061" t="n">
        <v>0.9624244756893964</v>
      </c>
      <c r="B3061" t="n">
        <f>SUM(A1:A3061)</f>
        <v>0.0</v>
      </c>
    </row>
    <row r="3062">
      <c r="A3062" t="n">
        <v>0.9114762518617346</v>
      </c>
      <c r="B3062" t="n">
        <f>SUM(A1:A3062)</f>
        <v>0.0</v>
      </c>
    </row>
    <row r="3063">
      <c r="A3063" t="n">
        <v>0.02204086600316435</v>
      </c>
      <c r="B3063" t="n">
        <f>SUM(A1:A3063)</f>
        <v>0.0</v>
      </c>
    </row>
    <row r="3064">
      <c r="A3064" t="n">
        <v>0.6058104168551355</v>
      </c>
      <c r="B3064" t="n">
        <f>SUM(A1:A3064)</f>
        <v>0.0</v>
      </c>
    </row>
    <row r="3065">
      <c r="A3065" t="n">
        <v>0.11306073229550484</v>
      </c>
      <c r="B3065" t="n">
        <f>SUM(A1:A3065)</f>
        <v>0.0</v>
      </c>
    </row>
    <row r="3066">
      <c r="A3066" t="n">
        <v>0.1448319411451504</v>
      </c>
      <c r="B3066" t="n">
        <f>SUM(A1:A3066)</f>
        <v>0.0</v>
      </c>
    </row>
    <row r="3067">
      <c r="A3067" t="n">
        <v>0.12927808360969162</v>
      </c>
      <c r="B3067" t="n">
        <f>SUM(A1:A3067)</f>
        <v>0.0</v>
      </c>
    </row>
    <row r="3068">
      <c r="A3068" t="n">
        <v>0.08055901677594046</v>
      </c>
      <c r="B3068" t="n">
        <f>SUM(A1:A3068)</f>
        <v>0.0</v>
      </c>
    </row>
    <row r="3069">
      <c r="A3069" t="n">
        <v>0.9881806701779319</v>
      </c>
      <c r="B3069" t="n">
        <f>SUM(A1:A3069)</f>
        <v>0.0</v>
      </c>
    </row>
    <row r="3070">
      <c r="A3070" t="n">
        <v>0.6047431599417566</v>
      </c>
      <c r="B3070" t="n">
        <f>SUM(A1:A3070)</f>
        <v>0.0</v>
      </c>
    </row>
    <row r="3071">
      <c r="A3071" t="n">
        <v>0.21484811727069275</v>
      </c>
      <c r="B3071" t="n">
        <f>SUM(A1:A3071)</f>
        <v>0.0</v>
      </c>
    </row>
    <row r="3072">
      <c r="A3072" t="n">
        <v>0.37745310873027016</v>
      </c>
      <c r="B3072" t="n">
        <f>SUM(A1:A3072)</f>
        <v>0.0</v>
      </c>
    </row>
    <row r="3073">
      <c r="A3073" t="n">
        <v>0.8519914146335341</v>
      </c>
      <c r="B3073" t="n">
        <f>SUM(A1:A3073)</f>
        <v>0.0</v>
      </c>
    </row>
    <row r="3074">
      <c r="A3074" t="n">
        <v>0.16670126580586486</v>
      </c>
      <c r="B3074" t="n">
        <f>SUM(A1:A3074)</f>
        <v>0.0</v>
      </c>
    </row>
    <row r="3075">
      <c r="A3075" t="n">
        <v>0.7978210056135111</v>
      </c>
      <c r="B3075" t="n">
        <f>SUM(A1:A3075)</f>
        <v>0.0</v>
      </c>
    </row>
    <row r="3076">
      <c r="A3076" t="n">
        <v>0.44931326093482904</v>
      </c>
      <c r="B3076" t="n">
        <f>SUM(A1:A3076)</f>
        <v>0.0</v>
      </c>
    </row>
    <row r="3077">
      <c r="A3077" t="n">
        <v>0.769494303037134</v>
      </c>
      <c r="B3077" t="n">
        <f>SUM(A1:A3077)</f>
        <v>0.0</v>
      </c>
    </row>
    <row r="3078">
      <c r="A3078" t="n">
        <v>0.38325213051228524</v>
      </c>
      <c r="B3078" t="n">
        <f>SUM(A1:A3078)</f>
        <v>0.0</v>
      </c>
    </row>
    <row r="3079">
      <c r="A3079" t="n">
        <v>0.24616811181335785</v>
      </c>
      <c r="B3079" t="n">
        <f>SUM(A1:A3079)</f>
        <v>0.0</v>
      </c>
    </row>
    <row r="3080">
      <c r="A3080" t="n">
        <v>0.7339586979091814</v>
      </c>
      <c r="B3080" t="n">
        <f>SUM(A1:A3080)</f>
        <v>0.0</v>
      </c>
    </row>
    <row r="3081">
      <c r="A3081" t="n">
        <v>0.8423883093426344</v>
      </c>
      <c r="B3081" t="n">
        <f>SUM(A1:A3081)</f>
        <v>0.0</v>
      </c>
    </row>
    <row r="3082">
      <c r="A3082" t="n">
        <v>0.4225376762957037</v>
      </c>
      <c r="B3082" t="n">
        <f>SUM(A1:A3082)</f>
        <v>0.0</v>
      </c>
    </row>
    <row r="3083">
      <c r="A3083" t="n">
        <v>0.9707602788099549</v>
      </c>
      <c r="B3083" t="n">
        <f>SUM(A1:A3083)</f>
        <v>0.0</v>
      </c>
    </row>
    <row r="3084">
      <c r="A3084" t="n">
        <v>0.08965581993498983</v>
      </c>
      <c r="B3084" t="n">
        <f>SUM(A1:A3084)</f>
        <v>0.0</v>
      </c>
    </row>
    <row r="3085">
      <c r="A3085" t="n">
        <v>0.32337040021240104</v>
      </c>
      <c r="B3085" t="n">
        <f>SUM(A1:A3085)</f>
        <v>0.0</v>
      </c>
    </row>
    <row r="3086">
      <c r="A3086" t="n">
        <v>0.12341972842905635</v>
      </c>
      <c r="B3086" t="n">
        <f>SUM(A1:A3086)</f>
        <v>0.0</v>
      </c>
    </row>
    <row r="3087">
      <c r="A3087" t="n">
        <v>0.13993984865636022</v>
      </c>
      <c r="B3087" t="n">
        <f>SUM(A1:A3087)</f>
        <v>0.0</v>
      </c>
    </row>
    <row r="3088">
      <c r="A3088" t="n">
        <v>0.14320223143675292</v>
      </c>
      <c r="B3088" t="n">
        <f>SUM(A1:A3088)</f>
        <v>0.0</v>
      </c>
    </row>
    <row r="3089">
      <c r="A3089" t="n">
        <v>0.9757385127025908</v>
      </c>
      <c r="B3089" t="n">
        <f>SUM(A1:A3089)</f>
        <v>0.0</v>
      </c>
    </row>
    <row r="3090">
      <c r="A3090" t="n">
        <v>0.8824761091998081</v>
      </c>
      <c r="B3090" t="n">
        <f>SUM(A1:A3090)</f>
        <v>0.0</v>
      </c>
    </row>
    <row r="3091">
      <c r="A3091" t="n">
        <v>0.41684325268954003</v>
      </c>
      <c r="B3091" t="n">
        <f>SUM(A1:A3091)</f>
        <v>0.0</v>
      </c>
    </row>
    <row r="3092">
      <c r="A3092" t="n">
        <v>0.28232932568313907</v>
      </c>
      <c r="B3092" t="n">
        <f>SUM(A1:A3092)</f>
        <v>0.0</v>
      </c>
    </row>
    <row r="3093">
      <c r="A3093" t="n">
        <v>0.9887232174090305</v>
      </c>
      <c r="B3093" t="n">
        <f>SUM(A1:A3093)</f>
        <v>0.0</v>
      </c>
    </row>
    <row r="3094">
      <c r="A3094" t="n">
        <v>0.14623276663767293</v>
      </c>
      <c r="B3094" t="n">
        <f>SUM(A1:A3094)</f>
        <v>0.0</v>
      </c>
    </row>
    <row r="3095">
      <c r="A3095" t="n">
        <v>0.3379990480195213</v>
      </c>
      <c r="B3095" t="n">
        <f>SUM(A1:A3095)</f>
        <v>0.0</v>
      </c>
    </row>
    <row r="3096">
      <c r="A3096" t="n">
        <v>0.3563305684458683</v>
      </c>
      <c r="B3096" t="n">
        <f>SUM(A1:A3096)</f>
        <v>0.0</v>
      </c>
    </row>
    <row r="3097">
      <c r="A3097" t="n">
        <v>0.7976710652518981</v>
      </c>
      <c r="B3097" t="n">
        <f>SUM(A1:A3097)</f>
        <v>0.0</v>
      </c>
    </row>
    <row r="3098">
      <c r="A3098" t="n">
        <v>0.3991797501615728</v>
      </c>
      <c r="B3098" t="n">
        <f>SUM(A1:A3098)</f>
        <v>0.0</v>
      </c>
    </row>
    <row r="3099">
      <c r="A3099" t="n">
        <v>0.929399099768173</v>
      </c>
      <c r="B3099" t="n">
        <f>SUM(A1:A3099)</f>
        <v>0.0</v>
      </c>
    </row>
    <row r="3100">
      <c r="A3100" t="n">
        <v>0.7668218190180119</v>
      </c>
      <c r="B3100" t="n">
        <f>SUM(A1:A3100)</f>
        <v>0.0</v>
      </c>
    </row>
    <row r="3101">
      <c r="A3101" t="n">
        <v>0.815238828264123</v>
      </c>
      <c r="B3101" t="n">
        <f>SUM(A1:A3101)</f>
        <v>0.0</v>
      </c>
    </row>
    <row r="3102">
      <c r="A3102" t="n">
        <v>0.05023816002720838</v>
      </c>
      <c r="B3102" t="n">
        <f>SUM(A1:A3102)</f>
        <v>0.0</v>
      </c>
    </row>
    <row r="3103">
      <c r="A3103" t="n">
        <v>0.759942429985452</v>
      </c>
      <c r="B3103" t="n">
        <f>SUM(A1:A3103)</f>
        <v>0.0</v>
      </c>
    </row>
    <row r="3104">
      <c r="A3104" t="n">
        <v>0.20908660356989472</v>
      </c>
      <c r="B3104" t="n">
        <f>SUM(A1:A3104)</f>
        <v>0.0</v>
      </c>
    </row>
    <row r="3105">
      <c r="A3105" t="n">
        <v>0.24244055196172787</v>
      </c>
      <c r="B3105" t="n">
        <f>SUM(A1:A3105)</f>
        <v>0.0</v>
      </c>
    </row>
    <row r="3106">
      <c r="A3106" t="n">
        <v>0.8263352331909732</v>
      </c>
      <c r="B3106" t="n">
        <f>SUM(A1:A3106)</f>
        <v>0.0</v>
      </c>
    </row>
    <row r="3107">
      <c r="A3107" t="n">
        <v>0.8807486177470987</v>
      </c>
      <c r="B3107" t="n">
        <f>SUM(A1:A3107)</f>
        <v>0.0</v>
      </c>
    </row>
    <row r="3108">
      <c r="A3108" t="n">
        <v>0.264862192568034</v>
      </c>
      <c r="B3108" t="n">
        <f>SUM(A1:A3108)</f>
        <v>0.0</v>
      </c>
    </row>
    <row r="3109">
      <c r="A3109" t="n">
        <v>0.3085072629854455</v>
      </c>
      <c r="B3109" t="n">
        <f>SUM(A1:A3109)</f>
        <v>0.0</v>
      </c>
    </row>
    <row r="3110">
      <c r="A3110" t="n">
        <v>0.562225155515238</v>
      </c>
      <c r="B3110" t="n">
        <f>SUM(A1:A3110)</f>
        <v>0.0</v>
      </c>
    </row>
    <row r="3111">
      <c r="A3111" t="n">
        <v>0.6378000268757982</v>
      </c>
      <c r="B3111" t="n">
        <f>SUM(A1:A3111)</f>
        <v>0.0</v>
      </c>
    </row>
    <row r="3112">
      <c r="A3112" t="n">
        <v>0.9248852478439261</v>
      </c>
      <c r="B3112" t="n">
        <f>SUM(A1:A3112)</f>
        <v>0.0</v>
      </c>
    </row>
    <row r="3113">
      <c r="A3113" t="n">
        <v>0.8812493223718217</v>
      </c>
      <c r="B3113" t="n">
        <f>SUM(A1:A3113)</f>
        <v>0.0</v>
      </c>
    </row>
    <row r="3114">
      <c r="A3114" t="n">
        <v>0.7059902910043075</v>
      </c>
      <c r="B3114" t="n">
        <f>SUM(A1:A3114)</f>
        <v>0.0</v>
      </c>
    </row>
    <row r="3115">
      <c r="A3115" t="n">
        <v>0.8271105441423303</v>
      </c>
      <c r="B3115" t="n">
        <f>SUM(A1:A3115)</f>
        <v>0.0</v>
      </c>
    </row>
    <row r="3116">
      <c r="A3116" t="n">
        <v>0.770776880446289</v>
      </c>
      <c r="B3116" t="n">
        <f>SUM(A1:A3116)</f>
        <v>0.0</v>
      </c>
    </row>
    <row r="3117">
      <c r="A3117" t="n">
        <v>0.279343106085579</v>
      </c>
      <c r="B3117" t="n">
        <f>SUM(A1:A3117)</f>
        <v>0.0</v>
      </c>
    </row>
    <row r="3118">
      <c r="A3118" t="n">
        <v>0.20276925912641952</v>
      </c>
      <c r="B3118" t="n">
        <f>SUM(A1:A3118)</f>
        <v>0.0</v>
      </c>
    </row>
    <row r="3119">
      <c r="A3119" t="n">
        <v>0.4231821844241185</v>
      </c>
      <c r="B3119" t="n">
        <f>SUM(A1:A3119)</f>
        <v>0.0</v>
      </c>
    </row>
    <row r="3120">
      <c r="A3120" t="n">
        <v>0.43678760424032226</v>
      </c>
      <c r="B3120" t="n">
        <f>SUM(A1:A3120)</f>
        <v>0.0</v>
      </c>
    </row>
    <row r="3121">
      <c r="A3121" t="n">
        <v>0.16585896978211057</v>
      </c>
      <c r="B3121" t="n">
        <f>SUM(A1:A3121)</f>
        <v>0.0</v>
      </c>
    </row>
    <row r="3122">
      <c r="A3122" t="n">
        <v>0.44840177172254025</v>
      </c>
      <c r="B3122" t="n">
        <f>SUM(A1:A3122)</f>
        <v>0.0</v>
      </c>
    </row>
    <row r="3123">
      <c r="A3123" t="n">
        <v>0.8199850828735367</v>
      </c>
      <c r="B3123" t="n">
        <f>SUM(A1:A3123)</f>
        <v>0.0</v>
      </c>
    </row>
    <row r="3124">
      <c r="A3124" t="n">
        <v>0.8178662772983821</v>
      </c>
      <c r="B3124" t="n">
        <f>SUM(A1:A3124)</f>
        <v>0.0</v>
      </c>
    </row>
    <row r="3125">
      <c r="A3125" t="n">
        <v>0.7915647407243372</v>
      </c>
      <c r="B3125" t="n">
        <f>SUM(A1:A3125)</f>
        <v>0.0</v>
      </c>
    </row>
    <row r="3126">
      <c r="A3126" t="n">
        <v>0.35084950425197803</v>
      </c>
      <c r="B3126" t="n">
        <f>SUM(A1:A3126)</f>
        <v>0.0</v>
      </c>
    </row>
    <row r="3127">
      <c r="A3127" t="n">
        <v>0.49047359979866456</v>
      </c>
      <c r="B3127" t="n">
        <f>SUM(A1:A3127)</f>
        <v>0.0</v>
      </c>
    </row>
    <row r="3128">
      <c r="A3128" t="n">
        <v>0.3974392167889945</v>
      </c>
      <c r="B3128" t="n">
        <f>SUM(A1:A3128)</f>
        <v>0.0</v>
      </c>
    </row>
    <row r="3129">
      <c r="A3129" t="n">
        <v>0.3808109097303818</v>
      </c>
      <c r="B3129" t="n">
        <f>SUM(A1:A3129)</f>
        <v>0.0</v>
      </c>
    </row>
    <row r="3130">
      <c r="A3130" t="n">
        <v>0.3668218505336184</v>
      </c>
      <c r="B3130" t="n">
        <f>SUM(A1:A3130)</f>
        <v>0.0</v>
      </c>
    </row>
    <row r="3131">
      <c r="A3131" t="n">
        <v>0.3903108404515314</v>
      </c>
      <c r="B3131" t="n">
        <f>SUM(A1:A3131)</f>
        <v>0.0</v>
      </c>
    </row>
    <row r="3132">
      <c r="A3132" t="n">
        <v>0.7550198943911993</v>
      </c>
      <c r="B3132" t="n">
        <f>SUM(A1:A3132)</f>
        <v>0.0</v>
      </c>
    </row>
    <row r="3133">
      <c r="A3133" t="n">
        <v>0.10542051733280733</v>
      </c>
      <c r="B3133" t="n">
        <f>SUM(A1:A3133)</f>
        <v>0.0</v>
      </c>
    </row>
    <row r="3134">
      <c r="A3134" t="n">
        <v>0.23684296889944956</v>
      </c>
      <c r="B3134" t="n">
        <f>SUM(A1:A3134)</f>
        <v>0.0</v>
      </c>
    </row>
    <row r="3135">
      <c r="A3135" t="n">
        <v>0.6584172744421807</v>
      </c>
      <c r="B3135" t="n">
        <f>SUM(A1:A3135)</f>
        <v>0.0</v>
      </c>
    </row>
    <row r="3136">
      <c r="A3136" t="n">
        <v>0.6727653021393484</v>
      </c>
      <c r="B3136" t="n">
        <f>SUM(A1:A3136)</f>
        <v>0.0</v>
      </c>
    </row>
    <row r="3137">
      <c r="A3137" t="n">
        <v>0.16053755340469222</v>
      </c>
      <c r="B3137" t="n">
        <f>SUM(A1:A3137)</f>
        <v>0.0</v>
      </c>
    </row>
    <row r="3138">
      <c r="A3138" t="n">
        <v>0.3827466942694222</v>
      </c>
      <c r="B3138" t="n">
        <f>SUM(A1:A3138)</f>
        <v>0.0</v>
      </c>
    </row>
    <row r="3139">
      <c r="A3139" t="n">
        <v>0.37099324527500477</v>
      </c>
      <c r="B3139" t="n">
        <f>SUM(A1:A3139)</f>
        <v>0.0</v>
      </c>
    </row>
    <row r="3140">
      <c r="A3140" t="n">
        <v>0.7846947353296038</v>
      </c>
      <c r="B3140" t="n">
        <f>SUM(A1:A3140)</f>
        <v>0.0</v>
      </c>
    </row>
    <row r="3141">
      <c r="A3141" t="n">
        <v>0.656143642861727</v>
      </c>
      <c r="B3141" t="n">
        <f>SUM(A1:A3141)</f>
        <v>0.0</v>
      </c>
    </row>
    <row r="3142">
      <c r="A3142" t="n">
        <v>0.36458164042407115</v>
      </c>
      <c r="B3142" t="n">
        <f>SUM(A1:A3142)</f>
        <v>0.0</v>
      </c>
    </row>
    <row r="3143">
      <c r="A3143" t="n">
        <v>0.44862547619886795</v>
      </c>
      <c r="B3143" t="n">
        <f>SUM(A1:A3143)</f>
        <v>0.0</v>
      </c>
    </row>
    <row r="3144">
      <c r="A3144" t="n">
        <v>0.21814264085245128</v>
      </c>
      <c r="B3144" t="n">
        <f>SUM(A1:A3144)</f>
        <v>0.0</v>
      </c>
    </row>
    <row r="3145">
      <c r="A3145" t="n">
        <v>0.06955328640275826</v>
      </c>
      <c r="B3145" t="n">
        <f>SUM(A1:A3145)</f>
        <v>0.0</v>
      </c>
    </row>
    <row r="3146">
      <c r="A3146" t="n">
        <v>0.8268824091703008</v>
      </c>
      <c r="B3146" t="n">
        <f>SUM(A1:A3146)</f>
        <v>0.0</v>
      </c>
    </row>
    <row r="3147">
      <c r="A3147" t="n">
        <v>0.6873822999931981</v>
      </c>
      <c r="B3147" t="n">
        <f>SUM(A1:A3147)</f>
        <v>0.0</v>
      </c>
    </row>
    <row r="3148">
      <c r="A3148" t="n">
        <v>0.18252460773592938</v>
      </c>
      <c r="B3148" t="n">
        <f>SUM(A1:A3148)</f>
        <v>0.0</v>
      </c>
    </row>
    <row r="3149">
      <c r="A3149" t="n">
        <v>0.8300356491135102</v>
      </c>
      <c r="B3149" t="n">
        <f>SUM(A1:A3149)</f>
        <v>0.0</v>
      </c>
    </row>
    <row r="3150">
      <c r="A3150" t="n">
        <v>0.47989174810261737</v>
      </c>
      <c r="B3150" t="n">
        <f>SUM(A1:A3150)</f>
        <v>0.0</v>
      </c>
    </row>
    <row r="3151">
      <c r="A3151" t="n">
        <v>0.061632758560801304</v>
      </c>
      <c r="B3151" t="n">
        <f>SUM(A1:A3151)</f>
        <v>0.0</v>
      </c>
    </row>
    <row r="3152">
      <c r="A3152" t="n">
        <v>0.2710688541242636</v>
      </c>
      <c r="B3152" t="n">
        <f>SUM(A1:A3152)</f>
        <v>0.0</v>
      </c>
    </row>
    <row r="3153">
      <c r="A3153" t="n">
        <v>0.08034760929896911</v>
      </c>
      <c r="B3153" t="n">
        <f>SUM(A1:A3153)</f>
        <v>0.0</v>
      </c>
    </row>
    <row r="3154">
      <c r="A3154" t="n">
        <v>0.2689572175435644</v>
      </c>
      <c r="B3154" t="n">
        <f>SUM(A1:A3154)</f>
        <v>0.0</v>
      </c>
    </row>
    <row r="3155">
      <c r="A3155" t="n">
        <v>0.8136414403214471</v>
      </c>
      <c r="B3155" t="n">
        <f>SUM(A1:A3155)</f>
        <v>0.0</v>
      </c>
    </row>
    <row r="3156">
      <c r="A3156" t="n">
        <v>0.6874576097598716</v>
      </c>
      <c r="B3156" t="n">
        <f>SUM(A1:A3156)</f>
        <v>0.0</v>
      </c>
    </row>
    <row r="3157">
      <c r="A3157" t="n">
        <v>0.7643594921717973</v>
      </c>
      <c r="B3157" t="n">
        <f>SUM(A1:A3157)</f>
        <v>0.0</v>
      </c>
    </row>
    <row r="3158">
      <c r="A3158" t="n">
        <v>0.7180048186344021</v>
      </c>
      <c r="B3158" t="n">
        <f>SUM(A1:A3158)</f>
        <v>0.0</v>
      </c>
    </row>
    <row r="3159">
      <c r="A3159" t="n">
        <v>0.5898953533219866</v>
      </c>
      <c r="B3159" t="n">
        <f>SUM(A1:A3159)</f>
        <v>0.0</v>
      </c>
    </row>
    <row r="3160">
      <c r="A3160" t="n">
        <v>0.44229638317860753</v>
      </c>
      <c r="B3160" t="n">
        <f>SUM(A1:A3160)</f>
        <v>0.0</v>
      </c>
    </row>
    <row r="3161">
      <c r="A3161" t="n">
        <v>0.4901954373498606</v>
      </c>
      <c r="B3161" t="n">
        <f>SUM(A1:A3161)</f>
        <v>0.0</v>
      </c>
    </row>
    <row r="3162">
      <c r="A3162" t="n">
        <v>0.34160310993865783</v>
      </c>
      <c r="B3162" t="n">
        <f>SUM(A1:A3162)</f>
        <v>0.0</v>
      </c>
    </row>
    <row r="3163">
      <c r="A3163" t="n">
        <v>0.3213274014135571</v>
      </c>
      <c r="B3163" t="n">
        <f>SUM(A1:A3163)</f>
        <v>0.0</v>
      </c>
    </row>
    <row r="3164">
      <c r="A3164" t="n">
        <v>0.0032911959413920444</v>
      </c>
      <c r="B3164" t="n">
        <f>SUM(A1:A3164)</f>
        <v>0.0</v>
      </c>
    </row>
    <row r="3165">
      <c r="A3165" t="n">
        <v>0.3341465000047589</v>
      </c>
      <c r="B3165" t="n">
        <f>SUM(A1:A3165)</f>
        <v>0.0</v>
      </c>
    </row>
    <row r="3166">
      <c r="A3166" t="n">
        <v>0.07321150478813954</v>
      </c>
      <c r="B3166" t="n">
        <f>SUM(A1:A3166)</f>
        <v>0.0</v>
      </c>
    </row>
    <row r="3167">
      <c r="A3167" t="n">
        <v>0.8787934923251104</v>
      </c>
      <c r="B3167" t="n">
        <f>SUM(A1:A3167)</f>
        <v>0.0</v>
      </c>
    </row>
    <row r="3168">
      <c r="A3168" t="n">
        <v>0.7923502813044883</v>
      </c>
      <c r="B3168" t="n">
        <f>SUM(A1:A3168)</f>
        <v>0.0</v>
      </c>
    </row>
    <row r="3169">
      <c r="A3169" t="n">
        <v>0.6549368461160439</v>
      </c>
      <c r="B3169" t="n">
        <f>SUM(A1:A3169)</f>
        <v>0.0</v>
      </c>
    </row>
    <row r="3170">
      <c r="A3170" t="n">
        <v>0.7365443411725684</v>
      </c>
      <c r="B3170" t="n">
        <f>SUM(A1:A3170)</f>
        <v>0.0</v>
      </c>
    </row>
    <row r="3171">
      <c r="A3171" t="n">
        <v>0.9774351187149163</v>
      </c>
      <c r="B3171" t="n">
        <f>SUM(A1:A3171)</f>
        <v>0.0</v>
      </c>
    </row>
    <row r="3172">
      <c r="A3172" t="n">
        <v>0.6901241660885791</v>
      </c>
      <c r="B3172" t="n">
        <f>SUM(A1:A3172)</f>
        <v>0.0</v>
      </c>
    </row>
    <row r="3173">
      <c r="A3173" t="n">
        <v>0.06700166539201102</v>
      </c>
      <c r="B3173" t="n">
        <f>SUM(A1:A3173)</f>
        <v>0.0</v>
      </c>
    </row>
    <row r="3174">
      <c r="A3174" t="n">
        <v>0.8793296858674505</v>
      </c>
      <c r="B3174" t="n">
        <f>SUM(A1:A3174)</f>
        <v>0.0</v>
      </c>
    </row>
    <row r="3175">
      <c r="A3175" t="n">
        <v>0.17308256772326203</v>
      </c>
      <c r="B3175" t="n">
        <f>SUM(A1:A3175)</f>
        <v>0.0</v>
      </c>
    </row>
    <row r="3176">
      <c r="A3176" t="n">
        <v>0.23304674306298345</v>
      </c>
      <c r="B3176" t="n">
        <f>SUM(A1:A3176)</f>
        <v>0.0</v>
      </c>
    </row>
    <row r="3177">
      <c r="A3177" t="n">
        <v>0.45031916657009796</v>
      </c>
      <c r="B3177" t="n">
        <f>SUM(A1:A3177)</f>
        <v>0.0</v>
      </c>
    </row>
    <row r="3178">
      <c r="A3178" t="n">
        <v>0.4515468606600843</v>
      </c>
      <c r="B3178" t="n">
        <f>SUM(A1:A3178)</f>
        <v>0.0</v>
      </c>
    </row>
    <row r="3179">
      <c r="A3179" t="n">
        <v>0.698652219175989</v>
      </c>
      <c r="B3179" t="n">
        <f>SUM(A1:A3179)</f>
        <v>0.0</v>
      </c>
    </row>
    <row r="3180">
      <c r="A3180" t="n">
        <v>0.13786289653493333</v>
      </c>
      <c r="B3180" t="n">
        <f>SUM(A1:A3180)</f>
        <v>0.0</v>
      </c>
    </row>
    <row r="3181">
      <c r="A3181" t="n">
        <v>0.3984217373078539</v>
      </c>
      <c r="B3181" t="n">
        <f>SUM(A1:A3181)</f>
        <v>0.0</v>
      </c>
    </row>
    <row r="3182">
      <c r="A3182" t="n">
        <v>0.5626550176879962</v>
      </c>
      <c r="B3182" t="n">
        <f>SUM(A1:A3182)</f>
        <v>0.0</v>
      </c>
    </row>
    <row r="3183">
      <c r="A3183" t="n">
        <v>0.8722181106054826</v>
      </c>
      <c r="B3183" t="n">
        <f>SUM(A1:A3183)</f>
        <v>0.0</v>
      </c>
    </row>
    <row r="3184">
      <c r="A3184" t="n">
        <v>0.6759489968313664</v>
      </c>
      <c r="B3184" t="n">
        <f>SUM(A1:A3184)</f>
        <v>0.0</v>
      </c>
    </row>
    <row r="3185">
      <c r="A3185" t="n">
        <v>0.2622499184956557</v>
      </c>
      <c r="B3185" t="n">
        <f>SUM(A1:A3185)</f>
        <v>0.0</v>
      </c>
    </row>
    <row r="3186">
      <c r="A3186" t="n">
        <v>0.8937466498942609</v>
      </c>
      <c r="B3186" t="n">
        <f>SUM(A1:A3186)</f>
        <v>0.0</v>
      </c>
    </row>
    <row r="3187">
      <c r="A3187" t="n">
        <v>0.9845789356136126</v>
      </c>
      <c r="B3187" t="n">
        <f>SUM(A1:A3187)</f>
        <v>0.0</v>
      </c>
    </row>
    <row r="3188">
      <c r="A3188" t="n">
        <v>0.7281188690190431</v>
      </c>
      <c r="B3188" t="n">
        <f>SUM(A1:A3188)</f>
        <v>0.0</v>
      </c>
    </row>
    <row r="3189">
      <c r="A3189" t="n">
        <v>0.3502862202165148</v>
      </c>
      <c r="B3189" t="n">
        <f>SUM(A1:A3189)</f>
        <v>0.0</v>
      </c>
    </row>
    <row r="3190">
      <c r="A3190" t="n">
        <v>0.12572049340337033</v>
      </c>
      <c r="B3190" t="n">
        <f>SUM(A1:A3190)</f>
        <v>0.0</v>
      </c>
    </row>
    <row r="3191">
      <c r="A3191" t="n">
        <v>0.16374291384801531</v>
      </c>
      <c r="B3191" t="n">
        <f>SUM(A1:A3191)</f>
        <v>0.0</v>
      </c>
    </row>
    <row r="3192">
      <c r="A3192" t="n">
        <v>0.685467374507198</v>
      </c>
      <c r="B3192" t="n">
        <f>SUM(A1:A3192)</f>
        <v>0.0</v>
      </c>
    </row>
    <row r="3193">
      <c r="A3193" t="n">
        <v>0.5158328865097201</v>
      </c>
      <c r="B3193" t="n">
        <f>SUM(A1:A3193)</f>
        <v>0.0</v>
      </c>
    </row>
    <row r="3194">
      <c r="A3194" t="n">
        <v>0.5235769709041646</v>
      </c>
      <c r="B3194" t="n">
        <f>SUM(A1:A3194)</f>
        <v>0.0</v>
      </c>
    </row>
    <row r="3195">
      <c r="A3195" t="n">
        <v>0.8457319826996493</v>
      </c>
      <c r="B3195" t="n">
        <f>SUM(A1:A3195)</f>
        <v>0.0</v>
      </c>
    </row>
    <row r="3196">
      <c r="A3196" t="n">
        <v>0.3421282253979854</v>
      </c>
      <c r="B3196" t="n">
        <f>SUM(A1:A3196)</f>
        <v>0.0</v>
      </c>
    </row>
    <row r="3197">
      <c r="A3197" t="n">
        <v>0.4633743192683444</v>
      </c>
      <c r="B3197" t="n">
        <f>SUM(A1:A3197)</f>
        <v>0.0</v>
      </c>
    </row>
    <row r="3198">
      <c r="A3198" t="n">
        <v>0.11369241859283441</v>
      </c>
      <c r="B3198" t="n">
        <f>SUM(A1:A3198)</f>
        <v>0.0</v>
      </c>
    </row>
    <row r="3199">
      <c r="A3199" t="n">
        <v>0.039124943663998324</v>
      </c>
      <c r="B3199" t="n">
        <f>SUM(A1:A3199)</f>
        <v>0.0</v>
      </c>
    </row>
    <row r="3200">
      <c r="A3200" t="n">
        <v>0.6654079142163409</v>
      </c>
      <c r="B3200" t="n">
        <f>SUM(A1:A3200)</f>
        <v>0.0</v>
      </c>
    </row>
    <row r="3201">
      <c r="A3201" t="n">
        <v>0.2908467253832796</v>
      </c>
      <c r="B3201" t="n">
        <f>SUM(A1:A3201)</f>
        <v>0.0</v>
      </c>
    </row>
    <row r="3202">
      <c r="A3202" t="n">
        <v>0.025545272363139526</v>
      </c>
      <c r="B3202" t="n">
        <f>SUM(A1:A3202)</f>
        <v>0.0</v>
      </c>
    </row>
    <row r="3203">
      <c r="A3203" t="n">
        <v>0.44657083105141937</v>
      </c>
      <c r="B3203" t="n">
        <f>SUM(A1:A3203)</f>
        <v>0.0</v>
      </c>
    </row>
    <row r="3204">
      <c r="A3204" t="n">
        <v>0.7126997428505247</v>
      </c>
      <c r="B3204" t="n">
        <f>SUM(A1:A3204)</f>
        <v>0.0</v>
      </c>
    </row>
    <row r="3205">
      <c r="A3205" t="n">
        <v>0.2719352927943496</v>
      </c>
      <c r="B3205" t="n">
        <f>SUM(A1:A3205)</f>
        <v>0.0</v>
      </c>
    </row>
    <row r="3206">
      <c r="A3206" t="n">
        <v>0.43923406947944843</v>
      </c>
      <c r="B3206" t="n">
        <f>SUM(A1:A3206)</f>
        <v>0.0</v>
      </c>
    </row>
    <row r="3207">
      <c r="A3207" t="n">
        <v>0.5675749036694728</v>
      </c>
      <c r="B3207" t="n">
        <f>SUM(A1:A3207)</f>
        <v>0.0</v>
      </c>
    </row>
    <row r="3208">
      <c r="A3208" t="n">
        <v>0.7098325743695296</v>
      </c>
      <c r="B3208" t="n">
        <f>SUM(A1:A3208)</f>
        <v>0.0</v>
      </c>
    </row>
    <row r="3209">
      <c r="A3209" t="n">
        <v>0.6636815152738185</v>
      </c>
      <c r="B3209" t="n">
        <f>SUM(A1:A3209)</f>
        <v>0.0</v>
      </c>
    </row>
    <row r="3210">
      <c r="A3210" t="n">
        <v>0.9043869971754898</v>
      </c>
      <c r="B3210" t="n">
        <f>SUM(A1:A3210)</f>
        <v>0.0</v>
      </c>
    </row>
    <row r="3211">
      <c r="A3211" t="n">
        <v>0.1322334532991507</v>
      </c>
      <c r="B3211" t="n">
        <f>SUM(A1:A3211)</f>
        <v>0.0</v>
      </c>
    </row>
    <row r="3212">
      <c r="A3212" t="n">
        <v>0.7235281871740508</v>
      </c>
      <c r="B3212" t="n">
        <f>SUM(A1:A3212)</f>
        <v>0.0</v>
      </c>
    </row>
    <row r="3213">
      <c r="A3213" t="n">
        <v>0.6287799940179034</v>
      </c>
      <c r="B3213" t="n">
        <f>SUM(A1:A3213)</f>
        <v>0.0</v>
      </c>
    </row>
    <row r="3214">
      <c r="A3214" t="n">
        <v>0.21493274416554997</v>
      </c>
      <c r="B3214" t="n">
        <f>SUM(A1:A3214)</f>
        <v>0.0</v>
      </c>
    </row>
    <row r="3215">
      <c r="A3215" t="n">
        <v>0.3948318516330417</v>
      </c>
      <c r="B3215" t="n">
        <f>SUM(A1:A3215)</f>
        <v>0.0</v>
      </c>
    </row>
    <row r="3216">
      <c r="A3216" t="n">
        <v>0.6716834914623835</v>
      </c>
      <c r="B3216" t="n">
        <f>SUM(A1:A3216)</f>
        <v>0.0</v>
      </c>
    </row>
    <row r="3217">
      <c r="A3217" t="n">
        <v>0.13357834975484562</v>
      </c>
      <c r="B3217" t="n">
        <f>SUM(A1:A3217)</f>
        <v>0.0</v>
      </c>
    </row>
    <row r="3218">
      <c r="A3218" t="n">
        <v>0.8858341115267204</v>
      </c>
      <c r="B3218" t="n">
        <f>SUM(A1:A3218)</f>
        <v>0.0</v>
      </c>
    </row>
    <row r="3219">
      <c r="A3219" t="n">
        <v>0.6959792764681805</v>
      </c>
      <c r="B3219" t="n">
        <f>SUM(A1:A3219)</f>
        <v>0.0</v>
      </c>
    </row>
    <row r="3220">
      <c r="A3220" t="n">
        <v>0.27176099597820924</v>
      </c>
      <c r="B3220" t="n">
        <f>SUM(A1:A3220)</f>
        <v>0.0</v>
      </c>
    </row>
    <row r="3221">
      <c r="A3221" t="n">
        <v>0.8584692269687391</v>
      </c>
      <c r="B3221" t="n">
        <f>SUM(A1:A3221)</f>
        <v>0.0</v>
      </c>
    </row>
    <row r="3222">
      <c r="A3222" t="n">
        <v>0.45029946858768977</v>
      </c>
      <c r="B3222" t="n">
        <f>SUM(A1:A3222)</f>
        <v>0.0</v>
      </c>
    </row>
    <row r="3223">
      <c r="A3223" t="n">
        <v>0.6285240644194112</v>
      </c>
      <c r="B3223" t="n">
        <f>SUM(A1:A3223)</f>
        <v>0.0</v>
      </c>
    </row>
    <row r="3224">
      <c r="A3224" t="n">
        <v>0.3179564064645132</v>
      </c>
      <c r="B3224" t="n">
        <f>SUM(A1:A3224)</f>
        <v>0.0</v>
      </c>
    </row>
    <row r="3225">
      <c r="A3225" t="n">
        <v>0.9628629526393964</v>
      </c>
      <c r="B3225" t="n">
        <f>SUM(A1:A3225)</f>
        <v>0.0</v>
      </c>
    </row>
    <row r="3226">
      <c r="A3226" t="n">
        <v>0.9059104740260082</v>
      </c>
      <c r="B3226" t="n">
        <f>SUM(A1:A3226)</f>
        <v>0.0</v>
      </c>
    </row>
    <row r="3227">
      <c r="A3227" t="n">
        <v>0.59395870845449</v>
      </c>
      <c r="B3227" t="n">
        <f>SUM(A1:A3227)</f>
        <v>0.0</v>
      </c>
    </row>
    <row r="3228">
      <c r="A3228" t="n">
        <v>0.16046257807701958</v>
      </c>
      <c r="B3228" t="n">
        <f>SUM(A1:A3228)</f>
        <v>0.0</v>
      </c>
    </row>
    <row r="3229">
      <c r="A3229" t="n">
        <v>0.4090219811056084</v>
      </c>
      <c r="B3229" t="n">
        <f>SUM(A1:A3229)</f>
        <v>0.0</v>
      </c>
    </row>
    <row r="3230">
      <c r="A3230" t="n">
        <v>0.2580685876081489</v>
      </c>
      <c r="B3230" t="n">
        <f>SUM(A1:A3230)</f>
        <v>0.0</v>
      </c>
    </row>
    <row r="3231">
      <c r="A3231" t="n">
        <v>0.14407067272836682</v>
      </c>
      <c r="B3231" t="n">
        <f>SUM(A1:A3231)</f>
        <v>0.0</v>
      </c>
    </row>
    <row r="3232">
      <c r="A3232" t="n">
        <v>0.7280455966642323</v>
      </c>
      <c r="B3232" t="n">
        <f>SUM(A1:A3232)</f>
        <v>0.0</v>
      </c>
    </row>
    <row r="3233">
      <c r="A3233" t="n">
        <v>0.078724393003619</v>
      </c>
      <c r="B3233" t="n">
        <f>SUM(A1:A3233)</f>
        <v>0.0</v>
      </c>
    </row>
    <row r="3234">
      <c r="A3234" t="n">
        <v>0.545066446679865</v>
      </c>
      <c r="B3234" t="n">
        <f>SUM(A1:A3234)</f>
        <v>0.0</v>
      </c>
    </row>
    <row r="3235">
      <c r="A3235" t="n">
        <v>0.5183044441095103</v>
      </c>
      <c r="B3235" t="n">
        <f>SUM(A1:A3235)</f>
        <v>0.0</v>
      </c>
    </row>
    <row r="3236">
      <c r="A3236" t="n">
        <v>0.7537221918716689</v>
      </c>
      <c r="B3236" t="n">
        <f>SUM(A1:A3236)</f>
        <v>0.0</v>
      </c>
    </row>
    <row r="3237">
      <c r="A3237" t="n">
        <v>0.2934037218420572</v>
      </c>
      <c r="B3237" t="n">
        <f>SUM(A1:A3237)</f>
        <v>0.0</v>
      </c>
    </row>
    <row r="3238">
      <c r="A3238" t="n">
        <v>0.2055374877986056</v>
      </c>
      <c r="B3238" t="n">
        <f>SUM(A1:A3238)</f>
        <v>0.0</v>
      </c>
    </row>
    <row r="3239">
      <c r="A3239" t="n">
        <v>0.1598729272193482</v>
      </c>
      <c r="B3239" t="n">
        <f>SUM(A1:A3239)</f>
        <v>0.0</v>
      </c>
    </row>
    <row r="3240">
      <c r="A3240" t="n">
        <v>0.4997967780958622</v>
      </c>
      <c r="B3240" t="n">
        <f>SUM(A1:A3240)</f>
        <v>0.0</v>
      </c>
    </row>
    <row r="3241">
      <c r="A3241" t="n">
        <v>0.9140240400626592</v>
      </c>
      <c r="B3241" t="n">
        <f>SUM(A1:A3241)</f>
        <v>0.0</v>
      </c>
    </row>
    <row r="3242">
      <c r="A3242" t="n">
        <v>0.7800935882004295</v>
      </c>
      <c r="B3242" t="n">
        <f>SUM(A1:A3242)</f>
        <v>0.0</v>
      </c>
    </row>
    <row r="3243">
      <c r="A3243" t="n">
        <v>0.7947442549635565</v>
      </c>
      <c r="B3243" t="n">
        <f>SUM(A1:A3243)</f>
        <v>0.0</v>
      </c>
    </row>
    <row r="3244">
      <c r="A3244" t="n">
        <v>0.44441171269454627</v>
      </c>
      <c r="B3244" t="n">
        <f>SUM(A1:A3244)</f>
        <v>0.0</v>
      </c>
    </row>
    <row r="3245">
      <c r="A3245" t="n">
        <v>0.5906484610204478</v>
      </c>
      <c r="B3245" t="n">
        <f>SUM(A1:A3245)</f>
        <v>0.0</v>
      </c>
    </row>
    <row r="3246">
      <c r="A3246" t="n">
        <v>0.2672687844062268</v>
      </c>
      <c r="B3246" t="n">
        <f>SUM(A1:A3246)</f>
        <v>0.0</v>
      </c>
    </row>
    <row r="3247">
      <c r="A3247" t="n">
        <v>0.7566900012567919</v>
      </c>
      <c r="B3247" t="n">
        <f>SUM(A1:A3247)</f>
        <v>0.0</v>
      </c>
    </row>
    <row r="3248">
      <c r="A3248" t="n">
        <v>0.36812852609124747</v>
      </c>
      <c r="B3248" t="n">
        <f>SUM(A1:A3248)</f>
        <v>0.0</v>
      </c>
    </row>
    <row r="3249">
      <c r="A3249" t="n">
        <v>0.16838101687175644</v>
      </c>
      <c r="B3249" t="n">
        <f>SUM(A1:A3249)</f>
        <v>0.0</v>
      </c>
    </row>
    <row r="3250">
      <c r="A3250" t="n">
        <v>0.09748538495033598</v>
      </c>
      <c r="B3250" t="n">
        <f>SUM(A1:A3250)</f>
        <v>0.0</v>
      </c>
    </row>
    <row r="3251">
      <c r="A3251" t="n">
        <v>0.1987247056567879</v>
      </c>
      <c r="B3251" t="n">
        <f>SUM(A1:A3251)</f>
        <v>0.0</v>
      </c>
    </row>
    <row r="3252">
      <c r="A3252" t="n">
        <v>0.45292302814064844</v>
      </c>
      <c r="B3252" t="n">
        <f>SUM(A1:A3252)</f>
        <v>0.0</v>
      </c>
    </row>
    <row r="3253">
      <c r="A3253" t="n">
        <v>0.2616906023196658</v>
      </c>
      <c r="B3253" t="n">
        <f>SUM(A1:A3253)</f>
        <v>0.0</v>
      </c>
    </row>
    <row r="3254">
      <c r="A3254" t="n">
        <v>0.06481699269921859</v>
      </c>
      <c r="B3254" t="n">
        <f>SUM(A1:A3254)</f>
        <v>0.0</v>
      </c>
    </row>
    <row r="3255">
      <c r="A3255" t="n">
        <v>0.5779849281236481</v>
      </c>
      <c r="B3255" t="n">
        <f>SUM(A1:A3255)</f>
        <v>0.0</v>
      </c>
    </row>
    <row r="3256">
      <c r="A3256" t="n">
        <v>0.8357338480576386</v>
      </c>
      <c r="B3256" t="n">
        <f>SUM(A1:A3256)</f>
        <v>0.0</v>
      </c>
    </row>
    <row r="3257">
      <c r="A3257" t="n">
        <v>0.7167078111547379</v>
      </c>
      <c r="B3257" t="n">
        <f>SUM(A1:A3257)</f>
        <v>0.0</v>
      </c>
    </row>
    <row r="3258">
      <c r="A3258" t="n">
        <v>0.8366826282442479</v>
      </c>
      <c r="B3258" t="n">
        <f>SUM(A1:A3258)</f>
        <v>0.0</v>
      </c>
    </row>
    <row r="3259">
      <c r="A3259" t="n">
        <v>0.6290671883999328</v>
      </c>
      <c r="B3259" t="n">
        <f>SUM(A1:A3259)</f>
        <v>0.0</v>
      </c>
    </row>
    <row r="3260">
      <c r="A3260" t="n">
        <v>0.014156365359674683</v>
      </c>
      <c r="B3260" t="n">
        <f>SUM(A1:A3260)</f>
        <v>0.0</v>
      </c>
    </row>
    <row r="3261">
      <c r="A3261" t="n">
        <v>0.6028847325091251</v>
      </c>
      <c r="B3261" t="n">
        <f>SUM(A1:A3261)</f>
        <v>0.0</v>
      </c>
    </row>
    <row r="3262">
      <c r="A3262" t="n">
        <v>0.39463470631776143</v>
      </c>
      <c r="B3262" t="n">
        <f>SUM(A1:A3262)</f>
        <v>0.0</v>
      </c>
    </row>
    <row r="3263">
      <c r="A3263" t="n">
        <v>0.7377417832496412</v>
      </c>
      <c r="B3263" t="n">
        <f>SUM(A1:A3263)</f>
        <v>0.0</v>
      </c>
    </row>
    <row r="3264">
      <c r="A3264" t="n">
        <v>0.9476457158381676</v>
      </c>
      <c r="B3264" t="n">
        <f>SUM(A1:A3264)</f>
        <v>0.0</v>
      </c>
    </row>
    <row r="3265">
      <c r="A3265" t="n">
        <v>0.20371902035085798</v>
      </c>
      <c r="B3265" t="n">
        <f>SUM(A1:A3265)</f>
        <v>0.0</v>
      </c>
    </row>
    <row r="3266">
      <c r="A3266" t="n">
        <v>0.452586733774444</v>
      </c>
      <c r="B3266" t="n">
        <f>SUM(A1:A3266)</f>
        <v>0.0</v>
      </c>
    </row>
    <row r="3267">
      <c r="A3267" t="n">
        <v>0.10823632453423992</v>
      </c>
      <c r="B3267" t="n">
        <f>SUM(A1:A3267)</f>
        <v>0.0</v>
      </c>
    </row>
    <row r="3268">
      <c r="A3268" t="n">
        <v>0.3772489286253653</v>
      </c>
      <c r="B3268" t="n">
        <f>SUM(A1:A3268)</f>
        <v>0.0</v>
      </c>
    </row>
    <row r="3269">
      <c r="A3269" t="n">
        <v>0.5480283940598066</v>
      </c>
      <c r="B3269" t="n">
        <f>SUM(A1:A3269)</f>
        <v>0.0</v>
      </c>
    </row>
    <row r="3270">
      <c r="A3270" t="n">
        <v>0.8604172336693027</v>
      </c>
      <c r="B3270" t="n">
        <f>SUM(A1:A3270)</f>
        <v>0.0</v>
      </c>
    </row>
    <row r="3271">
      <c r="A3271" t="n">
        <v>0.8200029804772473</v>
      </c>
      <c r="B3271" t="n">
        <f>SUM(A1:A3271)</f>
        <v>0.0</v>
      </c>
    </row>
    <row r="3272">
      <c r="A3272" t="n">
        <v>0.9559918539648637</v>
      </c>
      <c r="B3272" t="n">
        <f>SUM(A1:A3272)</f>
        <v>0.0</v>
      </c>
    </row>
    <row r="3273">
      <c r="A3273" t="n">
        <v>0.6135200051517172</v>
      </c>
      <c r="B3273" t="n">
        <f>SUM(A1:A3273)</f>
        <v>0.0</v>
      </c>
    </row>
    <row r="3274">
      <c r="A3274" t="n">
        <v>0.22589276982338735</v>
      </c>
      <c r="B3274" t="n">
        <f>SUM(A1:A3274)</f>
        <v>0.0</v>
      </c>
    </row>
    <row r="3275">
      <c r="A3275" t="n">
        <v>0.9361235358994937</v>
      </c>
      <c r="B3275" t="n">
        <f>SUM(A1:A3275)</f>
        <v>0.0</v>
      </c>
    </row>
    <row r="3276">
      <c r="A3276" t="n">
        <v>0.39688595536280724</v>
      </c>
      <c r="B3276" t="n">
        <f>SUM(A1:A3276)</f>
        <v>0.0</v>
      </c>
    </row>
    <row r="3277">
      <c r="A3277" t="n">
        <v>0.6390815522321801</v>
      </c>
      <c r="B3277" t="n">
        <f>SUM(A1:A3277)</f>
        <v>0.0</v>
      </c>
    </row>
    <row r="3278">
      <c r="A3278" t="n">
        <v>0.31727629243454525</v>
      </c>
      <c r="B3278" t="n">
        <f>SUM(A1:A3278)</f>
        <v>0.0</v>
      </c>
    </row>
    <row r="3279">
      <c r="A3279" t="n">
        <v>0.4418080592974303</v>
      </c>
      <c r="B3279" t="n">
        <f>SUM(A1:A3279)</f>
        <v>0.0</v>
      </c>
    </row>
    <row r="3280">
      <c r="A3280" t="n">
        <v>0.9975138369097534</v>
      </c>
      <c r="B3280" t="n">
        <f>SUM(A1:A3280)</f>
        <v>0.0</v>
      </c>
    </row>
    <row r="3281">
      <c r="A3281" t="n">
        <v>0.9267466938293151</v>
      </c>
      <c r="B3281" t="n">
        <f>SUM(A1:A3281)</f>
        <v>0.0</v>
      </c>
    </row>
    <row r="3282">
      <c r="A3282" t="n">
        <v>0.16899380539360342</v>
      </c>
      <c r="B3282" t="n">
        <f>SUM(A1:A3282)</f>
        <v>0.0</v>
      </c>
    </row>
    <row r="3283">
      <c r="A3283" t="n">
        <v>0.38942152965232324</v>
      </c>
      <c r="B3283" t="n">
        <f>SUM(A1:A3283)</f>
        <v>0.0</v>
      </c>
    </row>
    <row r="3284">
      <c r="A3284" t="n">
        <v>0.11647886607205404</v>
      </c>
      <c r="B3284" t="n">
        <f>SUM(A1:A3284)</f>
        <v>0.0</v>
      </c>
    </row>
    <row r="3285">
      <c r="A3285" t="n">
        <v>0.25382294234624003</v>
      </c>
      <c r="B3285" t="n">
        <f>SUM(A1:A3285)</f>
        <v>0.0</v>
      </c>
    </row>
    <row r="3286">
      <c r="A3286" t="n">
        <v>0.6698974082255652</v>
      </c>
      <c r="B3286" t="n">
        <f>SUM(A1:A3286)</f>
        <v>0.0</v>
      </c>
    </row>
    <row r="3287">
      <c r="A3287" t="n">
        <v>0.6886260358659182</v>
      </c>
      <c r="B3287" t="n">
        <f>SUM(A1:A3287)</f>
        <v>0.0</v>
      </c>
    </row>
    <row r="3288">
      <c r="A3288" t="n">
        <v>0.348279503223229</v>
      </c>
      <c r="B3288" t="n">
        <f>SUM(A1:A3288)</f>
        <v>0.0</v>
      </c>
    </row>
    <row r="3289">
      <c r="A3289" t="n">
        <v>0.8011792407505609</v>
      </c>
      <c r="B3289" t="n">
        <f>SUM(A1:A3289)</f>
        <v>0.0</v>
      </c>
    </row>
    <row r="3290">
      <c r="A3290" t="n">
        <v>0.8370706299698115</v>
      </c>
      <c r="B3290" t="n">
        <f>SUM(A1:A3290)</f>
        <v>0.0</v>
      </c>
    </row>
    <row r="3291">
      <c r="A3291" t="n">
        <v>0.19960732734068998</v>
      </c>
      <c r="B3291" t="n">
        <f>SUM(A1:A3291)</f>
        <v>0.0</v>
      </c>
    </row>
    <row r="3292">
      <c r="A3292" t="n">
        <v>0.692696946382068</v>
      </c>
      <c r="B3292" t="n">
        <f>SUM(A1:A3292)</f>
        <v>0.0</v>
      </c>
    </row>
    <row r="3293">
      <c r="A3293" t="n">
        <v>0.22591573252364217</v>
      </c>
      <c r="B3293" t="n">
        <f>SUM(A1:A3293)</f>
        <v>0.0</v>
      </c>
    </row>
    <row r="3294">
      <c r="A3294" t="n">
        <v>0.24941847611124224</v>
      </c>
      <c r="B3294" t="n">
        <f>SUM(A1:A3294)</f>
        <v>0.0</v>
      </c>
    </row>
    <row r="3295">
      <c r="A3295" t="n">
        <v>0.8600750442562772</v>
      </c>
      <c r="B3295" t="n">
        <f>SUM(A1:A3295)</f>
        <v>0.0</v>
      </c>
    </row>
    <row r="3296">
      <c r="A3296" t="n">
        <v>0.45259078609242176</v>
      </c>
      <c r="B3296" t="n">
        <f>SUM(A1:A3296)</f>
        <v>0.0</v>
      </c>
    </row>
    <row r="3297">
      <c r="A3297" t="n">
        <v>0.1091083922158268</v>
      </c>
      <c r="B3297" t="n">
        <f>SUM(A1:A3297)</f>
        <v>0.0</v>
      </c>
    </row>
    <row r="3298">
      <c r="A3298" t="n">
        <v>0.7629450577302601</v>
      </c>
      <c r="B3298" t="n">
        <f>SUM(A1:A3298)</f>
        <v>0.0</v>
      </c>
    </row>
    <row r="3299">
      <c r="A3299" t="n">
        <v>0.8707984116310991</v>
      </c>
      <c r="B3299" t="n">
        <f>SUM(A1:A3299)</f>
        <v>0.0</v>
      </c>
    </row>
    <row r="3300">
      <c r="A3300" t="n">
        <v>0.31518215854807596</v>
      </c>
      <c r="B3300" t="n">
        <f>SUM(A1:A3300)</f>
        <v>0.0</v>
      </c>
    </row>
    <row r="3301">
      <c r="A3301" t="n">
        <v>0.515910971900299</v>
      </c>
      <c r="B3301" t="n">
        <f>SUM(A1:A3301)</f>
        <v>0.0</v>
      </c>
    </row>
    <row r="3302">
      <c r="A3302" t="n">
        <v>0.5836338562384182</v>
      </c>
      <c r="B3302" t="n">
        <f>SUM(A1:A3302)</f>
        <v>0.0</v>
      </c>
    </row>
    <row r="3303">
      <c r="A3303" t="n">
        <v>0.37834778442719397</v>
      </c>
      <c r="B3303" t="n">
        <f>SUM(A1:A3303)</f>
        <v>0.0</v>
      </c>
    </row>
    <row r="3304">
      <c r="A3304" t="n">
        <v>0.9562077788061749</v>
      </c>
      <c r="B3304" t="n">
        <f>SUM(A1:A3304)</f>
        <v>0.0</v>
      </c>
    </row>
    <row r="3305">
      <c r="A3305" t="n">
        <v>0.31092253394607317</v>
      </c>
      <c r="B3305" t="n">
        <f>SUM(A1:A3305)</f>
        <v>0.0</v>
      </c>
    </row>
    <row r="3306">
      <c r="A3306" t="n">
        <v>0.56935571102754</v>
      </c>
      <c r="B3306" t="n">
        <f>SUM(A1:A3306)</f>
        <v>0.0</v>
      </c>
    </row>
    <row r="3307">
      <c r="A3307" t="n">
        <v>0.5610855652873374</v>
      </c>
      <c r="B3307" t="n">
        <f>SUM(A1:A3307)</f>
        <v>0.0</v>
      </c>
    </row>
    <row r="3308">
      <c r="A3308" t="n">
        <v>0.5814504768862316</v>
      </c>
      <c r="B3308" t="n">
        <f>SUM(A1:A3308)</f>
        <v>0.0</v>
      </c>
    </row>
    <row r="3309">
      <c r="A3309" t="n">
        <v>0.7221393570665078</v>
      </c>
      <c r="B3309" t="n">
        <f>SUM(A1:A3309)</f>
        <v>0.0</v>
      </c>
    </row>
    <row r="3310">
      <c r="A3310" t="n">
        <v>0.5742118946715405</v>
      </c>
      <c r="B3310" t="n">
        <f>SUM(A1:A3310)</f>
        <v>0.0</v>
      </c>
    </row>
    <row r="3311">
      <c r="A3311" t="n">
        <v>0.30962080652683044</v>
      </c>
      <c r="B3311" t="n">
        <f>SUM(A1:A3311)</f>
        <v>0.0</v>
      </c>
    </row>
    <row r="3312">
      <c r="A3312" t="n">
        <v>0.9849932057130943</v>
      </c>
      <c r="B3312" t="n">
        <f>SUM(A1:A3312)</f>
        <v>0.0</v>
      </c>
    </row>
    <row r="3313">
      <c r="A3313" t="n">
        <v>0.18982156397203798</v>
      </c>
      <c r="B3313" t="n">
        <f>SUM(A1:A3313)</f>
        <v>0.0</v>
      </c>
    </row>
    <row r="3314">
      <c r="A3314" t="n">
        <v>0.4769875200603224</v>
      </c>
      <c r="B3314" t="n">
        <f>SUM(A1:A3314)</f>
        <v>0.0</v>
      </c>
    </row>
    <row r="3315">
      <c r="A3315" t="n">
        <v>0.9724031599596757</v>
      </c>
      <c r="B3315" t="n">
        <f>SUM(A1:A3315)</f>
        <v>0.0</v>
      </c>
    </row>
    <row r="3316">
      <c r="A3316" t="n">
        <v>0.8522043297187365</v>
      </c>
      <c r="B3316" t="n">
        <f>SUM(A1:A3316)</f>
        <v>0.0</v>
      </c>
    </row>
    <row r="3317">
      <c r="A3317" t="n">
        <v>0.8760872742497804</v>
      </c>
      <c r="B3317" t="n">
        <f>SUM(A1:A3317)</f>
        <v>0.0</v>
      </c>
    </row>
    <row r="3318">
      <c r="A3318" t="n">
        <v>0.6232487839041877</v>
      </c>
      <c r="B3318" t="n">
        <f>SUM(A1:A3318)</f>
        <v>0.0</v>
      </c>
    </row>
    <row r="3319">
      <c r="A3319" t="n">
        <v>0.341507277809072</v>
      </c>
      <c r="B3319" t="n">
        <f>SUM(A1:A3319)</f>
        <v>0.0</v>
      </c>
    </row>
    <row r="3320">
      <c r="A3320" t="n">
        <v>0.30425249902457185</v>
      </c>
      <c r="B3320" t="n">
        <f>SUM(A1:A3320)</f>
        <v>0.0</v>
      </c>
    </row>
    <row r="3321">
      <c r="A3321" t="n">
        <v>0.6057223302800361</v>
      </c>
      <c r="B3321" t="n">
        <f>SUM(A1:A3321)</f>
        <v>0.0</v>
      </c>
    </row>
    <row r="3322">
      <c r="A3322" t="n">
        <v>0.6728829268016983</v>
      </c>
      <c r="B3322" t="n">
        <f>SUM(A1:A3322)</f>
        <v>0.0</v>
      </c>
    </row>
    <row r="3323">
      <c r="A3323" t="n">
        <v>0.21056762310045485</v>
      </c>
      <c r="B3323" t="n">
        <f>SUM(A1:A3323)</f>
        <v>0.0</v>
      </c>
    </row>
    <row r="3324">
      <c r="A3324" t="n">
        <v>0.21163648750326047</v>
      </c>
      <c r="B3324" t="n">
        <f>SUM(A1:A3324)</f>
        <v>0.0</v>
      </c>
    </row>
    <row r="3325">
      <c r="A3325" t="n">
        <v>0.020636451067180595</v>
      </c>
      <c r="B3325" t="n">
        <f>SUM(A1:A3325)</f>
        <v>0.0</v>
      </c>
    </row>
    <row r="3326">
      <c r="A3326" t="n">
        <v>0.5457958785946976</v>
      </c>
      <c r="B3326" t="n">
        <f>SUM(A1:A3326)</f>
        <v>0.0</v>
      </c>
    </row>
    <row r="3327">
      <c r="A3327" t="n">
        <v>0.8574100900632345</v>
      </c>
      <c r="B3327" t="n">
        <f>SUM(A1:A3327)</f>
        <v>0.0</v>
      </c>
    </row>
    <row r="3328">
      <c r="A3328" t="n">
        <v>0.3147422636538685</v>
      </c>
      <c r="B3328" t="n">
        <f>SUM(A1:A3328)</f>
        <v>0.0</v>
      </c>
    </row>
    <row r="3329">
      <c r="A3329" t="n">
        <v>0.7901379086199501</v>
      </c>
      <c r="B3329" t="n">
        <f>SUM(A1:A3329)</f>
        <v>0.0</v>
      </c>
    </row>
    <row r="3330">
      <c r="A3330" t="n">
        <v>0.4643025950271098</v>
      </c>
      <c r="B3330" t="n">
        <f>SUM(A1:A3330)</f>
        <v>0.0</v>
      </c>
    </row>
    <row r="3331">
      <c r="A3331" t="n">
        <v>0.043354725803491534</v>
      </c>
      <c r="B3331" t="n">
        <f>SUM(A1:A3331)</f>
        <v>0.0</v>
      </c>
    </row>
    <row r="3332">
      <c r="A3332" t="n">
        <v>0.7893354340284429</v>
      </c>
      <c r="B3332" t="n">
        <f>SUM(A1:A3332)</f>
        <v>0.0</v>
      </c>
    </row>
    <row r="3333">
      <c r="A3333" t="n">
        <v>0.7425768924335684</v>
      </c>
      <c r="B3333" t="n">
        <f>SUM(A1:A3333)</f>
        <v>0.0</v>
      </c>
    </row>
    <row r="3334">
      <c r="A3334" t="n">
        <v>0.28501026637309335</v>
      </c>
      <c r="B3334" t="n">
        <f>SUM(A1:A3334)</f>
        <v>0.0</v>
      </c>
    </row>
    <row r="3335">
      <c r="A3335" t="n">
        <v>0.6796284135199382</v>
      </c>
      <c r="B3335" t="n">
        <f>SUM(A1:A3335)</f>
        <v>0.0</v>
      </c>
    </row>
    <row r="3336">
      <c r="A3336" t="n">
        <v>0.3533527403177078</v>
      </c>
      <c r="B3336" t="n">
        <f>SUM(A1:A3336)</f>
        <v>0.0</v>
      </c>
    </row>
    <row r="3337">
      <c r="A3337" t="n">
        <v>0.7112034812788994</v>
      </c>
      <c r="B3337" t="n">
        <f>SUM(A1:A3337)</f>
        <v>0.0</v>
      </c>
    </row>
    <row r="3338">
      <c r="A3338" t="n">
        <v>0.807492829580859</v>
      </c>
      <c r="B3338" t="n">
        <f>SUM(A1:A3338)</f>
        <v>0.0</v>
      </c>
    </row>
    <row r="3339">
      <c r="A3339" t="n">
        <v>0.06072057681003884</v>
      </c>
      <c r="B3339" t="n">
        <f>SUM(A1:A3339)</f>
        <v>0.0</v>
      </c>
    </row>
    <row r="3340">
      <c r="A3340" t="n">
        <v>0.8544288809801497</v>
      </c>
      <c r="B3340" t="n">
        <f>SUM(A1:A3340)</f>
        <v>0.0</v>
      </c>
    </row>
    <row r="3341">
      <c r="A3341" t="n">
        <v>0.3324466484080115</v>
      </c>
      <c r="B3341" t="n">
        <f>SUM(A1:A3341)</f>
        <v>0.0</v>
      </c>
    </row>
    <row r="3342">
      <c r="A3342" t="n">
        <v>0.8886137512387042</v>
      </c>
      <c r="B3342" t="n">
        <f>SUM(A1:A3342)</f>
        <v>0.0</v>
      </c>
    </row>
    <row r="3343">
      <c r="A3343" t="n">
        <v>0.16694295739624232</v>
      </c>
      <c r="B3343" t="n">
        <f>SUM(A1:A3343)</f>
        <v>0.0</v>
      </c>
    </row>
    <row r="3344">
      <c r="A3344" t="n">
        <v>0.9001004017026729</v>
      </c>
      <c r="B3344" t="n">
        <f>SUM(A1:A3344)</f>
        <v>0.0</v>
      </c>
    </row>
    <row r="3345">
      <c r="A3345" t="n">
        <v>0.24699162326240776</v>
      </c>
      <c r="B3345" t="n">
        <f>SUM(A1:A3345)</f>
        <v>0.0</v>
      </c>
    </row>
    <row r="3346">
      <c r="A3346" t="n">
        <v>0.05030264374701798</v>
      </c>
      <c r="B3346" t="n">
        <f>SUM(A1:A3346)</f>
        <v>0.0</v>
      </c>
    </row>
    <row r="3347">
      <c r="A3347" t="n">
        <v>0.8072327495392659</v>
      </c>
      <c r="B3347" t="n">
        <f>SUM(A1:A3347)</f>
        <v>0.0</v>
      </c>
    </row>
    <row r="3348">
      <c r="A3348" t="n">
        <v>0.3616360343076327</v>
      </c>
      <c r="B3348" t="n">
        <f>SUM(A1:A3348)</f>
        <v>0.0</v>
      </c>
    </row>
    <row r="3349">
      <c r="A3349" t="n">
        <v>0.19015943439051342</v>
      </c>
      <c r="B3349" t="n">
        <f>SUM(A1:A3349)</f>
        <v>0.0</v>
      </c>
    </row>
    <row r="3350">
      <c r="A3350" t="n">
        <v>0.8075005788007866</v>
      </c>
      <c r="B3350" t="n">
        <f>SUM(A1:A3350)</f>
        <v>0.0</v>
      </c>
    </row>
    <row r="3351">
      <c r="A3351" t="n">
        <v>0.38136534183053394</v>
      </c>
      <c r="B3351" t="n">
        <f>SUM(A1:A3351)</f>
        <v>0.0</v>
      </c>
    </row>
    <row r="3352">
      <c r="A3352" t="n">
        <v>0.7727077347932926</v>
      </c>
      <c r="B3352" t="n">
        <f>SUM(A1:A3352)</f>
        <v>0.0</v>
      </c>
    </row>
    <row r="3353">
      <c r="A3353" t="n">
        <v>0.8211035202130262</v>
      </c>
      <c r="B3353" t="n">
        <f>SUM(A1:A3353)</f>
        <v>0.0</v>
      </c>
    </row>
    <row r="3354">
      <c r="A3354" t="n">
        <v>0.8041920450137734</v>
      </c>
      <c r="B3354" t="n">
        <f>SUM(A1:A3354)</f>
        <v>0.0</v>
      </c>
    </row>
    <row r="3355">
      <c r="A3355" t="n">
        <v>0.8967176381885541</v>
      </c>
      <c r="B3355" t="n">
        <f>SUM(A1:A3355)</f>
        <v>0.0</v>
      </c>
    </row>
    <row r="3356">
      <c r="A3356" t="n">
        <v>0.06675708972761252</v>
      </c>
      <c r="B3356" t="n">
        <f>SUM(A1:A3356)</f>
        <v>0.0</v>
      </c>
    </row>
    <row r="3357">
      <c r="A3357" t="n">
        <v>0.2837299448308114</v>
      </c>
      <c r="B3357" t="n">
        <f>SUM(A1:A3357)</f>
        <v>0.0</v>
      </c>
    </row>
    <row r="3358">
      <c r="A3358" t="n">
        <v>0.5931902815560227</v>
      </c>
      <c r="B3358" t="n">
        <f>SUM(A1:A3358)</f>
        <v>0.0</v>
      </c>
    </row>
    <row r="3359">
      <c r="A3359" t="n">
        <v>0.21000886676711228</v>
      </c>
      <c r="B3359" t="n">
        <f>SUM(A1:A3359)</f>
        <v>0.0</v>
      </c>
    </row>
    <row r="3360">
      <c r="A3360" t="n">
        <v>0.982716749080542</v>
      </c>
      <c r="B3360" t="n">
        <f>SUM(A1:A3360)</f>
        <v>0.0</v>
      </c>
    </row>
    <row r="3361">
      <c r="A3361" t="n">
        <v>0.9868795470614969</v>
      </c>
      <c r="B3361" t="n">
        <f>SUM(A1:A3361)</f>
        <v>0.0</v>
      </c>
    </row>
    <row r="3362">
      <c r="A3362" t="n">
        <v>0.08915098569148183</v>
      </c>
      <c r="B3362" t="n">
        <f>SUM(A1:A3362)</f>
        <v>0.0</v>
      </c>
    </row>
    <row r="3363">
      <c r="A3363" t="n">
        <v>0.10663552906505536</v>
      </c>
      <c r="B3363" t="n">
        <f>SUM(A1:A3363)</f>
        <v>0.0</v>
      </c>
    </row>
    <row r="3364">
      <c r="A3364" t="n">
        <v>0.9790301402851451</v>
      </c>
      <c r="B3364" t="n">
        <f>SUM(A1:A3364)</f>
        <v>0.0</v>
      </c>
    </row>
    <row r="3365">
      <c r="A3365" t="n">
        <v>0.43021138751968757</v>
      </c>
      <c r="B3365" t="n">
        <f>SUM(A1:A3365)</f>
        <v>0.0</v>
      </c>
    </row>
    <row r="3366">
      <c r="A3366" t="n">
        <v>0.8988519776242992</v>
      </c>
      <c r="B3366" t="n">
        <f>SUM(A1:A3366)</f>
        <v>0.0</v>
      </c>
    </row>
    <row r="3367">
      <c r="A3367" t="n">
        <v>0.05811785583947915</v>
      </c>
      <c r="B3367" t="n">
        <f>SUM(A1:A3367)</f>
        <v>0.0</v>
      </c>
    </row>
    <row r="3368">
      <c r="A3368" t="n">
        <v>0.1075195452031763</v>
      </c>
      <c r="B3368" t="n">
        <f>SUM(A1:A3368)</f>
        <v>0.0</v>
      </c>
    </row>
    <row r="3369">
      <c r="A3369" t="n">
        <v>0.19063726559505023</v>
      </c>
      <c r="B3369" t="n">
        <f>SUM(A1:A3369)</f>
        <v>0.0</v>
      </c>
    </row>
    <row r="3370">
      <c r="A3370" t="n">
        <v>0.753534715677717</v>
      </c>
      <c r="B3370" t="n">
        <f>SUM(A1:A3370)</f>
        <v>0.0</v>
      </c>
    </row>
    <row r="3371">
      <c r="A3371" t="n">
        <v>0.588714373670935</v>
      </c>
      <c r="B3371" t="n">
        <f>SUM(A1:A3371)</f>
        <v>0.0</v>
      </c>
    </row>
    <row r="3372">
      <c r="A3372" t="n">
        <v>0.6387751661393648</v>
      </c>
      <c r="B3372" t="n">
        <f>SUM(A1:A3372)</f>
        <v>0.0</v>
      </c>
    </row>
    <row r="3373">
      <c r="A3373" t="n">
        <v>0.6780434164330841</v>
      </c>
      <c r="B3373" t="n">
        <f>SUM(A1:A3373)</f>
        <v>0.0</v>
      </c>
    </row>
    <row r="3374">
      <c r="A3374" t="n">
        <v>0.31484882353268207</v>
      </c>
      <c r="B3374" t="n">
        <f>SUM(A1:A3374)</f>
        <v>0.0</v>
      </c>
    </row>
    <row r="3375">
      <c r="A3375" t="n">
        <v>0.6679270585796623</v>
      </c>
      <c r="B3375" t="n">
        <f>SUM(A1:A3375)</f>
        <v>0.0</v>
      </c>
    </row>
    <row r="3376">
      <c r="A3376" t="n">
        <v>0.2856617939541367</v>
      </c>
      <c r="B3376" t="n">
        <f>SUM(A1:A3376)</f>
        <v>0.0</v>
      </c>
    </row>
    <row r="3377">
      <c r="A3377" t="n">
        <v>0.1651068715871823</v>
      </c>
      <c r="B3377" t="n">
        <f>SUM(A1:A3377)</f>
        <v>0.0</v>
      </c>
    </row>
    <row r="3378">
      <c r="A3378" t="n">
        <v>0.9080957624028327</v>
      </c>
      <c r="B3378" t="n">
        <f>SUM(A1:A3378)</f>
        <v>0.0</v>
      </c>
    </row>
    <row r="3379">
      <c r="A3379" t="n">
        <v>0.7177986643454228</v>
      </c>
      <c r="B3379" t="n">
        <f>SUM(A1:A3379)</f>
        <v>0.0</v>
      </c>
    </row>
    <row r="3380">
      <c r="A3380" t="n">
        <v>0.6255546426990477</v>
      </c>
      <c r="B3380" t="n">
        <f>SUM(A1:A3380)</f>
        <v>0.0</v>
      </c>
    </row>
    <row r="3381">
      <c r="A3381" t="n">
        <v>0.7118680738582022</v>
      </c>
      <c r="B3381" t="n">
        <f>SUM(A1:A3381)</f>
        <v>0.0</v>
      </c>
    </row>
    <row r="3382">
      <c r="A3382" t="n">
        <v>0.1377040846544384</v>
      </c>
      <c r="B3382" t="n">
        <f>SUM(A1:A3382)</f>
        <v>0.0</v>
      </c>
    </row>
    <row r="3383">
      <c r="A3383" t="n">
        <v>0.6356474872132724</v>
      </c>
      <c r="B3383" t="n">
        <f>SUM(A1:A3383)</f>
        <v>0.0</v>
      </c>
    </row>
    <row r="3384">
      <c r="A3384" t="n">
        <v>0.19868159932664908</v>
      </c>
      <c r="B3384" t="n">
        <f>SUM(A1:A3384)</f>
        <v>0.0</v>
      </c>
    </row>
    <row r="3385">
      <c r="A3385" t="n">
        <v>0.9084529923134071</v>
      </c>
      <c r="B3385" t="n">
        <f>SUM(A1:A3385)</f>
        <v>0.0</v>
      </c>
    </row>
    <row r="3386">
      <c r="A3386" t="n">
        <v>0.8073132581935551</v>
      </c>
      <c r="B3386" t="n">
        <f>SUM(A1:A3386)</f>
        <v>0.0</v>
      </c>
    </row>
    <row r="3387">
      <c r="A3387" t="n">
        <v>0.3666251395029243</v>
      </c>
      <c r="B3387" t="n">
        <f>SUM(A1:A3387)</f>
        <v>0.0</v>
      </c>
    </row>
    <row r="3388">
      <c r="A3388" t="n">
        <v>0.22462290421263376</v>
      </c>
      <c r="B3388" t="n">
        <f>SUM(A1:A3388)</f>
        <v>0.0</v>
      </c>
    </row>
    <row r="3389">
      <c r="A3389" t="n">
        <v>0.39487088603045717</v>
      </c>
      <c r="B3389" t="n">
        <f>SUM(A1:A3389)</f>
        <v>0.0</v>
      </c>
    </row>
    <row r="3390">
      <c r="A3390" t="n">
        <v>0.49902671735514614</v>
      </c>
      <c r="B3390" t="n">
        <f>SUM(A1:A3390)</f>
        <v>0.0</v>
      </c>
    </row>
    <row r="3391">
      <c r="A3391" t="n">
        <v>0.30085051109122374</v>
      </c>
      <c r="B3391" t="n">
        <f>SUM(A1:A3391)</f>
        <v>0.0</v>
      </c>
    </row>
    <row r="3392">
      <c r="A3392" t="n">
        <v>0.20469123000088518</v>
      </c>
      <c r="B3392" t="n">
        <f>SUM(A1:A3392)</f>
        <v>0.0</v>
      </c>
    </row>
    <row r="3393">
      <c r="A3393" t="n">
        <v>0.8487584881720851</v>
      </c>
      <c r="B3393" t="n">
        <f>SUM(A1:A3393)</f>
        <v>0.0</v>
      </c>
    </row>
    <row r="3394">
      <c r="A3394" t="n">
        <v>0.9102366263122098</v>
      </c>
      <c r="B3394" t="n">
        <f>SUM(A1:A3394)</f>
        <v>0.0</v>
      </c>
    </row>
    <row r="3395">
      <c r="A3395" t="n">
        <v>0.5097211685284073</v>
      </c>
      <c r="B3395" t="n">
        <f>SUM(A1:A3395)</f>
        <v>0.0</v>
      </c>
    </row>
    <row r="3396">
      <c r="A3396" t="n">
        <v>0.8168334306165814</v>
      </c>
      <c r="B3396" t="n">
        <f>SUM(A1:A3396)</f>
        <v>0.0</v>
      </c>
    </row>
    <row r="3397">
      <c r="A3397" t="n">
        <v>0.4854100099973975</v>
      </c>
      <c r="B3397" t="n">
        <f>SUM(A1:A3397)</f>
        <v>0.0</v>
      </c>
    </row>
    <row r="3398">
      <c r="A3398" t="n">
        <v>0.2839403311101939</v>
      </c>
      <c r="B3398" t="n">
        <f>SUM(A1:A3398)</f>
        <v>0.0</v>
      </c>
    </row>
    <row r="3399">
      <c r="A3399" t="n">
        <v>0.8306903568478416</v>
      </c>
      <c r="B3399" t="n">
        <f>SUM(A1:A3399)</f>
        <v>0.0</v>
      </c>
    </row>
    <row r="3400">
      <c r="A3400" t="n">
        <v>0.3025541143900875</v>
      </c>
      <c r="B3400" t="n">
        <f>SUM(A1:A3400)</f>
        <v>0.0</v>
      </c>
    </row>
    <row r="3401">
      <c r="A3401" t="n">
        <v>0.4707719271536782</v>
      </c>
      <c r="B3401" t="n">
        <f>SUM(A1:A3401)</f>
        <v>0.0</v>
      </c>
    </row>
    <row r="3402">
      <c r="A3402" t="n">
        <v>0.285841290544916</v>
      </c>
      <c r="B3402" t="n">
        <f>SUM(A1:A3402)</f>
        <v>0.0</v>
      </c>
    </row>
    <row r="3403">
      <c r="A3403" t="n">
        <v>0.09561236165773757</v>
      </c>
      <c r="B3403" t="n">
        <f>SUM(A1:A3403)</f>
        <v>0.0</v>
      </c>
    </row>
    <row r="3404">
      <c r="A3404" t="n">
        <v>0.8629811782387358</v>
      </c>
      <c r="B3404" t="n">
        <f>SUM(A1:A3404)</f>
        <v>0.0</v>
      </c>
    </row>
    <row r="3405">
      <c r="A3405" t="n">
        <v>0.9844178751735095</v>
      </c>
      <c r="B3405" t="n">
        <f>SUM(A1:A3405)</f>
        <v>0.0</v>
      </c>
    </row>
    <row r="3406">
      <c r="A3406" t="n">
        <v>0.014613607314238553</v>
      </c>
      <c r="B3406" t="n">
        <f>SUM(A1:A3406)</f>
        <v>0.0</v>
      </c>
    </row>
    <row r="3407">
      <c r="A3407" t="n">
        <v>0.5898850072940472</v>
      </c>
      <c r="B3407" t="n">
        <f>SUM(A1:A3407)</f>
        <v>0.0</v>
      </c>
    </row>
    <row r="3408">
      <c r="A3408" t="n">
        <v>0.804941369948576</v>
      </c>
      <c r="B3408" t="n">
        <f>SUM(A1:A3408)</f>
        <v>0.0</v>
      </c>
    </row>
    <row r="3409">
      <c r="A3409" t="n">
        <v>0.6698797669765658</v>
      </c>
      <c r="B3409" t="n">
        <f>SUM(A1:A3409)</f>
        <v>0.0</v>
      </c>
    </row>
    <row r="3410">
      <c r="A3410" t="n">
        <v>0.16661438137145235</v>
      </c>
      <c r="B3410" t="n">
        <f>SUM(A1:A3410)</f>
        <v>0.0</v>
      </c>
    </row>
    <row r="3411">
      <c r="A3411" t="n">
        <v>0.6285647695157697</v>
      </c>
      <c r="B3411" t="n">
        <f>SUM(A1:A3411)</f>
        <v>0.0</v>
      </c>
    </row>
    <row r="3412">
      <c r="A3412" t="n">
        <v>0.00928545242253409</v>
      </c>
      <c r="B3412" t="n">
        <f>SUM(A1:A3412)</f>
        <v>0.0</v>
      </c>
    </row>
    <row r="3413">
      <c r="A3413" t="n">
        <v>0.5952520050042104</v>
      </c>
      <c r="B3413" t="n">
        <f>SUM(A1:A3413)</f>
        <v>0.0</v>
      </c>
    </row>
    <row r="3414">
      <c r="A3414" t="n">
        <v>0.8327723980399627</v>
      </c>
      <c r="B3414" t="n">
        <f>SUM(A1:A3414)</f>
        <v>0.0</v>
      </c>
    </row>
    <row r="3415">
      <c r="A3415" t="n">
        <v>0.22314555567256167</v>
      </c>
      <c r="B3415" t="n">
        <f>SUM(A1:A3415)</f>
        <v>0.0</v>
      </c>
    </row>
    <row r="3416">
      <c r="A3416" t="n">
        <v>0.5774589864976937</v>
      </c>
      <c r="B3416" t="n">
        <f>SUM(A1:A3416)</f>
        <v>0.0</v>
      </c>
    </row>
    <row r="3417">
      <c r="A3417" t="n">
        <v>0.9145644478125582</v>
      </c>
      <c r="B3417" t="n">
        <f>SUM(A1:A3417)</f>
        <v>0.0</v>
      </c>
    </row>
    <row r="3418">
      <c r="A3418" t="n">
        <v>0.29169529992246945</v>
      </c>
      <c r="B3418" t="n">
        <f>SUM(A1:A3418)</f>
        <v>0.0</v>
      </c>
    </row>
    <row r="3419">
      <c r="A3419" t="n">
        <v>0.2699134051458877</v>
      </c>
      <c r="B3419" t="n">
        <f>SUM(A1:A3419)</f>
        <v>0.0</v>
      </c>
    </row>
    <row r="3420">
      <c r="A3420" t="n">
        <v>0.352565945610291</v>
      </c>
      <c r="B3420" t="n">
        <f>SUM(A1:A3420)</f>
        <v>0.0</v>
      </c>
    </row>
    <row r="3421">
      <c r="A3421" t="n">
        <v>0.9463324448475067</v>
      </c>
      <c r="B3421" t="n">
        <f>SUM(A1:A3421)</f>
        <v>0.0</v>
      </c>
    </row>
    <row r="3422">
      <c r="A3422" t="n">
        <v>0.5339779322182148</v>
      </c>
      <c r="B3422" t="n">
        <f>SUM(A1:A3422)</f>
        <v>0.0</v>
      </c>
    </row>
    <row r="3423">
      <c r="A3423" t="n">
        <v>0.028558549453455706</v>
      </c>
      <c r="B3423" t="n">
        <f>SUM(A1:A3423)</f>
        <v>0.0</v>
      </c>
    </row>
    <row r="3424">
      <c r="A3424" t="n">
        <v>0.2544329793232257</v>
      </c>
      <c r="B3424" t="n">
        <f>SUM(A1:A3424)</f>
        <v>0.0</v>
      </c>
    </row>
    <row r="3425">
      <c r="A3425" t="n">
        <v>0.2649170944342626</v>
      </c>
      <c r="B3425" t="n">
        <f>SUM(A1:A3425)</f>
        <v>0.0</v>
      </c>
    </row>
    <row r="3426">
      <c r="A3426" t="n">
        <v>0.5337119766409982</v>
      </c>
      <c r="B3426" t="n">
        <f>SUM(A1:A3426)</f>
        <v>0.0</v>
      </c>
    </row>
    <row r="3427">
      <c r="A3427" t="n">
        <v>0.6112027745491827</v>
      </c>
      <c r="B3427" t="n">
        <f>SUM(A1:A3427)</f>
        <v>0.0</v>
      </c>
    </row>
    <row r="3428">
      <c r="A3428" t="n">
        <v>0.7592822023195623</v>
      </c>
      <c r="B3428" t="n">
        <f>SUM(A1:A3428)</f>
        <v>0.0</v>
      </c>
    </row>
    <row r="3429">
      <c r="A3429" t="n">
        <v>0.5904975619927757</v>
      </c>
      <c r="B3429" t="n">
        <f>SUM(A1:A3429)</f>
        <v>0.0</v>
      </c>
    </row>
    <row r="3430">
      <c r="A3430" t="n">
        <v>0.06651724595122444</v>
      </c>
      <c r="B3430" t="n">
        <f>SUM(A1:A3430)</f>
        <v>0.0</v>
      </c>
    </row>
    <row r="3431">
      <c r="A3431" t="n">
        <v>0.01418489071147111</v>
      </c>
      <c r="B3431" t="n">
        <f>SUM(A1:A3431)</f>
        <v>0.0</v>
      </c>
    </row>
    <row r="3432">
      <c r="A3432" t="n">
        <v>0.636943917089118</v>
      </c>
      <c r="B3432" t="n">
        <f>SUM(A1:A3432)</f>
        <v>0.0</v>
      </c>
    </row>
    <row r="3433">
      <c r="A3433" t="n">
        <v>0.960235265081411</v>
      </c>
      <c r="B3433" t="n">
        <f>SUM(A1:A3433)</f>
        <v>0.0</v>
      </c>
    </row>
    <row r="3434">
      <c r="A3434" t="n">
        <v>0.12728106874779088</v>
      </c>
      <c r="B3434" t="n">
        <f>SUM(A1:A3434)</f>
        <v>0.0</v>
      </c>
    </row>
    <row r="3435">
      <c r="A3435" t="n">
        <v>0.24400064035515878</v>
      </c>
      <c r="B3435" t="n">
        <f>SUM(A1:A3435)</f>
        <v>0.0</v>
      </c>
    </row>
    <row r="3436">
      <c r="A3436" t="n">
        <v>0.48774325716762224</v>
      </c>
      <c r="B3436" t="n">
        <f>SUM(A1:A3436)</f>
        <v>0.0</v>
      </c>
    </row>
    <row r="3437">
      <c r="A3437" t="n">
        <v>0.7389847802223487</v>
      </c>
      <c r="B3437" t="n">
        <f>SUM(A1:A3437)</f>
        <v>0.0</v>
      </c>
    </row>
    <row r="3438">
      <c r="A3438" t="n">
        <v>0.8558244443642404</v>
      </c>
      <c r="B3438" t="n">
        <f>SUM(A1:A3438)</f>
        <v>0.0</v>
      </c>
    </row>
    <row r="3439">
      <c r="A3439" t="n">
        <v>0.5452719087482493</v>
      </c>
      <c r="B3439" t="n">
        <f>SUM(A1:A3439)</f>
        <v>0.0</v>
      </c>
    </row>
    <row r="3440">
      <c r="A3440" t="n">
        <v>0.3462629124997869</v>
      </c>
      <c r="B3440" t="n">
        <f>SUM(A1:A3440)</f>
        <v>0.0</v>
      </c>
    </row>
    <row r="3441">
      <c r="A3441" t="n">
        <v>0.848528742619309</v>
      </c>
      <c r="B3441" t="n">
        <f>SUM(A1:A3441)</f>
        <v>0.0</v>
      </c>
    </row>
    <row r="3442">
      <c r="A3442" t="n">
        <v>0.2030036527208946</v>
      </c>
      <c r="B3442" t="n">
        <f>SUM(A1:A3442)</f>
        <v>0.0</v>
      </c>
    </row>
    <row r="3443">
      <c r="A3443" t="n">
        <v>0.6938348017369291</v>
      </c>
      <c r="B3443" t="n">
        <f>SUM(A1:A3443)</f>
        <v>0.0</v>
      </c>
    </row>
    <row r="3444">
      <c r="A3444" t="n">
        <v>0.915850730822597</v>
      </c>
      <c r="B3444" t="n">
        <f>SUM(A1:A3444)</f>
        <v>0.0</v>
      </c>
    </row>
    <row r="3445">
      <c r="A3445" t="n">
        <v>0.4211320991814794</v>
      </c>
      <c r="B3445" t="n">
        <f>SUM(A1:A3445)</f>
        <v>0.0</v>
      </c>
    </row>
    <row r="3446">
      <c r="A3446" t="n">
        <v>0.9714218820343926</v>
      </c>
      <c r="B3446" t="n">
        <f>SUM(A1:A3446)</f>
        <v>0.0</v>
      </c>
    </row>
    <row r="3447">
      <c r="A3447" t="n">
        <v>0.8700458484896614</v>
      </c>
      <c r="B3447" t="n">
        <f>SUM(A1:A3447)</f>
        <v>0.0</v>
      </c>
    </row>
    <row r="3448">
      <c r="A3448" t="n">
        <v>0.7658788521618815</v>
      </c>
      <c r="B3448" t="n">
        <f>SUM(A1:A3448)</f>
        <v>0.0</v>
      </c>
    </row>
    <row r="3449">
      <c r="A3449" t="n">
        <v>0.11316756960378249</v>
      </c>
      <c r="B3449" t="n">
        <f>SUM(A1:A3449)</f>
        <v>0.0</v>
      </c>
    </row>
    <row r="3450">
      <c r="A3450" t="n">
        <v>0.4814727084306778</v>
      </c>
      <c r="B3450" t="n">
        <f>SUM(A1:A3450)</f>
        <v>0.0</v>
      </c>
    </row>
    <row r="3451">
      <c r="A3451" t="n">
        <v>0.8713683941552189</v>
      </c>
      <c r="B3451" t="n">
        <f>SUM(A1:A3451)</f>
        <v>0.0</v>
      </c>
    </row>
    <row r="3452">
      <c r="A3452" t="n">
        <v>0.20380731890560722</v>
      </c>
      <c r="B3452" t="n">
        <f>SUM(A1:A3452)</f>
        <v>0.0</v>
      </c>
    </row>
    <row r="3453">
      <c r="A3453" t="n">
        <v>0.6839239032660843</v>
      </c>
      <c r="B3453" t="n">
        <f>SUM(A1:A3453)</f>
        <v>0.0</v>
      </c>
    </row>
    <row r="3454">
      <c r="A3454" t="n">
        <v>0.9481712193465474</v>
      </c>
      <c r="B3454" t="n">
        <f>SUM(A1:A3454)</f>
        <v>0.0</v>
      </c>
    </row>
    <row r="3455">
      <c r="A3455" t="n">
        <v>0.37140791004282503</v>
      </c>
      <c r="B3455" t="n">
        <f>SUM(A1:A3455)</f>
        <v>0.0</v>
      </c>
    </row>
    <row r="3456">
      <c r="A3456" t="n">
        <v>0.1644217870527528</v>
      </c>
      <c r="B3456" t="n">
        <f>SUM(A1:A3456)</f>
        <v>0.0</v>
      </c>
    </row>
    <row r="3457">
      <c r="A3457" t="n">
        <v>0.6724013327277276</v>
      </c>
      <c r="B3457" t="n">
        <f>SUM(A1:A3457)</f>
        <v>0.0</v>
      </c>
    </row>
    <row r="3458">
      <c r="A3458" t="n">
        <v>0.24935879215389056</v>
      </c>
      <c r="B3458" t="n">
        <f>SUM(A1:A3458)</f>
        <v>0.0</v>
      </c>
    </row>
    <row r="3459">
      <c r="A3459" t="n">
        <v>0.7639753731743772</v>
      </c>
      <c r="B3459" t="n">
        <f>SUM(A1:A3459)</f>
        <v>0.0</v>
      </c>
    </row>
    <row r="3460">
      <c r="A3460" t="n">
        <v>0.040012139936578706</v>
      </c>
      <c r="B3460" t="n">
        <f>SUM(A1:A3460)</f>
        <v>0.0</v>
      </c>
    </row>
    <row r="3461">
      <c r="A3461" t="n">
        <v>0.896550028237692</v>
      </c>
      <c r="B3461" t="n">
        <f>SUM(A1:A3461)</f>
        <v>0.0</v>
      </c>
    </row>
    <row r="3462">
      <c r="A3462" t="n">
        <v>0.07367735877647685</v>
      </c>
      <c r="B3462" t="n">
        <f>SUM(A1:A3462)</f>
        <v>0.0</v>
      </c>
    </row>
    <row r="3463">
      <c r="A3463" t="n">
        <v>0.5611856125003897</v>
      </c>
      <c r="B3463" t="n">
        <f>SUM(A1:A3463)</f>
        <v>0.0</v>
      </c>
    </row>
    <row r="3464">
      <c r="A3464" t="n">
        <v>0.3282578721227841</v>
      </c>
      <c r="B3464" t="n">
        <f>SUM(A1:A3464)</f>
        <v>0.0</v>
      </c>
    </row>
    <row r="3465">
      <c r="A3465" t="n">
        <v>0.015923533423469527</v>
      </c>
      <c r="B3465" t="n">
        <f>SUM(A1:A3465)</f>
        <v>0.0</v>
      </c>
    </row>
    <row r="3466">
      <c r="A3466" t="n">
        <v>0.49735212328134804</v>
      </c>
      <c r="B3466" t="n">
        <f>SUM(A1:A3466)</f>
        <v>0.0</v>
      </c>
    </row>
    <row r="3467">
      <c r="A3467" t="n">
        <v>0.43832178457673665</v>
      </c>
      <c r="B3467" t="n">
        <f>SUM(A1:A3467)</f>
        <v>0.0</v>
      </c>
    </row>
    <row r="3468">
      <c r="A3468" t="n">
        <v>0.983381206678428</v>
      </c>
      <c r="B3468" t="n">
        <f>SUM(A1:A3468)</f>
        <v>0.0</v>
      </c>
    </row>
    <row r="3469">
      <c r="A3469" t="n">
        <v>0.4638478328236918</v>
      </c>
      <c r="B3469" t="n">
        <f>SUM(A1:A3469)</f>
        <v>0.0</v>
      </c>
    </row>
    <row r="3470">
      <c r="A3470" t="n">
        <v>0.6665170899178117</v>
      </c>
      <c r="B3470" t="n">
        <f>SUM(A1:A3470)</f>
        <v>0.0</v>
      </c>
    </row>
    <row r="3471">
      <c r="A3471" t="n">
        <v>0.10152125177365912</v>
      </c>
      <c r="B3471" t="n">
        <f>SUM(A1:A3471)</f>
        <v>0.0</v>
      </c>
    </row>
    <row r="3472">
      <c r="A3472" t="n">
        <v>0.9819590344632332</v>
      </c>
      <c r="B3472" t="n">
        <f>SUM(A1:A3472)</f>
        <v>0.0</v>
      </c>
    </row>
    <row r="3473">
      <c r="A3473" t="n">
        <v>0.31304316143903876</v>
      </c>
      <c r="B3473" t="n">
        <f>SUM(A1:A3473)</f>
        <v>0.0</v>
      </c>
    </row>
    <row r="3474">
      <c r="A3474" t="n">
        <v>0.7556064515891935</v>
      </c>
      <c r="B3474" t="n">
        <f>SUM(A1:A3474)</f>
        <v>0.0</v>
      </c>
    </row>
    <row r="3475">
      <c r="A3475" t="n">
        <v>0.8135860587288498</v>
      </c>
      <c r="B3475" t="n">
        <f>SUM(A1:A3475)</f>
        <v>0.0</v>
      </c>
    </row>
    <row r="3476">
      <c r="A3476" t="n">
        <v>0.34948789737081787</v>
      </c>
      <c r="B3476" t="n">
        <f>SUM(A1:A3476)</f>
        <v>0.0</v>
      </c>
    </row>
    <row r="3477">
      <c r="A3477" t="n">
        <v>0.8444732285298637</v>
      </c>
      <c r="B3477" t="n">
        <f>SUM(A1:A3477)</f>
        <v>0.0</v>
      </c>
    </row>
    <row r="3478">
      <c r="A3478" t="n">
        <v>0.07564268038598176</v>
      </c>
      <c r="B3478" t="n">
        <f>SUM(A1:A3478)</f>
        <v>0.0</v>
      </c>
    </row>
    <row r="3479">
      <c r="A3479" t="n">
        <v>0.5776541788946427</v>
      </c>
      <c r="B3479" t="n">
        <f>SUM(A1:A3479)</f>
        <v>0.0</v>
      </c>
    </row>
    <row r="3480">
      <c r="A3480" t="n">
        <v>0.323009846036284</v>
      </c>
      <c r="B3480" t="n">
        <f>SUM(A1:A3480)</f>
        <v>0.0</v>
      </c>
    </row>
    <row r="3481">
      <c r="A3481" t="n">
        <v>0.49225966282673517</v>
      </c>
      <c r="B3481" t="n">
        <f>SUM(A1:A3481)</f>
        <v>0.0</v>
      </c>
    </row>
    <row r="3482">
      <c r="A3482" t="n">
        <v>0.8613127140436861</v>
      </c>
      <c r="B3482" t="n">
        <f>SUM(A1:A3482)</f>
        <v>0.0</v>
      </c>
    </row>
    <row r="3483">
      <c r="A3483" t="n">
        <v>0.42564289415795686</v>
      </c>
      <c r="B3483" t="n">
        <f>SUM(A1:A3483)</f>
        <v>0.0</v>
      </c>
    </row>
    <row r="3484">
      <c r="A3484" t="n">
        <v>0.4379912390906413</v>
      </c>
      <c r="B3484" t="n">
        <f>SUM(A1:A3484)</f>
        <v>0.0</v>
      </c>
    </row>
    <row r="3485">
      <c r="A3485" t="n">
        <v>0.5588855955927156</v>
      </c>
      <c r="B3485" t="n">
        <f>SUM(A1:A3485)</f>
        <v>0.0</v>
      </c>
    </row>
    <row r="3486">
      <c r="A3486" t="n">
        <v>0.4356099332383596</v>
      </c>
      <c r="B3486" t="n">
        <f>SUM(A1:A3486)</f>
        <v>0.0</v>
      </c>
    </row>
    <row r="3487">
      <c r="A3487" t="n">
        <v>0.8230689023270659</v>
      </c>
      <c r="B3487" t="n">
        <f>SUM(A1:A3487)</f>
        <v>0.0</v>
      </c>
    </row>
    <row r="3488">
      <c r="A3488" t="n">
        <v>0.2386797443087384</v>
      </c>
      <c r="B3488" t="n">
        <f>SUM(A1:A3488)</f>
        <v>0.0</v>
      </c>
    </row>
    <row r="3489">
      <c r="A3489" t="n">
        <v>0.10617825458361829</v>
      </c>
      <c r="B3489" t="n">
        <f>SUM(A1:A3489)</f>
        <v>0.0</v>
      </c>
    </row>
    <row r="3490">
      <c r="A3490" t="n">
        <v>0.49695313464144775</v>
      </c>
      <c r="B3490" t="n">
        <f>SUM(A1:A3490)</f>
        <v>0.0</v>
      </c>
    </row>
    <row r="3491">
      <c r="A3491" t="n">
        <v>0.3874334803828212</v>
      </c>
      <c r="B3491" t="n">
        <f>SUM(A1:A3491)</f>
        <v>0.0</v>
      </c>
    </row>
    <row r="3492">
      <c r="A3492" t="n">
        <v>0.8721309175766001</v>
      </c>
      <c r="B3492" t="n">
        <f>SUM(A1:A3492)</f>
        <v>0.0</v>
      </c>
    </row>
    <row r="3493">
      <c r="A3493" t="n">
        <v>0.9197789317312776</v>
      </c>
      <c r="B3493" t="n">
        <f>SUM(A1:A3493)</f>
        <v>0.0</v>
      </c>
    </row>
    <row r="3494">
      <c r="A3494" t="n">
        <v>0.5797842028666761</v>
      </c>
      <c r="B3494" t="n">
        <f>SUM(A1:A3494)</f>
        <v>0.0</v>
      </c>
    </row>
    <row r="3495">
      <c r="A3495" t="n">
        <v>0.33821656720957693</v>
      </c>
      <c r="B3495" t="n">
        <f>SUM(A1:A3495)</f>
        <v>0.0</v>
      </c>
    </row>
    <row r="3496">
      <c r="A3496" t="n">
        <v>0.4883698334982418</v>
      </c>
      <c r="B3496" t="n">
        <f>SUM(A1:A3496)</f>
        <v>0.0</v>
      </c>
    </row>
    <row r="3497">
      <c r="A3497" t="n">
        <v>0.8057345578852516</v>
      </c>
      <c r="B3497" t="n">
        <f>SUM(A1:A3497)</f>
        <v>0.0</v>
      </c>
    </row>
    <row r="3498">
      <c r="A3498" t="n">
        <v>0.0645138535746499</v>
      </c>
      <c r="B3498" t="n">
        <f>SUM(A1:A3498)</f>
        <v>0.0</v>
      </c>
    </row>
    <row r="3499">
      <c r="A3499" t="n">
        <v>0.4374717666698723</v>
      </c>
      <c r="B3499" t="n">
        <f>SUM(A1:A3499)</f>
        <v>0.0</v>
      </c>
    </row>
    <row r="3500">
      <c r="A3500" t="n">
        <v>0.0711777707108111</v>
      </c>
      <c r="B3500" t="n">
        <f>SUM(A1:A3500)</f>
        <v>0.0</v>
      </c>
    </row>
    <row r="3501">
      <c r="A3501" t="n">
        <v>0.965033195834618</v>
      </c>
      <c r="B3501" t="n">
        <f>SUM(A1:A3501)</f>
        <v>0.0</v>
      </c>
    </row>
    <row r="3502">
      <c r="A3502" t="n">
        <v>0.1239977265991753</v>
      </c>
      <c r="B3502" t="n">
        <f>SUM(A1:A3502)</f>
        <v>0.0</v>
      </c>
    </row>
    <row r="3503">
      <c r="A3503" t="n">
        <v>0.5283817034043472</v>
      </c>
      <c r="B3503" t="n">
        <f>SUM(A1:A3503)</f>
        <v>0.0</v>
      </c>
    </row>
    <row r="3504">
      <c r="A3504" t="n">
        <v>0.9837055457269119</v>
      </c>
      <c r="B3504" t="n">
        <f>SUM(A1:A3504)</f>
        <v>0.0</v>
      </c>
    </row>
    <row r="3505">
      <c r="A3505" t="n">
        <v>0.22432548783833517</v>
      </c>
      <c r="B3505" t="n">
        <f>SUM(A1:A3505)</f>
        <v>0.0</v>
      </c>
    </row>
    <row r="3506">
      <c r="A3506" t="n">
        <v>0.9248243729074589</v>
      </c>
      <c r="B3506" t="n">
        <f>SUM(A1:A3506)</f>
        <v>0.0</v>
      </c>
    </row>
    <row r="3507">
      <c r="A3507" t="n">
        <v>0.9115181614963133</v>
      </c>
      <c r="B3507" t="n">
        <f>SUM(A1:A3507)</f>
        <v>0.0</v>
      </c>
    </row>
    <row r="3508">
      <c r="A3508" t="n">
        <v>0.24706912602721054</v>
      </c>
      <c r="B3508" t="n">
        <f>SUM(A1:A3508)</f>
        <v>0.0</v>
      </c>
    </row>
    <row r="3509">
      <c r="A3509" t="n">
        <v>0.9142611045530922</v>
      </c>
      <c r="B3509" t="n">
        <f>SUM(A1:A3509)</f>
        <v>0.0</v>
      </c>
    </row>
    <row r="3510">
      <c r="A3510" t="n">
        <v>0.92444604148886</v>
      </c>
      <c r="B3510" t="n">
        <f>SUM(A1:A3510)</f>
        <v>0.0</v>
      </c>
    </row>
    <row r="3511">
      <c r="A3511" t="n">
        <v>0.8455622487825916</v>
      </c>
      <c r="B3511" t="n">
        <f>SUM(A1:A3511)</f>
        <v>0.0</v>
      </c>
    </row>
    <row r="3512">
      <c r="A3512" t="n">
        <v>0.6602447976518453</v>
      </c>
      <c r="B3512" t="n">
        <f>SUM(A1:A3512)</f>
        <v>0.0</v>
      </c>
    </row>
    <row r="3513">
      <c r="A3513" t="n">
        <v>0.39330341848835115</v>
      </c>
      <c r="B3513" t="n">
        <f>SUM(A1:A3513)</f>
        <v>0.0</v>
      </c>
    </row>
    <row r="3514">
      <c r="A3514" t="n">
        <v>0.5612914063318819</v>
      </c>
      <c r="B3514" t="n">
        <f>SUM(A1:A3514)</f>
        <v>0.0</v>
      </c>
    </row>
    <row r="3515">
      <c r="A3515" t="n">
        <v>0.10043087490394409</v>
      </c>
      <c r="B3515" t="n">
        <f>SUM(A1:A3515)</f>
        <v>0.0</v>
      </c>
    </row>
    <row r="3516">
      <c r="A3516" t="n">
        <v>0.28196069173445215</v>
      </c>
      <c r="B3516" t="n">
        <f>SUM(A1:A3516)</f>
        <v>0.0</v>
      </c>
    </row>
    <row r="3517">
      <c r="A3517" t="n">
        <v>0.895722141522199</v>
      </c>
      <c r="B3517" t="n">
        <f>SUM(A1:A3517)</f>
        <v>0.0</v>
      </c>
    </row>
    <row r="3518">
      <c r="A3518" t="n">
        <v>0.43959298026811</v>
      </c>
      <c r="B3518" t="n">
        <f>SUM(A1:A3518)</f>
        <v>0.0</v>
      </c>
    </row>
    <row r="3519">
      <c r="A3519" t="n">
        <v>0.26917401378543526</v>
      </c>
      <c r="B3519" t="n">
        <f>SUM(A1:A3519)</f>
        <v>0.0</v>
      </c>
    </row>
    <row r="3520">
      <c r="A3520" t="n">
        <v>0.7869229715888263</v>
      </c>
      <c r="B3520" t="n">
        <f>SUM(A1:A3520)</f>
        <v>0.0</v>
      </c>
    </row>
    <row r="3521">
      <c r="A3521" t="n">
        <v>0.18131373316264665</v>
      </c>
      <c r="B3521" t="n">
        <f>SUM(A1:A3521)</f>
        <v>0.0</v>
      </c>
    </row>
    <row r="3522">
      <c r="A3522" t="n">
        <v>0.7041702000002846</v>
      </c>
      <c r="B3522" t="n">
        <f>SUM(A1:A3522)</f>
        <v>0.0</v>
      </c>
    </row>
    <row r="3523">
      <c r="A3523" t="n">
        <v>0.4947173496923807</v>
      </c>
      <c r="B3523" t="n">
        <f>SUM(A1:A3523)</f>
        <v>0.0</v>
      </c>
    </row>
    <row r="3524">
      <c r="A3524" t="n">
        <v>0.23033397990175686</v>
      </c>
      <c r="B3524" t="n">
        <f>SUM(A1:A3524)</f>
        <v>0.0</v>
      </c>
    </row>
    <row r="3525">
      <c r="A3525" t="n">
        <v>0.8532063477526216</v>
      </c>
      <c r="B3525" t="n">
        <f>SUM(A1:A3525)</f>
        <v>0.0</v>
      </c>
    </row>
    <row r="3526">
      <c r="A3526" t="n">
        <v>0.8281949477565641</v>
      </c>
      <c r="B3526" t="n">
        <f>SUM(A1:A3526)</f>
        <v>0.0</v>
      </c>
    </row>
    <row r="3527">
      <c r="A3527" t="n">
        <v>0.2598167444285312</v>
      </c>
      <c r="B3527" t="n">
        <f>SUM(A1:A3527)</f>
        <v>0.0</v>
      </c>
    </row>
    <row r="3528">
      <c r="A3528" t="n">
        <v>0.5832122573059834</v>
      </c>
      <c r="B3528" t="n">
        <f>SUM(A1:A3528)</f>
        <v>0.0</v>
      </c>
    </row>
    <row r="3529">
      <c r="A3529" t="n">
        <v>0.8389518139524722</v>
      </c>
      <c r="B3529" t="n">
        <f>SUM(A1:A3529)</f>
        <v>0.0</v>
      </c>
    </row>
    <row r="3530">
      <c r="A3530" t="n">
        <v>0.6653780472712834</v>
      </c>
      <c r="B3530" t="n">
        <f>SUM(A1:A3530)</f>
        <v>0.0</v>
      </c>
    </row>
    <row r="3531">
      <c r="A3531" t="n">
        <v>0.14900158531178487</v>
      </c>
      <c r="B3531" t="n">
        <f>SUM(A1:A3531)</f>
        <v>0.0</v>
      </c>
    </row>
    <row r="3532">
      <c r="A3532" t="n">
        <v>0.42829249382774714</v>
      </c>
      <c r="B3532" t="n">
        <f>SUM(A1:A3532)</f>
        <v>0.0</v>
      </c>
    </row>
    <row r="3533">
      <c r="A3533" t="n">
        <v>0.018417458183203284</v>
      </c>
      <c r="B3533" t="n">
        <f>SUM(A1:A3533)</f>
        <v>0.0</v>
      </c>
    </row>
    <row r="3534">
      <c r="A3534" t="n">
        <v>0.2538390141397293</v>
      </c>
      <c r="B3534" t="n">
        <f>SUM(A1:A3534)</f>
        <v>0.0</v>
      </c>
    </row>
    <row r="3535">
      <c r="A3535" t="n">
        <v>0.3235002322768935</v>
      </c>
      <c r="B3535" t="n">
        <f>SUM(A1:A3535)</f>
        <v>0.0</v>
      </c>
    </row>
    <row r="3536">
      <c r="A3536" t="n">
        <v>0.21089103944899812</v>
      </c>
      <c r="B3536" t="n">
        <f>SUM(A1:A3536)</f>
        <v>0.0</v>
      </c>
    </row>
    <row r="3537">
      <c r="A3537" t="n">
        <v>0.17618304937017126</v>
      </c>
      <c r="B3537" t="n">
        <f>SUM(A1:A3537)</f>
        <v>0.0</v>
      </c>
    </row>
    <row r="3538">
      <c r="A3538" t="n">
        <v>0.7376709518992434</v>
      </c>
      <c r="B3538" t="n">
        <f>SUM(A1:A3538)</f>
        <v>0.0</v>
      </c>
    </row>
    <row r="3539">
      <c r="A3539" t="n">
        <v>0.73158852372387</v>
      </c>
      <c r="B3539" t="n">
        <f>SUM(A1:A3539)</f>
        <v>0.0</v>
      </c>
    </row>
    <row r="3540">
      <c r="A3540" t="n">
        <v>0.6539839833600116</v>
      </c>
      <c r="B3540" t="n">
        <f>SUM(A1:A3540)</f>
        <v>0.0</v>
      </c>
    </row>
    <row r="3541">
      <c r="A3541" t="n">
        <v>0.015948690273349442</v>
      </c>
      <c r="B3541" t="n">
        <f>SUM(A1:A3541)</f>
        <v>0.0</v>
      </c>
    </row>
    <row r="3542">
      <c r="A3542" t="n">
        <v>0.1990896056516953</v>
      </c>
      <c r="B3542" t="n">
        <f>SUM(A1:A3542)</f>
        <v>0.0</v>
      </c>
    </row>
    <row r="3543">
      <c r="A3543" t="n">
        <v>0.6842952583752758</v>
      </c>
      <c r="B3543" t="n">
        <f>SUM(A1:A3543)</f>
        <v>0.0</v>
      </c>
    </row>
    <row r="3544">
      <c r="A3544" t="n">
        <v>0.5067076246317388</v>
      </c>
      <c r="B3544" t="n">
        <f>SUM(A1:A3544)</f>
        <v>0.0</v>
      </c>
    </row>
    <row r="3545">
      <c r="A3545" t="n">
        <v>0.627254424239795</v>
      </c>
      <c r="B3545" t="n">
        <f>SUM(A1:A3545)</f>
        <v>0.0</v>
      </c>
    </row>
    <row r="3546">
      <c r="A3546" t="n">
        <v>0.20059145791705124</v>
      </c>
      <c r="B3546" t="n">
        <f>SUM(A1:A3546)</f>
        <v>0.0</v>
      </c>
    </row>
    <row r="3547">
      <c r="A3547" t="n">
        <v>0.14596785829826375</v>
      </c>
      <c r="B3547" t="n">
        <f>SUM(A1:A3547)</f>
        <v>0.0</v>
      </c>
    </row>
    <row r="3548">
      <c r="A3548" t="n">
        <v>0.5483920460028845</v>
      </c>
      <c r="B3548" t="n">
        <f>SUM(A1:A3548)</f>
        <v>0.0</v>
      </c>
    </row>
    <row r="3549">
      <c r="A3549" t="n">
        <v>0.5028151876973496</v>
      </c>
      <c r="B3549" t="n">
        <f>SUM(A1:A3549)</f>
        <v>0.0</v>
      </c>
    </row>
    <row r="3550">
      <c r="A3550" t="n">
        <v>0.9046077594040096</v>
      </c>
      <c r="B3550" t="n">
        <f>SUM(A1:A3550)</f>
        <v>0.0</v>
      </c>
    </row>
    <row r="3551">
      <c r="A3551" t="n">
        <v>0.34648786990146574</v>
      </c>
      <c r="B3551" t="n">
        <f>SUM(A1:A3551)</f>
        <v>0.0</v>
      </c>
    </row>
    <row r="3552">
      <c r="A3552" t="n">
        <v>0.21175120186513896</v>
      </c>
      <c r="B3552" t="n">
        <f>SUM(A1:A3552)</f>
        <v>0.0</v>
      </c>
    </row>
    <row r="3553">
      <c r="A3553" t="n">
        <v>0.08997053673465716</v>
      </c>
      <c r="B3553" t="n">
        <f>SUM(A1:A3553)</f>
        <v>0.0</v>
      </c>
    </row>
    <row r="3554">
      <c r="A3554" t="n">
        <v>0.12006313399512625</v>
      </c>
      <c r="B3554" t="n">
        <f>SUM(A1:A3554)</f>
        <v>0.0</v>
      </c>
    </row>
    <row r="3555">
      <c r="A3555" t="n">
        <v>0.11704348770742345</v>
      </c>
      <c r="B3555" t="n">
        <f>SUM(A1:A3555)</f>
        <v>0.0</v>
      </c>
    </row>
    <row r="3556">
      <c r="A3556" t="n">
        <v>0.3154751563290662</v>
      </c>
      <c r="B3556" t="n">
        <f>SUM(A1:A3556)</f>
        <v>0.0</v>
      </c>
    </row>
    <row r="3557">
      <c r="A3557" t="n">
        <v>0.43995558088803</v>
      </c>
      <c r="B3557" t="n">
        <f>SUM(A1:A3557)</f>
        <v>0.0</v>
      </c>
    </row>
    <row r="3558">
      <c r="A3558" t="n">
        <v>0.4343082347492482</v>
      </c>
      <c r="B3558" t="n">
        <f>SUM(A1:A3558)</f>
        <v>0.0</v>
      </c>
    </row>
    <row r="3559">
      <c r="A3559" t="n">
        <v>0.9279676251145837</v>
      </c>
      <c r="B3559" t="n">
        <f>SUM(A1:A3559)</f>
        <v>0.0</v>
      </c>
    </row>
    <row r="3560">
      <c r="A3560" t="n">
        <v>0.4256598121903511</v>
      </c>
      <c r="B3560" t="n">
        <f>SUM(A1:A3560)</f>
        <v>0.0</v>
      </c>
    </row>
    <row r="3561">
      <c r="A3561" t="n">
        <v>0.9020038686648332</v>
      </c>
      <c r="B3561" t="n">
        <f>SUM(A1:A3561)</f>
        <v>0.0</v>
      </c>
    </row>
    <row r="3562">
      <c r="A3562" t="n">
        <v>0.8868727260366835</v>
      </c>
      <c r="B3562" t="n">
        <f>SUM(A1:A3562)</f>
        <v>0.0</v>
      </c>
    </row>
    <row r="3563">
      <c r="A3563" t="n">
        <v>0.4801408083878753</v>
      </c>
      <c r="B3563" t="n">
        <f>SUM(A1:A3563)</f>
        <v>0.0</v>
      </c>
    </row>
    <row r="3564">
      <c r="A3564" t="n">
        <v>0.9934399189661032</v>
      </c>
      <c r="B3564" t="n">
        <f>SUM(A1:A3564)</f>
        <v>0.0</v>
      </c>
    </row>
    <row r="3565">
      <c r="A3565" t="n">
        <v>0.8219900578102391</v>
      </c>
      <c r="B3565" t="n">
        <f>SUM(A1:A3565)</f>
        <v>0.0</v>
      </c>
    </row>
    <row r="3566">
      <c r="A3566" t="n">
        <v>0.5044086709858849</v>
      </c>
      <c r="B3566" t="n">
        <f>SUM(A1:A3566)</f>
        <v>0.0</v>
      </c>
    </row>
    <row r="3567">
      <c r="A3567" t="n">
        <v>0.42207838790312446</v>
      </c>
      <c r="B3567" t="n">
        <f>SUM(A1:A3567)</f>
        <v>0.0</v>
      </c>
    </row>
    <row r="3568">
      <c r="A3568" t="n">
        <v>0.08946532283742792</v>
      </c>
      <c r="B3568" t="n">
        <f>SUM(A1:A3568)</f>
        <v>0.0</v>
      </c>
    </row>
    <row r="3569">
      <c r="A3569" t="n">
        <v>0.4019463886839839</v>
      </c>
      <c r="B3569" t="n">
        <f>SUM(A1:A3569)</f>
        <v>0.0</v>
      </c>
    </row>
    <row r="3570">
      <c r="A3570" t="n">
        <v>0.36587277785862626</v>
      </c>
      <c r="B3570" t="n">
        <f>SUM(A1:A3570)</f>
        <v>0.0</v>
      </c>
    </row>
    <row r="3571">
      <c r="A3571" t="n">
        <v>0.38413533552479007</v>
      </c>
      <c r="B3571" t="n">
        <f>SUM(A1:A3571)</f>
        <v>0.0</v>
      </c>
    </row>
    <row r="3572">
      <c r="A3572" t="n">
        <v>0.054209675547487346</v>
      </c>
      <c r="B3572" t="n">
        <f>SUM(A1:A3572)</f>
        <v>0.0</v>
      </c>
    </row>
    <row r="3573">
      <c r="A3573" t="n">
        <v>0.8861256160996106</v>
      </c>
      <c r="B3573" t="n">
        <f>SUM(A1:A3573)</f>
        <v>0.0</v>
      </c>
    </row>
    <row r="3574">
      <c r="A3574" t="n">
        <v>0.2798621785651957</v>
      </c>
      <c r="B3574" t="n">
        <f>SUM(A1:A3574)</f>
        <v>0.0</v>
      </c>
    </row>
    <row r="3575">
      <c r="A3575" t="n">
        <v>0.4131754494747668</v>
      </c>
      <c r="B3575" t="n">
        <f>SUM(A1:A3575)</f>
        <v>0.0</v>
      </c>
    </row>
    <row r="3576">
      <c r="A3576" t="n">
        <v>0.06356486591034638</v>
      </c>
      <c r="B3576" t="n">
        <f>SUM(A1:A3576)</f>
        <v>0.0</v>
      </c>
    </row>
    <row r="3577">
      <c r="A3577" t="n">
        <v>0.825680340552761</v>
      </c>
      <c r="B3577" t="n">
        <f>SUM(A1:A3577)</f>
        <v>0.0</v>
      </c>
    </row>
    <row r="3578">
      <c r="A3578" t="n">
        <v>0.7232386378228517</v>
      </c>
      <c r="B3578" t="n">
        <f>SUM(A1:A3578)</f>
        <v>0.0</v>
      </c>
    </row>
    <row r="3579">
      <c r="A3579" t="n">
        <v>0.7158170420202183</v>
      </c>
      <c r="B3579" t="n">
        <f>SUM(A1:A3579)</f>
        <v>0.0</v>
      </c>
    </row>
    <row r="3580">
      <c r="A3580" t="n">
        <v>0.1841855406942422</v>
      </c>
      <c r="B3580" t="n">
        <f>SUM(A1:A3580)</f>
        <v>0.0</v>
      </c>
    </row>
    <row r="3581">
      <c r="A3581" t="n">
        <v>0.2709471810499342</v>
      </c>
      <c r="B3581" t="n">
        <f>SUM(A1:A3581)</f>
        <v>0.0</v>
      </c>
    </row>
    <row r="3582">
      <c r="A3582" t="n">
        <v>0.03634503493219832</v>
      </c>
      <c r="B3582" t="n">
        <f>SUM(A1:A3582)</f>
        <v>0.0</v>
      </c>
    </row>
    <row r="3583">
      <c r="A3583" t="n">
        <v>0.9097414918389393</v>
      </c>
      <c r="B3583" t="n">
        <f>SUM(A1:A3583)</f>
        <v>0.0</v>
      </c>
    </row>
    <row r="3584">
      <c r="A3584" t="n">
        <v>0.8348751338529008</v>
      </c>
      <c r="B3584" t="n">
        <f>SUM(A1:A3584)</f>
        <v>0.0</v>
      </c>
    </row>
    <row r="3585">
      <c r="A3585" t="n">
        <v>0.5813825727619778</v>
      </c>
      <c r="B3585" t="n">
        <f>SUM(A1:A3585)</f>
        <v>0.0</v>
      </c>
    </row>
    <row r="3586">
      <c r="A3586" t="n">
        <v>0.18409816973336945</v>
      </c>
      <c r="B3586" t="n">
        <f>SUM(A1:A3586)</f>
        <v>0.0</v>
      </c>
    </row>
    <row r="3587">
      <c r="A3587" t="n">
        <v>0.7081219100219804</v>
      </c>
      <c r="B3587" t="n">
        <f>SUM(A1:A3587)</f>
        <v>0.0</v>
      </c>
    </row>
    <row r="3588">
      <c r="A3588" t="n">
        <v>0.2553285682085744</v>
      </c>
      <c r="B3588" t="n">
        <f>SUM(A1:A3588)</f>
        <v>0.0</v>
      </c>
    </row>
    <row r="3589">
      <c r="A3589" t="n">
        <v>0.13868017063042537</v>
      </c>
      <c r="B3589" t="n">
        <f>SUM(A1:A3589)</f>
        <v>0.0</v>
      </c>
    </row>
    <row r="3590">
      <c r="A3590" t="n">
        <v>0.111163666402185</v>
      </c>
      <c r="B3590" t="n">
        <f>SUM(A1:A3590)</f>
        <v>0.0</v>
      </c>
    </row>
    <row r="3591">
      <c r="A3591" t="n">
        <v>0.0655885907064464</v>
      </c>
      <c r="B3591" t="n">
        <f>SUM(A1:A3591)</f>
        <v>0.0</v>
      </c>
    </row>
    <row r="3592">
      <c r="A3592" t="n">
        <v>0.8223753329463853</v>
      </c>
      <c r="B3592" t="n">
        <f>SUM(A1:A3592)</f>
        <v>0.0</v>
      </c>
    </row>
    <row r="3593">
      <c r="A3593" t="n">
        <v>0.1275524532996457</v>
      </c>
      <c r="B3593" t="n">
        <f>SUM(A1:A3593)</f>
        <v>0.0</v>
      </c>
    </row>
    <row r="3594">
      <c r="A3594" t="n">
        <v>0.6443638550020887</v>
      </c>
      <c r="B3594" t="n">
        <f>SUM(A1:A3594)</f>
        <v>0.0</v>
      </c>
    </row>
    <row r="3595">
      <c r="A3595" t="n">
        <v>0.7348716207005292</v>
      </c>
      <c r="B3595" t="n">
        <f>SUM(A1:A3595)</f>
        <v>0.0</v>
      </c>
    </row>
    <row r="3596">
      <c r="A3596" t="n">
        <v>0.280769073451534</v>
      </c>
      <c r="B3596" t="n">
        <f>SUM(A1:A3596)</f>
        <v>0.0</v>
      </c>
    </row>
    <row r="3597">
      <c r="A3597" t="n">
        <v>0.26400947259579854</v>
      </c>
      <c r="B3597" t="n">
        <f>SUM(A1:A3597)</f>
        <v>0.0</v>
      </c>
    </row>
    <row r="3598">
      <c r="A3598" t="n">
        <v>0.602775228472677</v>
      </c>
      <c r="B3598" t="n">
        <f>SUM(A1:A3598)</f>
        <v>0.0</v>
      </c>
    </row>
    <row r="3599">
      <c r="A3599" t="n">
        <v>0.047143249791255615</v>
      </c>
      <c r="B3599" t="n">
        <f>SUM(A1:A3599)</f>
        <v>0.0</v>
      </c>
    </row>
    <row r="3600">
      <c r="A3600" t="n">
        <v>0.7778411986054704</v>
      </c>
      <c r="B3600" t="n">
        <f>SUM(A1:A3600)</f>
        <v>0.0</v>
      </c>
    </row>
    <row r="3601">
      <c r="A3601" t="n">
        <v>0.8581873692548612</v>
      </c>
      <c r="B3601" t="n">
        <f>SUM(A1:A3601)</f>
        <v>0.0</v>
      </c>
    </row>
    <row r="3602">
      <c r="A3602" t="n">
        <v>0.4027770441469052</v>
      </c>
      <c r="B3602" t="n">
        <f>SUM(A1:A3602)</f>
        <v>0.0</v>
      </c>
    </row>
    <row r="3603">
      <c r="A3603" t="n">
        <v>0.9914819138265323</v>
      </c>
      <c r="B3603" t="n">
        <f>SUM(A1:A3603)</f>
        <v>0.0</v>
      </c>
    </row>
    <row r="3604">
      <c r="A3604" t="n">
        <v>0.6326413329279843</v>
      </c>
      <c r="B3604" t="n">
        <f>SUM(A1:A3604)</f>
        <v>0.0</v>
      </c>
    </row>
    <row r="3605">
      <c r="A3605" t="n">
        <v>0.5013973998053157</v>
      </c>
      <c r="B3605" t="n">
        <f>SUM(A1:A3605)</f>
        <v>0.0</v>
      </c>
    </row>
    <row r="3606">
      <c r="A3606" t="n">
        <v>0.6926148140601683</v>
      </c>
      <c r="B3606" t="n">
        <f>SUM(A1:A3606)</f>
        <v>0.0</v>
      </c>
    </row>
    <row r="3607">
      <c r="A3607" t="n">
        <v>0.74347231177973</v>
      </c>
      <c r="B3607" t="n">
        <f>SUM(A1:A3607)</f>
        <v>0.0</v>
      </c>
    </row>
    <row r="3608">
      <c r="A3608" t="n">
        <v>0.3040341940649135</v>
      </c>
      <c r="B3608" t="n">
        <f>SUM(A1:A3608)</f>
        <v>0.0</v>
      </c>
    </row>
    <row r="3609">
      <c r="A3609" t="n">
        <v>0.2960254640314577</v>
      </c>
      <c r="B3609" t="n">
        <f>SUM(A1:A3609)</f>
        <v>0.0</v>
      </c>
    </row>
    <row r="3610">
      <c r="A3610" t="n">
        <v>0.5923093324682915</v>
      </c>
      <c r="B3610" t="n">
        <f>SUM(A1:A3610)</f>
        <v>0.0</v>
      </c>
    </row>
    <row r="3611">
      <c r="A3611" t="n">
        <v>0.11205168134290555</v>
      </c>
      <c r="B3611" t="n">
        <f>SUM(A1:A3611)</f>
        <v>0.0</v>
      </c>
    </row>
    <row r="3612">
      <c r="A3612" t="n">
        <v>0.7930366591635052</v>
      </c>
      <c r="B3612" t="n">
        <f>SUM(A1:A3612)</f>
        <v>0.0</v>
      </c>
    </row>
    <row r="3613">
      <c r="A3613" t="n">
        <v>0.9833088792411384</v>
      </c>
      <c r="B3613" t="n">
        <f>SUM(A1:A3613)</f>
        <v>0.0</v>
      </c>
    </row>
    <row r="3614">
      <c r="A3614" t="n">
        <v>0.2311311008362098</v>
      </c>
      <c r="B3614" t="n">
        <f>SUM(A1:A3614)</f>
        <v>0.0</v>
      </c>
    </row>
    <row r="3615">
      <c r="A3615" t="n">
        <v>0.8948422954965781</v>
      </c>
      <c r="B3615" t="n">
        <f>SUM(A1:A3615)</f>
        <v>0.0</v>
      </c>
    </row>
    <row r="3616">
      <c r="A3616" t="n">
        <v>0.5122737736346923</v>
      </c>
      <c r="B3616" t="n">
        <f>SUM(A1:A3616)</f>
        <v>0.0</v>
      </c>
    </row>
    <row r="3617">
      <c r="A3617" t="n">
        <v>0.9560858362841672</v>
      </c>
      <c r="B3617" t="n">
        <f>SUM(A1:A3617)</f>
        <v>0.0</v>
      </c>
    </row>
    <row r="3618">
      <c r="A3618" t="n">
        <v>0.21794526700689665</v>
      </c>
      <c r="B3618" t="n">
        <f>SUM(A1:A3618)</f>
        <v>0.0</v>
      </c>
    </row>
    <row r="3619">
      <c r="A3619" t="n">
        <v>0.04267256882131598</v>
      </c>
      <c r="B3619" t="n">
        <f>SUM(A1:A3619)</f>
        <v>0.0</v>
      </c>
    </row>
    <row r="3620">
      <c r="A3620" t="n">
        <v>0.5073724311163466</v>
      </c>
      <c r="B3620" t="n">
        <f>SUM(A1:A3620)</f>
        <v>0.0</v>
      </c>
    </row>
    <row r="3621">
      <c r="A3621" t="n">
        <v>0.36551801143970497</v>
      </c>
      <c r="B3621" t="n">
        <f>SUM(A1:A3621)</f>
        <v>0.0</v>
      </c>
    </row>
    <row r="3622">
      <c r="A3622" t="n">
        <v>0.10588483267249404</v>
      </c>
      <c r="B3622" t="n">
        <f>SUM(A1:A3622)</f>
        <v>0.0</v>
      </c>
    </row>
    <row r="3623">
      <c r="A3623" t="n">
        <v>0.061239559613361805</v>
      </c>
      <c r="B3623" t="n">
        <f>SUM(A1:A3623)</f>
        <v>0.0</v>
      </c>
    </row>
    <row r="3624">
      <c r="A3624" t="n">
        <v>0.09432969245779854</v>
      </c>
      <c r="B3624" t="n">
        <f>SUM(A1:A3624)</f>
        <v>0.0</v>
      </c>
    </row>
    <row r="3625">
      <c r="A3625" t="n">
        <v>0.9017887786430955</v>
      </c>
      <c r="B3625" t="n">
        <f>SUM(A1:A3625)</f>
        <v>0.0</v>
      </c>
    </row>
    <row r="3626">
      <c r="A3626" t="n">
        <v>0.32670516842105957</v>
      </c>
      <c r="B3626" t="n">
        <f>SUM(A1:A3626)</f>
        <v>0.0</v>
      </c>
    </row>
    <row r="3627">
      <c r="A3627" t="n">
        <v>0.1480163144760953</v>
      </c>
      <c r="B3627" t="n">
        <f>SUM(A1:A3627)</f>
        <v>0.0</v>
      </c>
    </row>
    <row r="3628">
      <c r="A3628" t="n">
        <v>0.4051714074459388</v>
      </c>
      <c r="B3628" t="n">
        <f>SUM(A1:A3628)</f>
        <v>0.0</v>
      </c>
    </row>
    <row r="3629">
      <c r="A3629" t="n">
        <v>0.4653512316829359</v>
      </c>
      <c r="B3629" t="n">
        <f>SUM(A1:A3629)</f>
        <v>0.0</v>
      </c>
    </row>
    <row r="3630">
      <c r="A3630" t="n">
        <v>0.6974776544473263</v>
      </c>
      <c r="B3630" t="n">
        <f>SUM(A1:A3630)</f>
        <v>0.0</v>
      </c>
    </row>
    <row r="3631">
      <c r="A3631" t="n">
        <v>0.14346682978970204</v>
      </c>
      <c r="B3631" t="n">
        <f>SUM(A1:A3631)</f>
        <v>0.0</v>
      </c>
    </row>
    <row r="3632">
      <c r="A3632" t="n">
        <v>0.7525736518924434</v>
      </c>
      <c r="B3632" t="n">
        <f>SUM(A1:A3632)</f>
        <v>0.0</v>
      </c>
    </row>
    <row r="3633">
      <c r="A3633" t="n">
        <v>0.7632755504879367</v>
      </c>
      <c r="B3633" t="n">
        <f>SUM(A1:A3633)</f>
        <v>0.0</v>
      </c>
    </row>
    <row r="3634">
      <c r="A3634" t="n">
        <v>0.7572310066816442</v>
      </c>
      <c r="B3634" t="n">
        <f>SUM(A1:A3634)</f>
        <v>0.0</v>
      </c>
    </row>
    <row r="3635">
      <c r="A3635" t="n">
        <v>0.6547228584550443</v>
      </c>
      <c r="B3635" t="n">
        <f>SUM(A1:A3635)</f>
        <v>0.0</v>
      </c>
    </row>
    <row r="3636">
      <c r="A3636" t="n">
        <v>0.026253435634335465</v>
      </c>
      <c r="B3636" t="n">
        <f>SUM(A1:A3636)</f>
        <v>0.0</v>
      </c>
    </row>
    <row r="3637">
      <c r="A3637" t="n">
        <v>0.8202840052857343</v>
      </c>
      <c r="B3637" t="n">
        <f>SUM(A1:A3637)</f>
        <v>0.0</v>
      </c>
    </row>
    <row r="3638">
      <c r="A3638" t="n">
        <v>0.942288259178999</v>
      </c>
      <c r="B3638" t="n">
        <f>SUM(A1:A3638)</f>
        <v>0.0</v>
      </c>
    </row>
    <row r="3639">
      <c r="A3639" t="n">
        <v>0.7909061477192085</v>
      </c>
      <c r="B3639" t="n">
        <f>SUM(A1:A3639)</f>
        <v>0.0</v>
      </c>
    </row>
    <row r="3640">
      <c r="A3640" t="n">
        <v>0.6489959783937189</v>
      </c>
      <c r="B3640" t="n">
        <f>SUM(A1:A3640)</f>
        <v>0.0</v>
      </c>
    </row>
    <row r="3641">
      <c r="A3641" t="n">
        <v>0.25693593176448326</v>
      </c>
      <c r="B3641" t="n">
        <f>SUM(A1:A3641)</f>
        <v>0.0</v>
      </c>
    </row>
    <row r="3642">
      <c r="A3642" t="n">
        <v>0.5061441112734915</v>
      </c>
      <c r="B3642" t="n">
        <f>SUM(A1:A3642)</f>
        <v>0.0</v>
      </c>
    </row>
    <row r="3643">
      <c r="A3643" t="n">
        <v>0.13650695111377376</v>
      </c>
      <c r="B3643" t="n">
        <f>SUM(A1:A3643)</f>
        <v>0.0</v>
      </c>
    </row>
    <row r="3644">
      <c r="A3644" t="n">
        <v>0.03988241961100769</v>
      </c>
      <c r="B3644" t="n">
        <f>SUM(A1:A3644)</f>
        <v>0.0</v>
      </c>
    </row>
    <row r="3645">
      <c r="A3645" t="n">
        <v>0.7130718306380578</v>
      </c>
      <c r="B3645" t="n">
        <f>SUM(A1:A3645)</f>
        <v>0.0</v>
      </c>
    </row>
    <row r="3646">
      <c r="A3646" t="n">
        <v>0.6948771584992386</v>
      </c>
      <c r="B3646" t="n">
        <f>SUM(A1:A3646)</f>
        <v>0.0</v>
      </c>
    </row>
    <row r="3647">
      <c r="A3647" t="n">
        <v>0.7735910832722638</v>
      </c>
      <c r="B3647" t="n">
        <f>SUM(A1:A3647)</f>
        <v>0.0</v>
      </c>
    </row>
    <row r="3648">
      <c r="A3648" t="n">
        <v>0.8459727581233033</v>
      </c>
      <c r="B3648" t="n">
        <f>SUM(A1:A3648)</f>
        <v>0.0</v>
      </c>
    </row>
    <row r="3649">
      <c r="A3649" t="n">
        <v>0.7698727503782589</v>
      </c>
      <c r="B3649" t="n">
        <f>SUM(A1:A3649)</f>
        <v>0.0</v>
      </c>
    </row>
    <row r="3650">
      <c r="A3650" t="n">
        <v>0.5107818023274651</v>
      </c>
      <c r="B3650" t="n">
        <f>SUM(A1:A3650)</f>
        <v>0.0</v>
      </c>
    </row>
    <row r="3651">
      <c r="A3651" t="n">
        <v>0.590138565003025</v>
      </c>
      <c r="B3651" t="n">
        <f>SUM(A1:A3651)</f>
        <v>0.0</v>
      </c>
    </row>
    <row r="3652">
      <c r="A3652" t="n">
        <v>0.15395628140276896</v>
      </c>
      <c r="B3652" t="n">
        <f>SUM(A1:A3652)</f>
        <v>0.0</v>
      </c>
    </row>
    <row r="3653">
      <c r="A3653" t="n">
        <v>0.7792591528689593</v>
      </c>
      <c r="B3653" t="n">
        <f>SUM(A1:A3653)</f>
        <v>0.0</v>
      </c>
    </row>
    <row r="3654">
      <c r="A3654" t="n">
        <v>0.7826954062606749</v>
      </c>
      <c r="B3654" t="n">
        <f>SUM(A1:A3654)</f>
        <v>0.0</v>
      </c>
    </row>
    <row r="3655">
      <c r="A3655" t="n">
        <v>0.13551339915303406</v>
      </c>
      <c r="B3655" t="n">
        <f>SUM(A1:A3655)</f>
        <v>0.0</v>
      </c>
    </row>
    <row r="3656">
      <c r="A3656" t="n">
        <v>0.2798282503102739</v>
      </c>
      <c r="B3656" t="n">
        <f>SUM(A1:A3656)</f>
        <v>0.0</v>
      </c>
    </row>
    <row r="3657">
      <c r="A3657" t="n">
        <v>0.43405116667765875</v>
      </c>
      <c r="B3657" t="n">
        <f>SUM(A1:A3657)</f>
        <v>0.0</v>
      </c>
    </row>
    <row r="3658">
      <c r="A3658" t="n">
        <v>0.07581214169546802</v>
      </c>
      <c r="B3658" t="n">
        <f>SUM(A1:A3658)</f>
        <v>0.0</v>
      </c>
    </row>
    <row r="3659">
      <c r="A3659" t="n">
        <v>0.12644279873875486</v>
      </c>
      <c r="B3659" t="n">
        <f>SUM(A1:A3659)</f>
        <v>0.0</v>
      </c>
    </row>
    <row r="3660">
      <c r="A3660" t="n">
        <v>0.2202087304102458</v>
      </c>
      <c r="B3660" t="n">
        <f>SUM(A1:A3660)</f>
        <v>0.0</v>
      </c>
    </row>
    <row r="3661">
      <c r="A3661" t="n">
        <v>0.5218546125616866</v>
      </c>
      <c r="B3661" t="n">
        <f>SUM(A1:A3661)</f>
        <v>0.0</v>
      </c>
    </row>
    <row r="3662">
      <c r="A3662" t="n">
        <v>0.6804709876453252</v>
      </c>
      <c r="B3662" t="n">
        <f>SUM(A1:A3662)</f>
        <v>0.0</v>
      </c>
    </row>
    <row r="3663">
      <c r="A3663" t="n">
        <v>0.9891636504109718</v>
      </c>
      <c r="B3663" t="n">
        <f>SUM(A1:A3663)</f>
        <v>0.0</v>
      </c>
    </row>
    <row r="3664">
      <c r="A3664" t="n">
        <v>0.9586342385740844</v>
      </c>
      <c r="B3664" t="n">
        <f>SUM(A1:A3664)</f>
        <v>0.0</v>
      </c>
    </row>
    <row r="3665">
      <c r="A3665" t="n">
        <v>0.3885827330857511</v>
      </c>
      <c r="B3665" t="n">
        <f>SUM(A1:A3665)</f>
        <v>0.0</v>
      </c>
    </row>
    <row r="3666">
      <c r="A3666" t="n">
        <v>0.8931751066032314</v>
      </c>
      <c r="B3666" t="n">
        <f>SUM(A1:A3666)</f>
        <v>0.0</v>
      </c>
    </row>
    <row r="3667">
      <c r="A3667" t="n">
        <v>0.25100292921607914</v>
      </c>
      <c r="B3667" t="n">
        <f>SUM(A1:A3667)</f>
        <v>0.0</v>
      </c>
    </row>
    <row r="3668">
      <c r="A3668" t="n">
        <v>0.25784973036229886</v>
      </c>
      <c r="B3668" t="n">
        <f>SUM(A1:A3668)</f>
        <v>0.0</v>
      </c>
    </row>
    <row r="3669">
      <c r="A3669" t="n">
        <v>0.4422693981803436</v>
      </c>
      <c r="B3669" t="n">
        <f>SUM(A1:A3669)</f>
        <v>0.0</v>
      </c>
    </row>
    <row r="3670">
      <c r="A3670" t="n">
        <v>0.11912875780341536</v>
      </c>
      <c r="B3670" t="n">
        <f>SUM(A1:A3670)</f>
        <v>0.0</v>
      </c>
    </row>
    <row r="3671">
      <c r="A3671" t="n">
        <v>0.8521602715644482</v>
      </c>
      <c r="B3671" t="n">
        <f>SUM(A1:A3671)</f>
        <v>0.0</v>
      </c>
    </row>
    <row r="3672">
      <c r="A3672" t="n">
        <v>0.6134083197542844</v>
      </c>
      <c r="B3672" t="n">
        <f>SUM(A1:A3672)</f>
        <v>0.0</v>
      </c>
    </row>
    <row r="3673">
      <c r="A3673" t="n">
        <v>0.8029391604478353</v>
      </c>
      <c r="B3673" t="n">
        <f>SUM(A1:A3673)</f>
        <v>0.0</v>
      </c>
    </row>
    <row r="3674">
      <c r="A3674" t="n">
        <v>0.013434087600250222</v>
      </c>
      <c r="B3674" t="n">
        <f>SUM(A1:A3674)</f>
        <v>0.0</v>
      </c>
    </row>
    <row r="3675">
      <c r="A3675" t="n">
        <v>0.7845687765485203</v>
      </c>
      <c r="B3675" t="n">
        <f>SUM(A1:A3675)</f>
        <v>0.0</v>
      </c>
    </row>
    <row r="3676">
      <c r="A3676" t="n">
        <v>0.2644024602774092</v>
      </c>
      <c r="B3676" t="n">
        <f>SUM(A1:A3676)</f>
        <v>0.0</v>
      </c>
    </row>
    <row r="3677">
      <c r="A3677" t="n">
        <v>0.14530974313684542</v>
      </c>
      <c r="B3677" t="n">
        <f>SUM(A1:A3677)</f>
        <v>0.0</v>
      </c>
    </row>
    <row r="3678">
      <c r="A3678" t="n">
        <v>0.3582568496837416</v>
      </c>
      <c r="B3678" t="n">
        <f>SUM(A1:A3678)</f>
        <v>0.0</v>
      </c>
    </row>
    <row r="3679">
      <c r="A3679" t="n">
        <v>0.91551239521817</v>
      </c>
      <c r="B3679" t="n">
        <f>SUM(A1:A3679)</f>
        <v>0.0</v>
      </c>
    </row>
    <row r="3680">
      <c r="A3680" t="n">
        <v>0.6934119812864702</v>
      </c>
      <c r="B3680" t="n">
        <f>SUM(A1:A3680)</f>
        <v>0.0</v>
      </c>
    </row>
    <row r="3681">
      <c r="A3681" t="n">
        <v>0.1373848559555486</v>
      </c>
      <c r="B3681" t="n">
        <f>SUM(A1:A3681)</f>
        <v>0.0</v>
      </c>
    </row>
    <row r="3682">
      <c r="A3682" t="n">
        <v>0.569063003853142</v>
      </c>
      <c r="B3682" t="n">
        <f>SUM(A1:A3682)</f>
        <v>0.0</v>
      </c>
    </row>
    <row r="3683">
      <c r="A3683" t="n">
        <v>0.5000480553172594</v>
      </c>
      <c r="B3683" t="n">
        <f>SUM(A1:A3683)</f>
        <v>0.0</v>
      </c>
    </row>
    <row r="3684">
      <c r="A3684" t="n">
        <v>0.6971796855581183</v>
      </c>
      <c r="B3684" t="n">
        <f>SUM(A1:A3684)</f>
        <v>0.0</v>
      </c>
    </row>
    <row r="3685">
      <c r="A3685" t="n">
        <v>0.16234501699971615</v>
      </c>
      <c r="B3685" t="n">
        <f>SUM(A1:A3685)</f>
        <v>0.0</v>
      </c>
    </row>
    <row r="3686">
      <c r="A3686" t="n">
        <v>0.27110315055356515</v>
      </c>
      <c r="B3686" t="n">
        <f>SUM(A1:A3686)</f>
        <v>0.0</v>
      </c>
    </row>
    <row r="3687">
      <c r="A3687" t="n">
        <v>0.6832258454996659</v>
      </c>
      <c r="B3687" t="n">
        <f>SUM(A1:A3687)</f>
        <v>0.0</v>
      </c>
    </row>
    <row r="3688">
      <c r="A3688" t="n">
        <v>0.5907896297608314</v>
      </c>
      <c r="B3688" t="n">
        <f>SUM(A1:A3688)</f>
        <v>0.0</v>
      </c>
    </row>
    <row r="3689">
      <c r="A3689" t="n">
        <v>0.1539589428972945</v>
      </c>
      <c r="B3689" t="n">
        <f>SUM(A1:A3689)</f>
        <v>0.0</v>
      </c>
    </row>
    <row r="3690">
      <c r="A3690" t="n">
        <v>0.3137753243703649</v>
      </c>
      <c r="B3690" t="n">
        <f>SUM(A1:A3690)</f>
        <v>0.0</v>
      </c>
    </row>
    <row r="3691">
      <c r="A3691" t="n">
        <v>0.034422714161451484</v>
      </c>
      <c r="B3691" t="n">
        <f>SUM(A1:A3691)</f>
        <v>0.0</v>
      </c>
    </row>
    <row r="3692">
      <c r="A3692" t="n">
        <v>0.05238312697173397</v>
      </c>
      <c r="B3692" t="n">
        <f>SUM(A1:A3692)</f>
        <v>0.0</v>
      </c>
    </row>
    <row r="3693">
      <c r="A3693" t="n">
        <v>0.5474276369540104</v>
      </c>
      <c r="B3693" t="n">
        <f>SUM(A1:A3693)</f>
        <v>0.0</v>
      </c>
    </row>
    <row r="3694">
      <c r="A3694" t="n">
        <v>0.8963862195695049</v>
      </c>
      <c r="B3694" t="n">
        <f>SUM(A1:A3694)</f>
        <v>0.0</v>
      </c>
    </row>
    <row r="3695">
      <c r="A3695" t="n">
        <v>0.6241241330915556</v>
      </c>
      <c r="B3695" t="n">
        <f>SUM(A1:A3695)</f>
        <v>0.0</v>
      </c>
    </row>
    <row r="3696">
      <c r="A3696" t="n">
        <v>0.05030266589242249</v>
      </c>
      <c r="B3696" t="n">
        <f>SUM(A1:A3696)</f>
        <v>0.0</v>
      </c>
    </row>
    <row r="3697">
      <c r="A3697" t="n">
        <v>0.9852669535704475</v>
      </c>
      <c r="B3697" t="n">
        <f>SUM(A1:A3697)</f>
        <v>0.0</v>
      </c>
    </row>
    <row r="3698">
      <c r="A3698" t="n">
        <v>0.7678322488440414</v>
      </c>
      <c r="B3698" t="n">
        <f>SUM(A1:A3698)</f>
        <v>0.0</v>
      </c>
    </row>
    <row r="3699">
      <c r="A3699" t="n">
        <v>0.9188145992228874</v>
      </c>
      <c r="B3699" t="n">
        <f>SUM(A1:A3699)</f>
        <v>0.0</v>
      </c>
    </row>
    <row r="3700">
      <c r="A3700" t="n">
        <v>0.46543373023320866</v>
      </c>
      <c r="B3700" t="n">
        <f>SUM(A1:A3700)</f>
        <v>0.0</v>
      </c>
    </row>
    <row r="3701">
      <c r="A3701" t="n">
        <v>0.5150548010940764</v>
      </c>
      <c r="B3701" t="n">
        <f>SUM(A1:A3701)</f>
        <v>0.0</v>
      </c>
    </row>
    <row r="3702">
      <c r="A3702" t="n">
        <v>0.7583346286833647</v>
      </c>
      <c r="B3702" t="n">
        <f>SUM(A1:A3702)</f>
        <v>0.0</v>
      </c>
    </row>
    <row r="3703">
      <c r="A3703" t="n">
        <v>0.7338772943264037</v>
      </c>
      <c r="B3703" t="n">
        <f>SUM(A1:A3703)</f>
        <v>0.0</v>
      </c>
    </row>
    <row r="3704">
      <c r="A3704" t="n">
        <v>0.27203363076975784</v>
      </c>
      <c r="B3704" t="n">
        <f>SUM(A1:A3704)</f>
        <v>0.0</v>
      </c>
    </row>
    <row r="3705">
      <c r="A3705" t="n">
        <v>0.8340650584756745</v>
      </c>
      <c r="B3705" t="n">
        <f>SUM(A1:A3705)</f>
        <v>0.0</v>
      </c>
    </row>
    <row r="3706">
      <c r="A3706" t="n">
        <v>0.43310418562030684</v>
      </c>
      <c r="B3706" t="n">
        <f>SUM(A1:A3706)</f>
        <v>0.0</v>
      </c>
    </row>
    <row r="3707">
      <c r="A3707" t="n">
        <v>0.3875700381606877</v>
      </c>
      <c r="B3707" t="n">
        <f>SUM(A1:A3707)</f>
        <v>0.0</v>
      </c>
    </row>
    <row r="3708">
      <c r="A3708" t="n">
        <v>0.3416209224603699</v>
      </c>
      <c r="B3708" t="n">
        <f>SUM(A1:A3708)</f>
        <v>0.0</v>
      </c>
    </row>
    <row r="3709">
      <c r="A3709" t="n">
        <v>0.31178014958091516</v>
      </c>
      <c r="B3709" t="n">
        <f>SUM(A1:A3709)</f>
        <v>0.0</v>
      </c>
    </row>
    <row r="3710">
      <c r="A3710" t="n">
        <v>0.6813500611284405</v>
      </c>
      <c r="B3710" t="n">
        <f>SUM(A1:A3710)</f>
        <v>0.0</v>
      </c>
    </row>
    <row r="3711">
      <c r="A3711" t="n">
        <v>0.634366853899598</v>
      </c>
      <c r="B3711" t="n">
        <f>SUM(A1:A3711)</f>
        <v>0.0</v>
      </c>
    </row>
    <row r="3712">
      <c r="A3712" t="n">
        <v>0.22319943459890912</v>
      </c>
      <c r="B3712" t="n">
        <f>SUM(A1:A3712)</f>
        <v>0.0</v>
      </c>
    </row>
    <row r="3713">
      <c r="A3713" t="n">
        <v>0.08764630365450521</v>
      </c>
      <c r="B3713" t="n">
        <f>SUM(A1:A3713)</f>
        <v>0.0</v>
      </c>
    </row>
    <row r="3714">
      <c r="A3714" t="n">
        <v>0.6996683661675934</v>
      </c>
      <c r="B3714" t="n">
        <f>SUM(A1:A3714)</f>
        <v>0.0</v>
      </c>
    </row>
    <row r="3715">
      <c r="A3715" t="n">
        <v>0.5055069710623037</v>
      </c>
      <c r="B3715" t="n">
        <f>SUM(A1:A3715)</f>
        <v>0.0</v>
      </c>
    </row>
    <row r="3716">
      <c r="A3716" t="n">
        <v>0.44540679904617764</v>
      </c>
      <c r="B3716" t="n">
        <f>SUM(A1:A3716)</f>
        <v>0.0</v>
      </c>
    </row>
    <row r="3717">
      <c r="A3717" t="n">
        <v>0.5515929956502346</v>
      </c>
      <c r="B3717" t="n">
        <f>SUM(A1:A3717)</f>
        <v>0.0</v>
      </c>
    </row>
    <row r="3718">
      <c r="A3718" t="n">
        <v>0.8725632323767274</v>
      </c>
      <c r="B3718" t="n">
        <f>SUM(A1:A3718)</f>
        <v>0.0</v>
      </c>
    </row>
    <row r="3719">
      <c r="A3719" t="n">
        <v>0.34059458526372466</v>
      </c>
      <c r="B3719" t="n">
        <f>SUM(A1:A3719)</f>
        <v>0.0</v>
      </c>
    </row>
    <row r="3720">
      <c r="A3720" t="n">
        <v>0.0023969967966778194</v>
      </c>
      <c r="B3720" t="n">
        <f>SUM(A1:A3720)</f>
        <v>0.0</v>
      </c>
    </row>
    <row r="3721">
      <c r="A3721" t="n">
        <v>0.6566169366144439</v>
      </c>
      <c r="B3721" t="n">
        <f>SUM(A1:A3721)</f>
        <v>0.0</v>
      </c>
    </row>
    <row r="3722">
      <c r="A3722" t="n">
        <v>0.8555786419044795</v>
      </c>
      <c r="B3722" t="n">
        <f>SUM(A1:A3722)</f>
        <v>0.0</v>
      </c>
    </row>
    <row r="3723">
      <c r="A3723" t="n">
        <v>0.598185230396397</v>
      </c>
      <c r="B3723" t="n">
        <f>SUM(A1:A3723)</f>
        <v>0.0</v>
      </c>
    </row>
    <row r="3724">
      <c r="A3724" t="n">
        <v>0.4799203604533425</v>
      </c>
      <c r="B3724" t="n">
        <f>SUM(A1:A3724)</f>
        <v>0.0</v>
      </c>
    </row>
    <row r="3725">
      <c r="A3725" t="n">
        <v>0.18529117693612185</v>
      </c>
      <c r="B3725" t="n">
        <f>SUM(A1:A3725)</f>
        <v>0.0</v>
      </c>
    </row>
    <row r="3726">
      <c r="A3726" t="n">
        <v>0.8021764635380694</v>
      </c>
      <c r="B3726" t="n">
        <f>SUM(A1:A3726)</f>
        <v>0.0</v>
      </c>
    </row>
    <row r="3727">
      <c r="A3727" t="n">
        <v>0.4608120741295536</v>
      </c>
      <c r="B3727" t="n">
        <f>SUM(A1:A3727)</f>
        <v>0.0</v>
      </c>
    </row>
    <row r="3728">
      <c r="A3728" t="n">
        <v>0.756363764353598</v>
      </c>
      <c r="B3728" t="n">
        <f>SUM(A1:A3728)</f>
        <v>0.0</v>
      </c>
    </row>
    <row r="3729">
      <c r="A3729" t="n">
        <v>0.25125144846133596</v>
      </c>
      <c r="B3729" t="n">
        <f>SUM(A1:A3729)</f>
        <v>0.0</v>
      </c>
    </row>
    <row r="3730">
      <c r="A3730" t="n">
        <v>0.20308258143614588</v>
      </c>
      <c r="B3730" t="n">
        <f>SUM(A1:A3730)</f>
        <v>0.0</v>
      </c>
    </row>
    <row r="3731">
      <c r="A3731" t="n">
        <v>0.4100658764041073</v>
      </c>
      <c r="B3731" t="n">
        <f>SUM(A1:A3731)</f>
        <v>0.0</v>
      </c>
    </row>
    <row r="3732">
      <c r="A3732" t="n">
        <v>0.1498476524312865</v>
      </c>
      <c r="B3732" t="n">
        <f>SUM(A1:A3732)</f>
        <v>0.0</v>
      </c>
    </row>
    <row r="3733">
      <c r="A3733" t="n">
        <v>0.20070398731181327</v>
      </c>
      <c r="B3733" t="n">
        <f>SUM(A1:A3733)</f>
        <v>0.0</v>
      </c>
    </row>
    <row r="3734">
      <c r="A3734" t="n">
        <v>0.17550780457492576</v>
      </c>
      <c r="B3734" t="n">
        <f>SUM(A1:A3734)</f>
        <v>0.0</v>
      </c>
    </row>
    <row r="3735">
      <c r="A3735" t="n">
        <v>0.4546066553378485</v>
      </c>
      <c r="B3735" t="n">
        <f>SUM(A1:A3735)</f>
        <v>0.0</v>
      </c>
    </row>
    <row r="3736">
      <c r="A3736" t="n">
        <v>0.6496415796761479</v>
      </c>
      <c r="B3736" t="n">
        <f>SUM(A1:A3736)</f>
        <v>0.0</v>
      </c>
    </row>
    <row r="3737">
      <c r="A3737" t="n">
        <v>0.5964283848716676</v>
      </c>
      <c r="B3737" t="n">
        <f>SUM(A1:A3737)</f>
        <v>0.0</v>
      </c>
    </row>
    <row r="3738">
      <c r="A3738" t="n">
        <v>0.3330139766913335</v>
      </c>
      <c r="B3738" t="n">
        <f>SUM(A1:A3738)</f>
        <v>0.0</v>
      </c>
    </row>
    <row r="3739">
      <c r="A3739" t="n">
        <v>0.46460854053165024</v>
      </c>
      <c r="B3739" t="n">
        <f>SUM(A1:A3739)</f>
        <v>0.0</v>
      </c>
    </row>
    <row r="3740">
      <c r="A3740" t="n">
        <v>0.013521338626516055</v>
      </c>
      <c r="B3740" t="n">
        <f>SUM(A1:A3740)</f>
        <v>0.0</v>
      </c>
    </row>
    <row r="3741">
      <c r="A3741" t="n">
        <v>0.6682263890269953</v>
      </c>
      <c r="B3741" t="n">
        <f>SUM(A1:A3741)</f>
        <v>0.0</v>
      </c>
    </row>
    <row r="3742">
      <c r="A3742" t="n">
        <v>0.2880723756079754</v>
      </c>
      <c r="B3742" t="n">
        <f>SUM(A1:A3742)</f>
        <v>0.0</v>
      </c>
    </row>
    <row r="3743">
      <c r="A3743" t="n">
        <v>0.68021699200066</v>
      </c>
      <c r="B3743" t="n">
        <f>SUM(A1:A3743)</f>
        <v>0.0</v>
      </c>
    </row>
    <row r="3744">
      <c r="A3744" t="n">
        <v>0.8240598952180332</v>
      </c>
      <c r="B3744" t="n">
        <f>SUM(A1:A3744)</f>
        <v>0.0</v>
      </c>
    </row>
    <row r="3745">
      <c r="A3745" t="n">
        <v>0.49314684297618794</v>
      </c>
      <c r="B3745" t="n">
        <f>SUM(A1:A3745)</f>
        <v>0.0</v>
      </c>
    </row>
    <row r="3746">
      <c r="A3746" t="n">
        <v>0.6538013108632428</v>
      </c>
      <c r="B3746" t="n">
        <f>SUM(A1:A3746)</f>
        <v>0.0</v>
      </c>
    </row>
    <row r="3747">
      <c r="A3747" t="n">
        <v>0.3803732034028585</v>
      </c>
      <c r="B3747" t="n">
        <f>SUM(A1:A3747)</f>
        <v>0.0</v>
      </c>
    </row>
    <row r="3748">
      <c r="A3748" t="n">
        <v>0.03704273101317945</v>
      </c>
      <c r="B3748" t="n">
        <f>SUM(A1:A3748)</f>
        <v>0.0</v>
      </c>
    </row>
    <row r="3749">
      <c r="A3749" t="n">
        <v>0.538930064057642</v>
      </c>
      <c r="B3749" t="n">
        <f>SUM(A1:A3749)</f>
        <v>0.0</v>
      </c>
    </row>
    <row r="3750">
      <c r="A3750" t="n">
        <v>0.09667680029434711</v>
      </c>
      <c r="B3750" t="n">
        <f>SUM(A1:A3750)</f>
        <v>0.0</v>
      </c>
    </row>
    <row r="3751">
      <c r="A3751" t="n">
        <v>0.5795196622190955</v>
      </c>
      <c r="B3751" t="n">
        <f>SUM(A1:A3751)</f>
        <v>0.0</v>
      </c>
    </row>
    <row r="3752">
      <c r="A3752" t="n">
        <v>0.7797663182913395</v>
      </c>
      <c r="B3752" t="n">
        <f>SUM(A1:A3752)</f>
        <v>0.0</v>
      </c>
    </row>
    <row r="3753">
      <c r="A3753" t="n">
        <v>0.7928571408367017</v>
      </c>
      <c r="B3753" t="n">
        <f>SUM(A1:A3753)</f>
        <v>0.0</v>
      </c>
    </row>
    <row r="3754">
      <c r="A3754" t="n">
        <v>0.446931533076956</v>
      </c>
      <c r="B3754" t="n">
        <f>SUM(A1:A3754)</f>
        <v>0.0</v>
      </c>
    </row>
    <row r="3755">
      <c r="A3755" t="n">
        <v>0.7531879153146003</v>
      </c>
      <c r="B3755" t="n">
        <f>SUM(A1:A3755)</f>
        <v>0.0</v>
      </c>
    </row>
    <row r="3756">
      <c r="A3756" t="n">
        <v>0.6354672427125188</v>
      </c>
      <c r="B3756" t="n">
        <f>SUM(A1:A3756)</f>
        <v>0.0</v>
      </c>
    </row>
    <row r="3757">
      <c r="A3757" t="n">
        <v>0.921111949941193</v>
      </c>
      <c r="B3757" t="n">
        <f>SUM(A1:A3757)</f>
        <v>0.0</v>
      </c>
    </row>
    <row r="3758">
      <c r="A3758" t="n">
        <v>0.6583644113381181</v>
      </c>
      <c r="B3758" t="n">
        <f>SUM(A1:A3758)</f>
        <v>0.0</v>
      </c>
    </row>
    <row r="3759">
      <c r="A3759" t="n">
        <v>0.07614656625636496</v>
      </c>
      <c r="B3759" t="n">
        <f>SUM(A1:A3759)</f>
        <v>0.0</v>
      </c>
    </row>
    <row r="3760">
      <c r="A3760" t="n">
        <v>0.7879668488698026</v>
      </c>
      <c r="B3760" t="n">
        <f>SUM(A1:A3760)</f>
        <v>0.0</v>
      </c>
    </row>
    <row r="3761">
      <c r="A3761" t="n">
        <v>0.7998392559991108</v>
      </c>
      <c r="B3761" t="n">
        <f>SUM(A1:A3761)</f>
        <v>0.0</v>
      </c>
    </row>
    <row r="3762">
      <c r="A3762" t="n">
        <v>0.41195732503243476</v>
      </c>
      <c r="B3762" t="n">
        <f>SUM(A1:A3762)</f>
        <v>0.0</v>
      </c>
    </row>
    <row r="3763">
      <c r="A3763" t="n">
        <v>0.6643305638988177</v>
      </c>
      <c r="B3763" t="n">
        <f>SUM(A1:A3763)</f>
        <v>0.0</v>
      </c>
    </row>
    <row r="3764">
      <c r="A3764" t="n">
        <v>0.9648568320970512</v>
      </c>
      <c r="B3764" t="n">
        <f>SUM(A1:A3764)</f>
        <v>0.0</v>
      </c>
    </row>
    <row r="3765">
      <c r="A3765" t="n">
        <v>0.3752455945843829</v>
      </c>
      <c r="B3765" t="n">
        <f>SUM(A1:A3765)</f>
        <v>0.0</v>
      </c>
    </row>
    <row r="3766">
      <c r="A3766" t="n">
        <v>0.5199746304199209</v>
      </c>
      <c r="B3766" t="n">
        <f>SUM(A1:A3766)</f>
        <v>0.0</v>
      </c>
    </row>
    <row r="3767">
      <c r="A3767" t="n">
        <v>0.6886450832481632</v>
      </c>
      <c r="B3767" t="n">
        <f>SUM(A1:A3767)</f>
        <v>0.0</v>
      </c>
    </row>
    <row r="3768">
      <c r="A3768" t="n">
        <v>0.21555962240638338</v>
      </c>
      <c r="B3768" t="n">
        <f>SUM(A1:A3768)</f>
        <v>0.0</v>
      </c>
    </row>
    <row r="3769">
      <c r="A3769" t="n">
        <v>0.41853689104522307</v>
      </c>
      <c r="B3769" t="n">
        <f>SUM(A1:A3769)</f>
        <v>0.0</v>
      </c>
    </row>
    <row r="3770">
      <c r="A3770" t="n">
        <v>0.49338363829607645</v>
      </c>
      <c r="B3770" t="n">
        <f>SUM(A1:A3770)</f>
        <v>0.0</v>
      </c>
    </row>
    <row r="3771">
      <c r="A3771" t="n">
        <v>0.718376652666622</v>
      </c>
      <c r="B3771" t="n">
        <f>SUM(A1:A3771)</f>
        <v>0.0</v>
      </c>
    </row>
    <row r="3772">
      <c r="A3772" t="n">
        <v>0.518755158566272</v>
      </c>
      <c r="B3772" t="n">
        <f>SUM(A1:A3772)</f>
        <v>0.0</v>
      </c>
    </row>
    <row r="3773">
      <c r="A3773" t="n">
        <v>0.8340499075800362</v>
      </c>
      <c r="B3773" t="n">
        <f>SUM(A1:A3773)</f>
        <v>0.0</v>
      </c>
    </row>
    <row r="3774">
      <c r="A3774" t="n">
        <v>0.5487976748270598</v>
      </c>
      <c r="B3774" t="n">
        <f>SUM(A1:A3774)</f>
        <v>0.0</v>
      </c>
    </row>
    <row r="3775">
      <c r="A3775" t="n">
        <v>0.6820447728906943</v>
      </c>
      <c r="B3775" t="n">
        <f>SUM(A1:A3775)</f>
        <v>0.0</v>
      </c>
    </row>
    <row r="3776">
      <c r="A3776" t="n">
        <v>0.7601405542617015</v>
      </c>
      <c r="B3776" t="n">
        <f>SUM(A1:A3776)</f>
        <v>0.0</v>
      </c>
    </row>
    <row r="3777">
      <c r="A3777" t="n">
        <v>0.2862154344518596</v>
      </c>
      <c r="B3777" t="n">
        <f>SUM(A1:A3777)</f>
        <v>0.0</v>
      </c>
    </row>
    <row r="3778">
      <c r="A3778" t="n">
        <v>0.5307957765803083</v>
      </c>
      <c r="B3778" t="n">
        <f>SUM(A1:A3778)</f>
        <v>0.0</v>
      </c>
    </row>
    <row r="3779">
      <c r="A3779" t="n">
        <v>0.06112174789139646</v>
      </c>
      <c r="B3779" t="n">
        <f>SUM(A1:A3779)</f>
        <v>0.0</v>
      </c>
    </row>
    <row r="3780">
      <c r="A3780" t="n">
        <v>0.5427740683505005</v>
      </c>
      <c r="B3780" t="n">
        <f>SUM(A1:A3780)</f>
        <v>0.0</v>
      </c>
    </row>
    <row r="3781">
      <c r="A3781" t="n">
        <v>0.7515168843965001</v>
      </c>
      <c r="B3781" t="n">
        <f>SUM(A1:A3781)</f>
        <v>0.0</v>
      </c>
    </row>
    <row r="3782">
      <c r="A3782" t="n">
        <v>0.6679450714597897</v>
      </c>
      <c r="B3782" t="n">
        <f>SUM(A1:A3782)</f>
        <v>0.0</v>
      </c>
    </row>
    <row r="3783">
      <c r="A3783" t="n">
        <v>0.8907154905745266</v>
      </c>
      <c r="B3783" t="n">
        <f>SUM(A1:A3783)</f>
        <v>0.0</v>
      </c>
    </row>
    <row r="3784">
      <c r="A3784" t="n">
        <v>0.4569054730065609</v>
      </c>
      <c r="B3784" t="n">
        <f>SUM(A1:A3784)</f>
        <v>0.0</v>
      </c>
    </row>
    <row r="3785">
      <c r="A3785" t="n">
        <v>0.27222582379637716</v>
      </c>
      <c r="B3785" t="n">
        <f>SUM(A1:A3785)</f>
        <v>0.0</v>
      </c>
    </row>
    <row r="3786">
      <c r="A3786" t="n">
        <v>0.35095825061440133</v>
      </c>
      <c r="B3786" t="n">
        <f>SUM(A1:A3786)</f>
        <v>0.0</v>
      </c>
    </row>
    <row r="3787">
      <c r="A3787" t="n">
        <v>0.2748772937896439</v>
      </c>
      <c r="B3787" t="n">
        <f>SUM(A1:A3787)</f>
        <v>0.0</v>
      </c>
    </row>
    <row r="3788">
      <c r="A3788" t="n">
        <v>0.25314329783704614</v>
      </c>
      <c r="B3788" t="n">
        <f>SUM(A1:A3788)</f>
        <v>0.0</v>
      </c>
    </row>
    <row r="3789">
      <c r="A3789" t="n">
        <v>0.6062969633052381</v>
      </c>
      <c r="B3789" t="n">
        <f>SUM(A1:A3789)</f>
        <v>0.0</v>
      </c>
    </row>
    <row r="3790">
      <c r="A3790" t="n">
        <v>0.7633237040634142</v>
      </c>
      <c r="B3790" t="n">
        <f>SUM(A1:A3790)</f>
        <v>0.0</v>
      </c>
    </row>
    <row r="3791">
      <c r="A3791" t="n">
        <v>0.2824891668797881</v>
      </c>
      <c r="B3791" t="n">
        <f>SUM(A1:A3791)</f>
        <v>0.0</v>
      </c>
    </row>
    <row r="3792">
      <c r="A3792" t="n">
        <v>0.06211382607203331</v>
      </c>
      <c r="B3792" t="n">
        <f>SUM(A1:A3792)</f>
        <v>0.0</v>
      </c>
    </row>
    <row r="3793">
      <c r="A3793" t="n">
        <v>0.6794824480489571</v>
      </c>
      <c r="B3793" t="n">
        <f>SUM(A1:A3793)</f>
        <v>0.0</v>
      </c>
    </row>
    <row r="3794">
      <c r="A3794" t="n">
        <v>0.15361975457849764</v>
      </c>
      <c r="B3794" t="n">
        <f>SUM(A1:A3794)</f>
        <v>0.0</v>
      </c>
    </row>
    <row r="3795">
      <c r="A3795" t="n">
        <v>0.8973586256673034</v>
      </c>
      <c r="B3795" t="n">
        <f>SUM(A1:A3795)</f>
        <v>0.0</v>
      </c>
    </row>
    <row r="3796">
      <c r="A3796" t="n">
        <v>0.7102263382350956</v>
      </c>
      <c r="B3796" t="n">
        <f>SUM(A1:A3796)</f>
        <v>0.0</v>
      </c>
    </row>
    <row r="3797">
      <c r="A3797" t="n">
        <v>0.49082832956085964</v>
      </c>
      <c r="B3797" t="n">
        <f>SUM(A1:A3797)</f>
        <v>0.0</v>
      </c>
    </row>
    <row r="3798">
      <c r="A3798" t="n">
        <v>0.764669682827237</v>
      </c>
      <c r="B3798" t="n">
        <f>SUM(A1:A3798)</f>
        <v>0.0</v>
      </c>
    </row>
    <row r="3799">
      <c r="A3799" t="n">
        <v>0.6846497613460691</v>
      </c>
      <c r="B3799" t="n">
        <f>SUM(A1:A3799)</f>
        <v>0.0</v>
      </c>
    </row>
    <row r="3800">
      <c r="A3800" t="n">
        <v>0.8568135669913446</v>
      </c>
      <c r="B3800" t="n">
        <f>SUM(A1:A3800)</f>
        <v>0.0</v>
      </c>
    </row>
    <row r="3801">
      <c r="A3801" t="n">
        <v>0.5400476557386711</v>
      </c>
      <c r="B3801" t="n">
        <f>SUM(A1:A3801)</f>
        <v>0.0</v>
      </c>
    </row>
    <row r="3802">
      <c r="A3802" t="n">
        <v>0.4709760621402558</v>
      </c>
      <c r="B3802" t="n">
        <f>SUM(A1:A3802)</f>
        <v>0.0</v>
      </c>
    </row>
    <row r="3803">
      <c r="A3803" t="n">
        <v>0.2934426265864911</v>
      </c>
      <c r="B3803" t="n">
        <f>SUM(A1:A3803)</f>
        <v>0.0</v>
      </c>
    </row>
    <row r="3804">
      <c r="A3804" t="n">
        <v>0.27522261196707176</v>
      </c>
      <c r="B3804" t="n">
        <f>SUM(A1:A3804)</f>
        <v>0.0</v>
      </c>
    </row>
    <row r="3805">
      <c r="A3805" t="n">
        <v>0.7287766501040503</v>
      </c>
      <c r="B3805" t="n">
        <f>SUM(A1:A3805)</f>
        <v>0.0</v>
      </c>
    </row>
    <row r="3806">
      <c r="A3806" t="n">
        <v>0.3783422245708652</v>
      </c>
      <c r="B3806" t="n">
        <f>SUM(A1:A3806)</f>
        <v>0.0</v>
      </c>
    </row>
    <row r="3807">
      <c r="A3807" t="n">
        <v>0.9145252634690738</v>
      </c>
      <c r="B3807" t="n">
        <f>SUM(A1:A3807)</f>
        <v>0.0</v>
      </c>
    </row>
    <row r="3808">
      <c r="A3808" t="n">
        <v>0.5836620939770719</v>
      </c>
      <c r="B3808" t="n">
        <f>SUM(A1:A3808)</f>
        <v>0.0</v>
      </c>
    </row>
    <row r="3809">
      <c r="A3809" t="n">
        <v>0.7780132158493648</v>
      </c>
      <c r="B3809" t="n">
        <f>SUM(A1:A3809)</f>
        <v>0.0</v>
      </c>
    </row>
    <row r="3810">
      <c r="A3810" t="n">
        <v>0.8561445570733763</v>
      </c>
      <c r="B3810" t="n">
        <f>SUM(A1:A3810)</f>
        <v>0.0</v>
      </c>
    </row>
    <row r="3811">
      <c r="A3811" t="n">
        <v>0.9308558818737701</v>
      </c>
      <c r="B3811" t="n">
        <f>SUM(A1:A3811)</f>
        <v>0.0</v>
      </c>
    </row>
    <row r="3812">
      <c r="A3812" t="n">
        <v>0.688605938381447</v>
      </c>
      <c r="B3812" t="n">
        <f>SUM(A1:A3812)</f>
        <v>0.0</v>
      </c>
    </row>
    <row r="3813">
      <c r="A3813" t="n">
        <v>0.8106544590550757</v>
      </c>
      <c r="B3813" t="n">
        <f>SUM(A1:A3813)</f>
        <v>0.0</v>
      </c>
    </row>
    <row r="3814">
      <c r="A3814" t="n">
        <v>0.8356894538612815</v>
      </c>
      <c r="B3814" t="n">
        <f>SUM(A1:A3814)</f>
        <v>0.0</v>
      </c>
    </row>
    <row r="3815">
      <c r="A3815" t="n">
        <v>0.04296013087618389</v>
      </c>
      <c r="B3815" t="n">
        <f>SUM(A1:A3815)</f>
        <v>0.0</v>
      </c>
    </row>
    <row r="3816">
      <c r="A3816" t="n">
        <v>0.5986042982421362</v>
      </c>
      <c r="B3816" t="n">
        <f>SUM(A1:A3816)</f>
        <v>0.0</v>
      </c>
    </row>
    <row r="3817">
      <c r="A3817" t="n">
        <v>0.8630476097700401</v>
      </c>
      <c r="B3817" t="n">
        <f>SUM(A1:A3817)</f>
        <v>0.0</v>
      </c>
    </row>
    <row r="3818">
      <c r="A3818" t="n">
        <v>0.12111208038643484</v>
      </c>
      <c r="B3818" t="n">
        <f>SUM(A1:A3818)</f>
        <v>0.0</v>
      </c>
    </row>
    <row r="3819">
      <c r="A3819" t="n">
        <v>0.6614085334259414</v>
      </c>
      <c r="B3819" t="n">
        <f>SUM(A1:A3819)</f>
        <v>0.0</v>
      </c>
    </row>
    <row r="3820">
      <c r="A3820" t="n">
        <v>0.323135628996311</v>
      </c>
      <c r="B3820" t="n">
        <f>SUM(A1:A3820)</f>
        <v>0.0</v>
      </c>
    </row>
    <row r="3821">
      <c r="A3821" t="n">
        <v>0.2555100577055529</v>
      </c>
      <c r="B3821" t="n">
        <f>SUM(A1:A3821)</f>
        <v>0.0</v>
      </c>
    </row>
    <row r="3822">
      <c r="A3822" t="n">
        <v>0.7718123462487022</v>
      </c>
      <c r="B3822" t="n">
        <f>SUM(A1:A3822)</f>
        <v>0.0</v>
      </c>
    </row>
    <row r="3823">
      <c r="A3823" t="n">
        <v>0.8283485616275532</v>
      </c>
      <c r="B3823" t="n">
        <f>SUM(A1:A3823)</f>
        <v>0.0</v>
      </c>
    </row>
    <row r="3824">
      <c r="A3824" t="n">
        <v>0.6295359063436021</v>
      </c>
      <c r="B3824" t="n">
        <f>SUM(A1:A3824)</f>
        <v>0.0</v>
      </c>
    </row>
    <row r="3825">
      <c r="A3825" t="n">
        <v>0.3929539080529958</v>
      </c>
      <c r="B3825" t="n">
        <f>SUM(A1:A3825)</f>
        <v>0.0</v>
      </c>
    </row>
    <row r="3826">
      <c r="A3826" t="n">
        <v>0.5315279548518548</v>
      </c>
      <c r="B3826" t="n">
        <f>SUM(A1:A3826)</f>
        <v>0.0</v>
      </c>
    </row>
    <row r="3827">
      <c r="A3827" t="n">
        <v>0.9126068469141262</v>
      </c>
      <c r="B3827" t="n">
        <f>SUM(A1:A3827)</f>
        <v>0.0</v>
      </c>
    </row>
    <row r="3828">
      <c r="A3828" t="n">
        <v>0.7374193090324183</v>
      </c>
      <c r="B3828" t="n">
        <f>SUM(A1:A3828)</f>
        <v>0.0</v>
      </c>
    </row>
    <row r="3829">
      <c r="A3829" t="n">
        <v>0.15214264412152823</v>
      </c>
      <c r="B3829" t="n">
        <f>SUM(A1:A3829)</f>
        <v>0.0</v>
      </c>
    </row>
    <row r="3830">
      <c r="A3830" t="n">
        <v>0.029086601064505224</v>
      </c>
      <c r="B3830" t="n">
        <f>SUM(A1:A3830)</f>
        <v>0.0</v>
      </c>
    </row>
    <row r="3831">
      <c r="A3831" t="n">
        <v>0.14760685760853698</v>
      </c>
      <c r="B3831" t="n">
        <f>SUM(A1:A3831)</f>
        <v>0.0</v>
      </c>
    </row>
    <row r="3832">
      <c r="A3832" t="n">
        <v>0.18547490784592569</v>
      </c>
      <c r="B3832" t="n">
        <f>SUM(A1:A3832)</f>
        <v>0.0</v>
      </c>
    </row>
    <row r="3833">
      <c r="A3833" t="n">
        <v>0.8218833590973028</v>
      </c>
      <c r="B3833" t="n">
        <f>SUM(A1:A3833)</f>
        <v>0.0</v>
      </c>
    </row>
    <row r="3834">
      <c r="A3834" t="n">
        <v>0.9586932391972182</v>
      </c>
      <c r="B3834" t="n">
        <f>SUM(A1:A3834)</f>
        <v>0.0</v>
      </c>
    </row>
    <row r="3835">
      <c r="A3835" t="n">
        <v>0.9029440974145188</v>
      </c>
      <c r="B3835" t="n">
        <f>SUM(A1:A3835)</f>
        <v>0.0</v>
      </c>
    </row>
    <row r="3836">
      <c r="A3836" t="n">
        <v>0.8278124532792989</v>
      </c>
      <c r="B3836" t="n">
        <f>SUM(A1:A3836)</f>
        <v>0.0</v>
      </c>
    </row>
    <row r="3837">
      <c r="A3837" t="n">
        <v>0.15258389489115987</v>
      </c>
      <c r="B3837" t="n">
        <f>SUM(A1:A3837)</f>
        <v>0.0</v>
      </c>
    </row>
    <row r="3838">
      <c r="A3838" t="n">
        <v>0.851226021050997</v>
      </c>
      <c r="B3838" t="n">
        <f>SUM(A1:A3838)</f>
        <v>0.0</v>
      </c>
    </row>
    <row r="3839">
      <c r="A3839" t="n">
        <v>0.6695912428703561</v>
      </c>
      <c r="B3839" t="n">
        <f>SUM(A1:A3839)</f>
        <v>0.0</v>
      </c>
    </row>
    <row r="3840">
      <c r="A3840" t="n">
        <v>0.8466828487580665</v>
      </c>
      <c r="B3840" t="n">
        <f>SUM(A1:A3840)</f>
        <v>0.0</v>
      </c>
    </row>
    <row r="3841">
      <c r="A3841" t="n">
        <v>0.14186775323964373</v>
      </c>
      <c r="B3841" t="n">
        <f>SUM(A1:A3841)</f>
        <v>0.0</v>
      </c>
    </row>
    <row r="3842">
      <c r="A3842" t="n">
        <v>0.5255615709170863</v>
      </c>
      <c r="B3842" t="n">
        <f>SUM(A1:A3842)</f>
        <v>0.0</v>
      </c>
    </row>
    <row r="3843">
      <c r="A3843" t="n">
        <v>0.8283325097046729</v>
      </c>
      <c r="B3843" t="n">
        <f>SUM(A1:A3843)</f>
        <v>0.0</v>
      </c>
    </row>
    <row r="3844">
      <c r="A3844" t="n">
        <v>0.311374647394282</v>
      </c>
      <c r="B3844" t="n">
        <f>SUM(A1:A3844)</f>
        <v>0.0</v>
      </c>
    </row>
    <row r="3845">
      <c r="A3845" t="n">
        <v>0.6477809099008779</v>
      </c>
      <c r="B3845" t="n">
        <f>SUM(A1:A3845)</f>
        <v>0.0</v>
      </c>
    </row>
    <row r="3846">
      <c r="A3846" t="n">
        <v>0.33752839525553757</v>
      </c>
      <c r="B3846" t="n">
        <f>SUM(A1:A3846)</f>
        <v>0.0</v>
      </c>
    </row>
    <row r="3847">
      <c r="A3847" t="n">
        <v>0.8025044261149364</v>
      </c>
      <c r="B3847" t="n">
        <f>SUM(A1:A3847)</f>
        <v>0.0</v>
      </c>
    </row>
    <row r="3848">
      <c r="A3848" t="n">
        <v>0.11633724304483994</v>
      </c>
      <c r="B3848" t="n">
        <f>SUM(A1:A3848)</f>
        <v>0.0</v>
      </c>
    </row>
    <row r="3849">
      <c r="A3849" t="n">
        <v>0.19435733998690297</v>
      </c>
      <c r="B3849" t="n">
        <f>SUM(A1:A3849)</f>
        <v>0.0</v>
      </c>
    </row>
    <row r="3850">
      <c r="A3850" t="n">
        <v>0.46114613405542715</v>
      </c>
      <c r="B3850" t="n">
        <f>SUM(A1:A3850)</f>
        <v>0.0</v>
      </c>
    </row>
    <row r="3851">
      <c r="A3851" t="n">
        <v>0.6424474443467656</v>
      </c>
      <c r="B3851" t="n">
        <f>SUM(A1:A3851)</f>
        <v>0.0</v>
      </c>
    </row>
    <row r="3852">
      <c r="A3852" t="n">
        <v>0.23091681113621698</v>
      </c>
      <c r="B3852" t="n">
        <f>SUM(A1:A3852)</f>
        <v>0.0</v>
      </c>
    </row>
    <row r="3853">
      <c r="A3853" t="n">
        <v>0.8465433521497817</v>
      </c>
      <c r="B3853" t="n">
        <f>SUM(A1:A3853)</f>
        <v>0.0</v>
      </c>
    </row>
    <row r="3854">
      <c r="A3854" t="n">
        <v>0.2938090622305882</v>
      </c>
      <c r="B3854" t="n">
        <f>SUM(A1:A3854)</f>
        <v>0.0</v>
      </c>
    </row>
    <row r="3855">
      <c r="A3855" t="n">
        <v>0.509435992270391</v>
      </c>
      <c r="B3855" t="n">
        <f>SUM(A1:A3855)</f>
        <v>0.0</v>
      </c>
    </row>
    <row r="3856">
      <c r="A3856" t="n">
        <v>0.03849335593907677</v>
      </c>
      <c r="B3856" t="n">
        <f>SUM(A1:A3856)</f>
        <v>0.0</v>
      </c>
    </row>
    <row r="3857">
      <c r="A3857" t="n">
        <v>0.8668242357972823</v>
      </c>
      <c r="B3857" t="n">
        <f>SUM(A1:A3857)</f>
        <v>0.0</v>
      </c>
    </row>
    <row r="3858">
      <c r="A3858" t="n">
        <v>0.928142042528602</v>
      </c>
      <c r="B3858" t="n">
        <f>SUM(A1:A3858)</f>
        <v>0.0</v>
      </c>
    </row>
    <row r="3859">
      <c r="A3859" t="n">
        <v>0.065840506939421</v>
      </c>
      <c r="B3859" t="n">
        <f>SUM(A1:A3859)</f>
        <v>0.0</v>
      </c>
    </row>
    <row r="3860">
      <c r="A3860" t="n">
        <v>0.5755935198054557</v>
      </c>
      <c r="B3860" t="n">
        <f>SUM(A1:A3860)</f>
        <v>0.0</v>
      </c>
    </row>
    <row r="3861">
      <c r="A3861" t="n">
        <v>0.4250578853719761</v>
      </c>
      <c r="B3861" t="n">
        <f>SUM(A1:A3861)</f>
        <v>0.0</v>
      </c>
    </row>
    <row r="3862">
      <c r="A3862" t="n">
        <v>0.3502638932709845</v>
      </c>
      <c r="B3862" t="n">
        <f>SUM(A1:A3862)</f>
        <v>0.0</v>
      </c>
    </row>
    <row r="3863">
      <c r="A3863" t="n">
        <v>0.5386448487397155</v>
      </c>
      <c r="B3863" t="n">
        <f>SUM(A1:A3863)</f>
        <v>0.0</v>
      </c>
    </row>
    <row r="3864">
      <c r="A3864" t="n">
        <v>0.13251393836576975</v>
      </c>
      <c r="B3864" t="n">
        <f>SUM(A1:A3864)</f>
        <v>0.0</v>
      </c>
    </row>
    <row r="3865">
      <c r="A3865" t="n">
        <v>0.4065179832535364</v>
      </c>
      <c r="B3865" t="n">
        <f>SUM(A1:A3865)</f>
        <v>0.0</v>
      </c>
    </row>
    <row r="3866">
      <c r="A3866" t="n">
        <v>0.02057734397274935</v>
      </c>
      <c r="B3866" t="n">
        <f>SUM(A1:A3866)</f>
        <v>0.0</v>
      </c>
    </row>
    <row r="3867">
      <c r="A3867" t="n">
        <v>0.3221085178255517</v>
      </c>
      <c r="B3867" t="n">
        <f>SUM(A1:A3867)</f>
        <v>0.0</v>
      </c>
    </row>
    <row r="3868">
      <c r="A3868" t="n">
        <v>0.8789956610975684</v>
      </c>
      <c r="B3868" t="n">
        <f>SUM(A1:A3868)</f>
        <v>0.0</v>
      </c>
    </row>
    <row r="3869">
      <c r="A3869" t="n">
        <v>0.5087276758497292</v>
      </c>
      <c r="B3869" t="n">
        <f>SUM(A1:A3869)</f>
        <v>0.0</v>
      </c>
    </row>
    <row r="3870">
      <c r="A3870" t="n">
        <v>0.3829387880112254</v>
      </c>
      <c r="B3870" t="n">
        <f>SUM(A1:A3870)</f>
        <v>0.0</v>
      </c>
    </row>
    <row r="3871">
      <c r="A3871" t="n">
        <v>0.7987670857221615</v>
      </c>
      <c r="B3871" t="n">
        <f>SUM(A1:A3871)</f>
        <v>0.0</v>
      </c>
    </row>
    <row r="3872">
      <c r="A3872" t="n">
        <v>0.8912185927518402</v>
      </c>
      <c r="B3872" t="n">
        <f>SUM(A1:A3872)</f>
        <v>0.0</v>
      </c>
    </row>
    <row r="3873">
      <c r="A3873" t="n">
        <v>0.48596173075475413</v>
      </c>
      <c r="B3873" t="n">
        <f>SUM(A1:A3873)</f>
        <v>0.0</v>
      </c>
    </row>
    <row r="3874">
      <c r="A3874" t="n">
        <v>0.32519848061448364</v>
      </c>
      <c r="B3874" t="n">
        <f>SUM(A1:A3874)</f>
        <v>0.0</v>
      </c>
    </row>
    <row r="3875">
      <c r="A3875" t="n">
        <v>0.563997293717836</v>
      </c>
      <c r="B3875" t="n">
        <f>SUM(A1:A3875)</f>
        <v>0.0</v>
      </c>
    </row>
    <row r="3876">
      <c r="A3876" t="n">
        <v>0.26361925782801343</v>
      </c>
      <c r="B3876" t="n">
        <f>SUM(A1:A3876)</f>
        <v>0.0</v>
      </c>
    </row>
    <row r="3877">
      <c r="A3877" t="n">
        <v>0.5807309464617348</v>
      </c>
      <c r="B3877" t="n">
        <f>SUM(A1:A3877)</f>
        <v>0.0</v>
      </c>
    </row>
    <row r="3878">
      <c r="A3878" t="n">
        <v>0.19001030919829043</v>
      </c>
      <c r="B3878" t="n">
        <f>SUM(A1:A3878)</f>
        <v>0.0</v>
      </c>
    </row>
    <row r="3879">
      <c r="A3879" t="n">
        <v>0.8865132329735302</v>
      </c>
      <c r="B3879" t="n">
        <f>SUM(A1:A3879)</f>
        <v>0.0</v>
      </c>
    </row>
    <row r="3880">
      <c r="A3880" t="n">
        <v>0.16973849311927125</v>
      </c>
      <c r="B3880" t="n">
        <f>SUM(A1:A3880)</f>
        <v>0.0</v>
      </c>
    </row>
    <row r="3881">
      <c r="A3881" t="n">
        <v>0.12966569646308646</v>
      </c>
      <c r="B3881" t="n">
        <f>SUM(A1:A3881)</f>
        <v>0.0</v>
      </c>
    </row>
    <row r="3882">
      <c r="A3882" t="n">
        <v>0.697927870972518</v>
      </c>
      <c r="B3882" t="n">
        <f>SUM(A1:A3882)</f>
        <v>0.0</v>
      </c>
    </row>
    <row r="3883">
      <c r="A3883" t="n">
        <v>0.15101805325810724</v>
      </c>
      <c r="B3883" t="n">
        <f>SUM(A1:A3883)</f>
        <v>0.0</v>
      </c>
    </row>
    <row r="3884">
      <c r="A3884" t="n">
        <v>0.1036801422148087</v>
      </c>
      <c r="B3884" t="n">
        <f>SUM(A1:A3884)</f>
        <v>0.0</v>
      </c>
    </row>
    <row r="3885">
      <c r="A3885" t="n">
        <v>0.6061127827601616</v>
      </c>
      <c r="B3885" t="n">
        <f>SUM(A1:A3885)</f>
        <v>0.0</v>
      </c>
    </row>
    <row r="3886">
      <c r="A3886" t="n">
        <v>0.06356133008764375</v>
      </c>
      <c r="B3886" t="n">
        <f>SUM(A1:A3886)</f>
        <v>0.0</v>
      </c>
    </row>
    <row r="3887">
      <c r="A3887" t="n">
        <v>0.8703455180393694</v>
      </c>
      <c r="B3887" t="n">
        <f>SUM(A1:A3887)</f>
        <v>0.0</v>
      </c>
    </row>
    <row r="3888">
      <c r="A3888" t="n">
        <v>0.09127951880295226</v>
      </c>
      <c r="B3888" t="n">
        <f>SUM(A1:A3888)</f>
        <v>0.0</v>
      </c>
    </row>
    <row r="3889">
      <c r="A3889" t="n">
        <v>0.8518253388403628</v>
      </c>
      <c r="B3889" t="n">
        <f>SUM(A1:A3889)</f>
        <v>0.0</v>
      </c>
    </row>
    <row r="3890">
      <c r="A3890" t="n">
        <v>0.737127735432072</v>
      </c>
      <c r="B3890" t="n">
        <f>SUM(A1:A3890)</f>
        <v>0.0</v>
      </c>
    </row>
    <row r="3891">
      <c r="A3891" t="n">
        <v>0.825326078176946</v>
      </c>
      <c r="B3891" t="n">
        <f>SUM(A1:A3891)</f>
        <v>0.0</v>
      </c>
    </row>
    <row r="3892">
      <c r="A3892" t="n">
        <v>0.2337046761087671</v>
      </c>
      <c r="B3892" t="n">
        <f>SUM(A1:A3892)</f>
        <v>0.0</v>
      </c>
    </row>
    <row r="3893">
      <c r="A3893" t="n">
        <v>0.39593263877062035</v>
      </c>
      <c r="B3893" t="n">
        <f>SUM(A1:A3893)</f>
        <v>0.0</v>
      </c>
    </row>
    <row r="3894">
      <c r="A3894" t="n">
        <v>0.49223006897166355</v>
      </c>
      <c r="B3894" t="n">
        <f>SUM(A1:A3894)</f>
        <v>0.0</v>
      </c>
    </row>
    <row r="3895">
      <c r="A3895" t="n">
        <v>0.1929155485777665</v>
      </c>
      <c r="B3895" t="n">
        <f>SUM(A1:A3895)</f>
        <v>0.0</v>
      </c>
    </row>
    <row r="3896">
      <c r="A3896" t="n">
        <v>0.4765904913178919</v>
      </c>
      <c r="B3896" t="n">
        <f>SUM(A1:A3896)</f>
        <v>0.0</v>
      </c>
    </row>
    <row r="3897">
      <c r="A3897" t="n">
        <v>0.47826736019122473</v>
      </c>
      <c r="B3897" t="n">
        <f>SUM(A1:A3897)</f>
        <v>0.0</v>
      </c>
    </row>
    <row r="3898">
      <c r="A3898" t="n">
        <v>0.6482847746341931</v>
      </c>
      <c r="B3898" t="n">
        <f>SUM(A1:A3898)</f>
        <v>0.0</v>
      </c>
    </row>
    <row r="3899">
      <c r="A3899" t="n">
        <v>0.5146766974495931</v>
      </c>
      <c r="B3899" t="n">
        <f>SUM(A1:A3899)</f>
        <v>0.0</v>
      </c>
    </row>
    <row r="3900">
      <c r="A3900" t="n">
        <v>0.7037741743393053</v>
      </c>
      <c r="B3900" t="n">
        <f>SUM(A1:A3900)</f>
        <v>0.0</v>
      </c>
    </row>
    <row r="3901">
      <c r="A3901" t="n">
        <v>0.9231080616856623</v>
      </c>
      <c r="B3901" t="n">
        <f>SUM(A1:A3901)</f>
        <v>0.0</v>
      </c>
    </row>
    <row r="3902">
      <c r="A3902" t="n">
        <v>0.4429371722540245</v>
      </c>
      <c r="B3902" t="n">
        <f>SUM(A1:A3902)</f>
        <v>0.0</v>
      </c>
    </row>
    <row r="3903">
      <c r="A3903" t="n">
        <v>0.4751044646560655</v>
      </c>
      <c r="B3903" t="n">
        <f>SUM(A1:A3903)</f>
        <v>0.0</v>
      </c>
    </row>
    <row r="3904">
      <c r="A3904" t="n">
        <v>0.07410282581301253</v>
      </c>
      <c r="B3904" t="n">
        <f>SUM(A1:A3904)</f>
        <v>0.0</v>
      </c>
    </row>
    <row r="3905">
      <c r="A3905" t="n">
        <v>0.6495809666100179</v>
      </c>
      <c r="B3905" t="n">
        <f>SUM(A1:A3905)</f>
        <v>0.0</v>
      </c>
    </row>
    <row r="3906">
      <c r="A3906" t="n">
        <v>0.48064672797814256</v>
      </c>
      <c r="B3906" t="n">
        <f>SUM(A1:A3906)</f>
        <v>0.0</v>
      </c>
    </row>
    <row r="3907">
      <c r="A3907" t="n">
        <v>0.9654453555504361</v>
      </c>
      <c r="B3907" t="n">
        <f>SUM(A1:A3907)</f>
        <v>0.0</v>
      </c>
    </row>
    <row r="3908">
      <c r="A3908" t="n">
        <v>0.9004929303058504</v>
      </c>
      <c r="B3908" t="n">
        <f>SUM(A1:A3908)</f>
        <v>0.0</v>
      </c>
    </row>
    <row r="3909">
      <c r="A3909" t="n">
        <v>0.3957641216860138</v>
      </c>
      <c r="B3909" t="n">
        <f>SUM(A1:A3909)</f>
        <v>0.0</v>
      </c>
    </row>
    <row r="3910">
      <c r="A3910" t="n">
        <v>0.64835960300174</v>
      </c>
      <c r="B3910" t="n">
        <f>SUM(A1:A3910)</f>
        <v>0.0</v>
      </c>
    </row>
    <row r="3911">
      <c r="A3911" t="n">
        <v>0.9726527714194251</v>
      </c>
      <c r="B3911" t="n">
        <f>SUM(A1:A3911)</f>
        <v>0.0</v>
      </c>
    </row>
    <row r="3912">
      <c r="A3912" t="n">
        <v>0.26738645326536625</v>
      </c>
      <c r="B3912" t="n">
        <f>SUM(A1:A3912)</f>
        <v>0.0</v>
      </c>
    </row>
    <row r="3913">
      <c r="A3913" t="n">
        <v>0.7213084436933256</v>
      </c>
      <c r="B3913" t="n">
        <f>SUM(A1:A3913)</f>
        <v>0.0</v>
      </c>
    </row>
    <row r="3914">
      <c r="A3914" t="n">
        <v>0.2422496935819476</v>
      </c>
      <c r="B3914" t="n">
        <f>SUM(A1:A3914)</f>
        <v>0.0</v>
      </c>
    </row>
    <row r="3915">
      <c r="A3915" t="n">
        <v>0.47443244648046945</v>
      </c>
      <c r="B3915" t="n">
        <f>SUM(A1:A3915)</f>
        <v>0.0</v>
      </c>
    </row>
    <row r="3916">
      <c r="A3916" t="n">
        <v>0.8986156114350244</v>
      </c>
      <c r="B3916" t="n">
        <f>SUM(A1:A3916)</f>
        <v>0.0</v>
      </c>
    </row>
    <row r="3917">
      <c r="A3917" t="n">
        <v>0.16564973803570715</v>
      </c>
      <c r="B3917" t="n">
        <f>SUM(A1:A3917)</f>
        <v>0.0</v>
      </c>
    </row>
    <row r="3918">
      <c r="A3918" t="n">
        <v>0.750719527437207</v>
      </c>
      <c r="B3918" t="n">
        <f>SUM(A1:A3918)</f>
        <v>0.0</v>
      </c>
    </row>
    <row r="3919">
      <c r="A3919" t="n">
        <v>0.48715105251364865</v>
      </c>
      <c r="B3919" t="n">
        <f>SUM(A1:A3919)</f>
        <v>0.0</v>
      </c>
    </row>
    <row r="3920">
      <c r="A3920" t="n">
        <v>0.8501101036117457</v>
      </c>
      <c r="B3920" t="n">
        <f>SUM(A1:A3920)</f>
        <v>0.0</v>
      </c>
    </row>
    <row r="3921">
      <c r="A3921" t="n">
        <v>0.02972144877425087</v>
      </c>
      <c r="B3921" t="n">
        <f>SUM(A1:A3921)</f>
        <v>0.0</v>
      </c>
    </row>
    <row r="3922">
      <c r="A3922" t="n">
        <v>0.0631024995631978</v>
      </c>
      <c r="B3922" t="n">
        <f>SUM(A1:A3922)</f>
        <v>0.0</v>
      </c>
    </row>
    <row r="3923">
      <c r="A3923" t="n">
        <v>0.04671655455764212</v>
      </c>
      <c r="B3923" t="n">
        <f>SUM(A1:A3923)</f>
        <v>0.0</v>
      </c>
    </row>
    <row r="3924">
      <c r="A3924" t="n">
        <v>0.4784813384037073</v>
      </c>
      <c r="B3924" t="n">
        <f>SUM(A1:A3924)</f>
        <v>0.0</v>
      </c>
    </row>
    <row r="3925">
      <c r="A3925" t="n">
        <v>0.9073588228275972</v>
      </c>
      <c r="B3925" t="n">
        <f>SUM(A1:A3925)</f>
        <v>0.0</v>
      </c>
    </row>
    <row r="3926">
      <c r="A3926" t="n">
        <v>0.18161998283463243</v>
      </c>
      <c r="B3926" t="n">
        <f>SUM(A1:A3926)</f>
        <v>0.0</v>
      </c>
    </row>
    <row r="3927">
      <c r="A3927" t="n">
        <v>0.13448774289634735</v>
      </c>
      <c r="B3927" t="n">
        <f>SUM(A1:A3927)</f>
        <v>0.0</v>
      </c>
    </row>
    <row r="3928">
      <c r="A3928" t="n">
        <v>0.7382699703059897</v>
      </c>
      <c r="B3928" t="n">
        <f>SUM(A1:A3928)</f>
        <v>0.0</v>
      </c>
    </row>
    <row r="3929">
      <c r="A3929" t="n">
        <v>0.33123820549777083</v>
      </c>
      <c r="B3929" t="n">
        <f>SUM(A1:A3929)</f>
        <v>0.0</v>
      </c>
    </row>
    <row r="3930">
      <c r="A3930" t="n">
        <v>0.663407135789486</v>
      </c>
      <c r="B3930" t="n">
        <f>SUM(A1:A3930)</f>
        <v>0.0</v>
      </c>
    </row>
    <row r="3931">
      <c r="A3931" t="n">
        <v>0.08833793878830776</v>
      </c>
      <c r="B3931" t="n">
        <f>SUM(A1:A3931)</f>
        <v>0.0</v>
      </c>
    </row>
    <row r="3932">
      <c r="A3932" t="n">
        <v>0.4379323804708566</v>
      </c>
      <c r="B3932" t="n">
        <f>SUM(A1:A3932)</f>
        <v>0.0</v>
      </c>
    </row>
    <row r="3933">
      <c r="A3933" t="n">
        <v>0.5174961604277605</v>
      </c>
      <c r="B3933" t="n">
        <f>SUM(A1:A3933)</f>
        <v>0.0</v>
      </c>
    </row>
    <row r="3934">
      <c r="A3934" t="n">
        <v>0.6717104145670774</v>
      </c>
      <c r="B3934" t="n">
        <f>SUM(A1:A3934)</f>
        <v>0.0</v>
      </c>
    </row>
    <row r="3935">
      <c r="A3935" t="n">
        <v>0.9197789394880352</v>
      </c>
      <c r="B3935" t="n">
        <f>SUM(A1:A3935)</f>
        <v>0.0</v>
      </c>
    </row>
    <row r="3936">
      <c r="A3936" t="n">
        <v>0.311803552262797</v>
      </c>
      <c r="B3936" t="n">
        <f>SUM(A1:A3936)</f>
        <v>0.0</v>
      </c>
    </row>
    <row r="3937">
      <c r="A3937" t="n">
        <v>0.70112180181693</v>
      </c>
      <c r="B3937" t="n">
        <f>SUM(A1:A3937)</f>
        <v>0.0</v>
      </c>
    </row>
    <row r="3938">
      <c r="A3938" t="n">
        <v>0.7331562212456697</v>
      </c>
      <c r="B3938" t="n">
        <f>SUM(A1:A3938)</f>
        <v>0.0</v>
      </c>
    </row>
    <row r="3939">
      <c r="A3939" t="n">
        <v>0.12187868850190298</v>
      </c>
      <c r="B3939" t="n">
        <f>SUM(A1:A3939)</f>
        <v>0.0</v>
      </c>
    </row>
    <row r="3940">
      <c r="A3940" t="n">
        <v>0.09616655804328944</v>
      </c>
      <c r="B3940" t="n">
        <f>SUM(A1:A3940)</f>
        <v>0.0</v>
      </c>
    </row>
    <row r="3941">
      <c r="A3941" t="n">
        <v>0.9938233427013192</v>
      </c>
      <c r="B3941" t="n">
        <f>SUM(A1:A3941)</f>
        <v>0.0</v>
      </c>
    </row>
    <row r="3942">
      <c r="A3942" t="n">
        <v>0.7869549234036838</v>
      </c>
      <c r="B3942" t="n">
        <f>SUM(A1:A3942)</f>
        <v>0.0</v>
      </c>
    </row>
    <row r="3943">
      <c r="A3943" t="n">
        <v>0.6882550477309689</v>
      </c>
      <c r="B3943" t="n">
        <f>SUM(A1:A3943)</f>
        <v>0.0</v>
      </c>
    </row>
    <row r="3944">
      <c r="A3944" t="n">
        <v>0.7979162860921858</v>
      </c>
      <c r="B3944" t="n">
        <f>SUM(A1:A3944)</f>
        <v>0.0</v>
      </c>
    </row>
    <row r="3945">
      <c r="A3945" t="n">
        <v>0.8926855494819591</v>
      </c>
      <c r="B3945" t="n">
        <f>SUM(A1:A3945)</f>
        <v>0.0</v>
      </c>
    </row>
    <row r="3946">
      <c r="A3946" t="n">
        <v>0.15665579098540283</v>
      </c>
      <c r="B3946" t="n">
        <f>SUM(A1:A3946)</f>
        <v>0.0</v>
      </c>
    </row>
    <row r="3947">
      <c r="A3947" t="n">
        <v>0.5881977815756083</v>
      </c>
      <c r="B3947" t="n">
        <f>SUM(A1:A3947)</f>
        <v>0.0</v>
      </c>
    </row>
    <row r="3948">
      <c r="A3948" t="n">
        <v>0.5985114702253244</v>
      </c>
      <c r="B3948" t="n">
        <f>SUM(A1:A3948)</f>
        <v>0.0</v>
      </c>
    </row>
    <row r="3949">
      <c r="A3949" t="n">
        <v>0.6142037788090711</v>
      </c>
      <c r="B3949" t="n">
        <f>SUM(A1:A3949)</f>
        <v>0.0</v>
      </c>
    </row>
    <row r="3950">
      <c r="A3950" t="n">
        <v>0.7628695119674964</v>
      </c>
      <c r="B3950" t="n">
        <f>SUM(A1:A3950)</f>
        <v>0.0</v>
      </c>
    </row>
    <row r="3951">
      <c r="A3951" t="n">
        <v>0.8455960512770919</v>
      </c>
      <c r="B3951" t="n">
        <f>SUM(A1:A3951)</f>
        <v>0.0</v>
      </c>
    </row>
    <row r="3952">
      <c r="A3952" t="n">
        <v>0.8897531107558355</v>
      </c>
      <c r="B3952" t="n">
        <f>SUM(A1:A3952)</f>
        <v>0.0</v>
      </c>
    </row>
    <row r="3953">
      <c r="A3953" t="n">
        <v>0.1263900479273593</v>
      </c>
      <c r="B3953" t="n">
        <f>SUM(A1:A3953)</f>
        <v>0.0</v>
      </c>
    </row>
    <row r="3954">
      <c r="A3954" t="n">
        <v>0.7990087837495871</v>
      </c>
      <c r="B3954" t="n">
        <f>SUM(A1:A3954)</f>
        <v>0.0</v>
      </c>
    </row>
    <row r="3955">
      <c r="A3955" t="n">
        <v>0.15619218280433778</v>
      </c>
      <c r="B3955" t="n">
        <f>SUM(A1:A3955)</f>
        <v>0.0</v>
      </c>
    </row>
    <row r="3956">
      <c r="A3956" t="n">
        <v>0.46647136932919364</v>
      </c>
      <c r="B3956" t="n">
        <f>SUM(A1:A3956)</f>
        <v>0.0</v>
      </c>
    </row>
    <row r="3957">
      <c r="A3957" t="n">
        <v>0.277045073418707</v>
      </c>
      <c r="B3957" t="n">
        <f>SUM(A1:A3957)</f>
        <v>0.0</v>
      </c>
    </row>
    <row r="3958">
      <c r="A3958" t="n">
        <v>0.6488190260804781</v>
      </c>
      <c r="B3958" t="n">
        <f>SUM(A1:A3958)</f>
        <v>0.0</v>
      </c>
    </row>
    <row r="3959">
      <c r="A3959" t="n">
        <v>0.9482858788790574</v>
      </c>
      <c r="B3959" t="n">
        <f>SUM(A1:A3959)</f>
        <v>0.0</v>
      </c>
    </row>
    <row r="3960">
      <c r="A3960" t="n">
        <v>0.6030663695771346</v>
      </c>
      <c r="B3960" t="n">
        <f>SUM(A1:A3960)</f>
        <v>0.0</v>
      </c>
    </row>
    <row r="3961">
      <c r="A3961" t="n">
        <v>0.05417940702277435</v>
      </c>
      <c r="B3961" t="n">
        <f>SUM(A1:A3961)</f>
        <v>0.0</v>
      </c>
    </row>
    <row r="3962">
      <c r="A3962" t="n">
        <v>0.4651058539019577</v>
      </c>
      <c r="B3962" t="n">
        <f>SUM(A1:A3962)</f>
        <v>0.0</v>
      </c>
    </row>
    <row r="3963">
      <c r="A3963" t="n">
        <v>0.3854929347758673</v>
      </c>
      <c r="B3963" t="n">
        <f>SUM(A1:A3963)</f>
        <v>0.0</v>
      </c>
    </row>
    <row r="3964">
      <c r="A3964" t="n">
        <v>0.31744107589815473</v>
      </c>
      <c r="B3964" t="n">
        <f>SUM(A1:A3964)</f>
        <v>0.0</v>
      </c>
    </row>
    <row r="3965">
      <c r="A3965" t="n">
        <v>0.9593911675748122</v>
      </c>
      <c r="B3965" t="n">
        <f>SUM(A1:A3965)</f>
        <v>0.0</v>
      </c>
    </row>
    <row r="3966">
      <c r="A3966" t="n">
        <v>0.17570048418069195</v>
      </c>
      <c r="B3966" t="n">
        <f>SUM(A1:A3966)</f>
        <v>0.0</v>
      </c>
    </row>
    <row r="3967">
      <c r="A3967" t="n">
        <v>0.9098382349969036</v>
      </c>
      <c r="B3967" t="n">
        <f>SUM(A1:A3967)</f>
        <v>0.0</v>
      </c>
    </row>
    <row r="3968">
      <c r="A3968" t="n">
        <v>0.6520554626107942</v>
      </c>
      <c r="B3968" t="n">
        <f>SUM(A1:A3968)</f>
        <v>0.0</v>
      </c>
    </row>
    <row r="3969">
      <c r="A3969" t="n">
        <v>0.6370633843708658</v>
      </c>
      <c r="B3969" t="n">
        <f>SUM(A1:A3969)</f>
        <v>0.0</v>
      </c>
    </row>
    <row r="3970">
      <c r="A3970" t="n">
        <v>0.40931363289159717</v>
      </c>
      <c r="B3970" t="n">
        <f>SUM(A1:A3970)</f>
        <v>0.0</v>
      </c>
    </row>
    <row r="3971">
      <c r="A3971" t="n">
        <v>0.96172840117856</v>
      </c>
      <c r="B3971" t="n">
        <f>SUM(A1:A3971)</f>
        <v>0.0</v>
      </c>
    </row>
    <row r="3972">
      <c r="A3972" t="n">
        <v>0.5306605284129556</v>
      </c>
      <c r="B3972" t="n">
        <f>SUM(A1:A3972)</f>
        <v>0.0</v>
      </c>
    </row>
    <row r="3973">
      <c r="A3973" t="n">
        <v>0.6025503452840725</v>
      </c>
      <c r="B3973" t="n">
        <f>SUM(A1:A3973)</f>
        <v>0.0</v>
      </c>
    </row>
    <row r="3974">
      <c r="A3974" t="n">
        <v>0.7891803816695552</v>
      </c>
      <c r="B3974" t="n">
        <f>SUM(A1:A3974)</f>
        <v>0.0</v>
      </c>
    </row>
    <row r="3975">
      <c r="A3975" t="n">
        <v>0.6317693793140429</v>
      </c>
      <c r="B3975" t="n">
        <f>SUM(A1:A3975)</f>
        <v>0.0</v>
      </c>
    </row>
    <row r="3976">
      <c r="A3976" t="n">
        <v>0.09142953101855156</v>
      </c>
      <c r="B3976" t="n">
        <f>SUM(A1:A3976)</f>
        <v>0.0</v>
      </c>
    </row>
    <row r="3977">
      <c r="A3977" t="n">
        <v>0.20874278697571325</v>
      </c>
      <c r="B3977" t="n">
        <f>SUM(A1:A3977)</f>
        <v>0.0</v>
      </c>
    </row>
    <row r="3978">
      <c r="A3978" t="n">
        <v>0.20891151726980473</v>
      </c>
      <c r="B3978" t="n">
        <f>SUM(A1:A3978)</f>
        <v>0.0</v>
      </c>
    </row>
    <row r="3979">
      <c r="A3979" t="n">
        <v>0.2910217338182749</v>
      </c>
      <c r="B3979" t="n">
        <f>SUM(A1:A3979)</f>
        <v>0.0</v>
      </c>
    </row>
    <row r="3980">
      <c r="A3980" t="n">
        <v>0.5306683171295148</v>
      </c>
      <c r="B3980" t="n">
        <f>SUM(A1:A3980)</f>
        <v>0.0</v>
      </c>
    </row>
    <row r="3981">
      <c r="A3981" t="n">
        <v>0.767668572062209</v>
      </c>
      <c r="B3981" t="n">
        <f>SUM(A1:A3981)</f>
        <v>0.0</v>
      </c>
    </row>
    <row r="3982">
      <c r="A3982" t="n">
        <v>0.387001017923427</v>
      </c>
      <c r="B3982" t="n">
        <f>SUM(A1:A3982)</f>
        <v>0.0</v>
      </c>
    </row>
    <row r="3983">
      <c r="A3983" t="n">
        <v>0.33909733094667627</v>
      </c>
      <c r="B3983" t="n">
        <f>SUM(A1:A3983)</f>
        <v>0.0</v>
      </c>
    </row>
    <row r="3984">
      <c r="A3984" t="n">
        <v>0.6401570567251271</v>
      </c>
      <c r="B3984" t="n">
        <f>SUM(A1:A3984)</f>
        <v>0.0</v>
      </c>
    </row>
    <row r="3985">
      <c r="A3985" t="n">
        <v>0.6373470984117523</v>
      </c>
      <c r="B3985" t="n">
        <f>SUM(A1:A3985)</f>
        <v>0.0</v>
      </c>
    </row>
    <row r="3986">
      <c r="A3986" t="n">
        <v>0.9026212535038136</v>
      </c>
      <c r="B3986" t="n">
        <f>SUM(A1:A3986)</f>
        <v>0.0</v>
      </c>
    </row>
    <row r="3987">
      <c r="A3987" t="n">
        <v>0.10745591002984489</v>
      </c>
      <c r="B3987" t="n">
        <f>SUM(A1:A3987)</f>
        <v>0.0</v>
      </c>
    </row>
    <row r="3988">
      <c r="A3988" t="n">
        <v>0.17256805501266304</v>
      </c>
      <c r="B3988" t="n">
        <f>SUM(A1:A3988)</f>
        <v>0.0</v>
      </c>
    </row>
    <row r="3989">
      <c r="A3989" t="n">
        <v>0.5064545405365772</v>
      </c>
      <c r="B3989" t="n">
        <f>SUM(A1:A3989)</f>
        <v>0.0</v>
      </c>
    </row>
    <row r="3990">
      <c r="A3990" t="n">
        <v>0.23558186975446993</v>
      </c>
      <c r="B3990" t="n">
        <f>SUM(A1:A3990)</f>
        <v>0.0</v>
      </c>
    </row>
    <row r="3991">
      <c r="A3991" t="n">
        <v>0.7885897433749451</v>
      </c>
      <c r="B3991" t="n">
        <f>SUM(A1:A3991)</f>
        <v>0.0</v>
      </c>
    </row>
    <row r="3992">
      <c r="A3992" t="n">
        <v>0.653445315653477</v>
      </c>
      <c r="B3992" t="n">
        <f>SUM(A1:A3992)</f>
        <v>0.0</v>
      </c>
    </row>
    <row r="3993">
      <c r="A3993" t="n">
        <v>0.8512767410794304</v>
      </c>
      <c r="B3993" t="n">
        <f>SUM(A1:A3993)</f>
        <v>0.0</v>
      </c>
    </row>
    <row r="3994">
      <c r="A3994" t="n">
        <v>0.5796061833454604</v>
      </c>
      <c r="B3994" t="n">
        <f>SUM(A1:A3994)</f>
        <v>0.0</v>
      </c>
    </row>
    <row r="3995">
      <c r="A3995" t="n">
        <v>0.42693611497591866</v>
      </c>
      <c r="B3995" t="n">
        <f>SUM(A1:A3995)</f>
        <v>0.0</v>
      </c>
    </row>
    <row r="3996">
      <c r="A3996" t="n">
        <v>0.13205054243029868</v>
      </c>
      <c r="B3996" t="n">
        <f>SUM(A1:A3996)</f>
        <v>0.0</v>
      </c>
    </row>
    <row r="3997">
      <c r="A3997" t="n">
        <v>0.2781926990378558</v>
      </c>
      <c r="B3997" t="n">
        <f>SUM(A1:A3997)</f>
        <v>0.0</v>
      </c>
    </row>
    <row r="3998">
      <c r="A3998" t="n">
        <v>0.5616348904295752</v>
      </c>
      <c r="B3998" t="n">
        <f>SUM(A1:A3998)</f>
        <v>0.0</v>
      </c>
    </row>
    <row r="3999">
      <c r="A3999" t="n">
        <v>0.9457506317450026</v>
      </c>
      <c r="B3999" t="n">
        <f>SUM(A1:A3999)</f>
        <v>0.0</v>
      </c>
    </row>
    <row r="4000">
      <c r="A4000" t="n">
        <v>0.41188311686686385</v>
      </c>
      <c r="B4000" t="n">
        <f>SUM(A1:A4000)</f>
        <v>0.0</v>
      </c>
    </row>
    <row r="4001">
      <c r="A4001" t="n">
        <v>0.13044954683866028</v>
      </c>
      <c r="B4001" t="n">
        <f>SUM(A1:A4001)</f>
        <v>0.0</v>
      </c>
    </row>
    <row r="4002">
      <c r="A4002" t="n">
        <v>0.988042622710926</v>
      </c>
      <c r="B4002" t="n">
        <f>SUM(A1:A4002)</f>
        <v>0.0</v>
      </c>
    </row>
    <row r="4003">
      <c r="A4003" t="n">
        <v>0.39597552965875193</v>
      </c>
      <c r="B4003" t="n">
        <f>SUM(A1:A4003)</f>
        <v>0.0</v>
      </c>
    </row>
    <row r="4004">
      <c r="A4004" t="n">
        <v>0.6392805119364379</v>
      </c>
      <c r="B4004" t="n">
        <f>SUM(A1:A4004)</f>
        <v>0.0</v>
      </c>
    </row>
    <row r="4005">
      <c r="A4005" t="n">
        <v>0.9377217963991635</v>
      </c>
      <c r="B4005" t="n">
        <f>SUM(A1:A4005)</f>
        <v>0.0</v>
      </c>
    </row>
    <row r="4006">
      <c r="A4006" t="n">
        <v>0.5447252628682879</v>
      </c>
      <c r="B4006" t="n">
        <f>SUM(A1:A4006)</f>
        <v>0.0</v>
      </c>
    </row>
    <row r="4007">
      <c r="A4007" t="n">
        <v>0.9938036916667032</v>
      </c>
      <c r="B4007" t="n">
        <f>SUM(A1:A4007)</f>
        <v>0.0</v>
      </c>
    </row>
    <row r="4008">
      <c r="A4008" t="n">
        <v>0.7753538828487747</v>
      </c>
      <c r="B4008" t="n">
        <f>SUM(A1:A4008)</f>
        <v>0.0</v>
      </c>
    </row>
    <row r="4009">
      <c r="A4009" t="n">
        <v>0.2661745424420515</v>
      </c>
      <c r="B4009" t="n">
        <f>SUM(A1:A4009)</f>
        <v>0.0</v>
      </c>
    </row>
    <row r="4010">
      <c r="A4010" t="n">
        <v>0.011642849665663424</v>
      </c>
      <c r="B4010" t="n">
        <f>SUM(A1:A4010)</f>
        <v>0.0</v>
      </c>
    </row>
    <row r="4011">
      <c r="A4011" t="n">
        <v>0.41043619380372065</v>
      </c>
      <c r="B4011" t="n">
        <f>SUM(A1:A4011)</f>
        <v>0.0</v>
      </c>
    </row>
    <row r="4012">
      <c r="A4012" t="n">
        <v>0.5164027771099491</v>
      </c>
      <c r="B4012" t="n">
        <f>SUM(A1:A4012)</f>
        <v>0.0</v>
      </c>
    </row>
    <row r="4013">
      <c r="A4013" t="n">
        <v>0.5609680160882785</v>
      </c>
      <c r="B4013" t="n">
        <f>SUM(A1:A4013)</f>
        <v>0.0</v>
      </c>
    </row>
    <row r="4014">
      <c r="A4014" t="n">
        <v>0.5306819233073592</v>
      </c>
      <c r="B4014" t="n">
        <f>SUM(A1:A4014)</f>
        <v>0.0</v>
      </c>
    </row>
    <row r="4015">
      <c r="A4015" t="n">
        <v>0.2715880187441886</v>
      </c>
      <c r="B4015" t="n">
        <f>SUM(A1:A4015)</f>
        <v>0.0</v>
      </c>
    </row>
    <row r="4016">
      <c r="A4016" t="n">
        <v>0.9281471395554995</v>
      </c>
      <c r="B4016" t="n">
        <f>SUM(A1:A4016)</f>
        <v>0.0</v>
      </c>
    </row>
    <row r="4017">
      <c r="A4017" t="n">
        <v>0.12748353732508855</v>
      </c>
      <c r="B4017" t="n">
        <f>SUM(A1:A4017)</f>
        <v>0.0</v>
      </c>
    </row>
    <row r="4018">
      <c r="A4018" t="n">
        <v>0.3129786975646408</v>
      </c>
      <c r="B4018" t="n">
        <f>SUM(A1:A4018)</f>
        <v>0.0</v>
      </c>
    </row>
    <row r="4019">
      <c r="A4019" t="n">
        <v>0.34372636675265655</v>
      </c>
      <c r="B4019" t="n">
        <f>SUM(A1:A4019)</f>
        <v>0.0</v>
      </c>
    </row>
    <row r="4020">
      <c r="A4020" t="n">
        <v>0.2606177489467636</v>
      </c>
      <c r="B4020" t="n">
        <f>SUM(A1:A4020)</f>
        <v>0.0</v>
      </c>
    </row>
    <row r="4021">
      <c r="A4021" t="n">
        <v>0.5065649017977232</v>
      </c>
      <c r="B4021" t="n">
        <f>SUM(A1:A4021)</f>
        <v>0.0</v>
      </c>
    </row>
    <row r="4022">
      <c r="A4022" t="n">
        <v>0.1038657628641656</v>
      </c>
      <c r="B4022" t="n">
        <f>SUM(A1:A4022)</f>
        <v>0.0</v>
      </c>
    </row>
    <row r="4023">
      <c r="A4023" t="n">
        <v>0.3111091894280551</v>
      </c>
      <c r="B4023" t="n">
        <f>SUM(A1:A4023)</f>
        <v>0.0</v>
      </c>
    </row>
    <row r="4024">
      <c r="A4024" t="n">
        <v>0.7717333680099162</v>
      </c>
      <c r="B4024" t="n">
        <f>SUM(A1:A4024)</f>
        <v>0.0</v>
      </c>
    </row>
    <row r="4025">
      <c r="A4025" t="n">
        <v>0.4770296170226743</v>
      </c>
      <c r="B4025" t="n">
        <f>SUM(A1:A4025)</f>
        <v>0.0</v>
      </c>
    </row>
    <row r="4026">
      <c r="A4026" t="n">
        <v>0.47103231873030293</v>
      </c>
      <c r="B4026" t="n">
        <f>SUM(A1:A4026)</f>
        <v>0.0</v>
      </c>
    </row>
    <row r="4027">
      <c r="A4027" t="n">
        <v>0.305672876073145</v>
      </c>
      <c r="B4027" t="n">
        <f>SUM(A1:A4027)</f>
        <v>0.0</v>
      </c>
    </row>
    <row r="4028">
      <c r="A4028" t="n">
        <v>0.012547631151322736</v>
      </c>
      <c r="B4028" t="n">
        <f>SUM(A1:A4028)</f>
        <v>0.0</v>
      </c>
    </row>
    <row r="4029">
      <c r="A4029" t="n">
        <v>0.13079215418970913</v>
      </c>
      <c r="B4029" t="n">
        <f>SUM(A1:A4029)</f>
        <v>0.0</v>
      </c>
    </row>
    <row r="4030">
      <c r="A4030" t="n">
        <v>0.4197931631344879</v>
      </c>
      <c r="B4030" t="n">
        <f>SUM(A1:A4030)</f>
        <v>0.0</v>
      </c>
    </row>
    <row r="4031">
      <c r="A4031" t="n">
        <v>0.5452611256649958</v>
      </c>
      <c r="B4031" t="n">
        <f>SUM(A1:A4031)</f>
        <v>0.0</v>
      </c>
    </row>
    <row r="4032">
      <c r="A4032" t="n">
        <v>0.40666598256394504</v>
      </c>
      <c r="B4032" t="n">
        <f>SUM(A1:A4032)</f>
        <v>0.0</v>
      </c>
    </row>
    <row r="4033">
      <c r="A4033" t="n">
        <v>0.9431460925345062</v>
      </c>
      <c r="B4033" t="n">
        <f>SUM(A1:A4033)</f>
        <v>0.0</v>
      </c>
    </row>
    <row r="4034">
      <c r="A4034" t="n">
        <v>0.1947085505178614</v>
      </c>
      <c r="B4034" t="n">
        <f>SUM(A1:A4034)</f>
        <v>0.0</v>
      </c>
    </row>
    <row r="4035">
      <c r="A4035" t="n">
        <v>0.041551208131206385</v>
      </c>
      <c r="B4035" t="n">
        <f>SUM(A1:A4035)</f>
        <v>0.0</v>
      </c>
    </row>
    <row r="4036">
      <c r="A4036" t="n">
        <v>0.2512984597397867</v>
      </c>
      <c r="B4036" t="n">
        <f>SUM(A1:A4036)</f>
        <v>0.0</v>
      </c>
    </row>
    <row r="4037">
      <c r="A4037" t="n">
        <v>0.5066372946181044</v>
      </c>
      <c r="B4037" t="n">
        <f>SUM(A1:A4037)</f>
        <v>0.0</v>
      </c>
    </row>
    <row r="4038">
      <c r="A4038" t="n">
        <v>0.3307428199525996</v>
      </c>
      <c r="B4038" t="n">
        <f>SUM(A1:A4038)</f>
        <v>0.0</v>
      </c>
    </row>
    <row r="4039">
      <c r="A4039" t="n">
        <v>0.7839327881230912</v>
      </c>
      <c r="B4039" t="n">
        <f>SUM(A1:A4039)</f>
        <v>0.0</v>
      </c>
    </row>
    <row r="4040">
      <c r="A4040" t="n">
        <v>0.8229778454942019</v>
      </c>
      <c r="B4040" t="n">
        <f>SUM(A1:A4040)</f>
        <v>0.0</v>
      </c>
    </row>
    <row r="4041">
      <c r="A4041" t="n">
        <v>0.2857051657387373</v>
      </c>
      <c r="B4041" t="n">
        <f>SUM(A1:A4041)</f>
        <v>0.0</v>
      </c>
    </row>
    <row r="4042">
      <c r="A4042" t="n">
        <v>0.1281587079630735</v>
      </c>
      <c r="B4042" t="n">
        <f>SUM(A1:A4042)</f>
        <v>0.0</v>
      </c>
    </row>
    <row r="4043">
      <c r="A4043" t="n">
        <v>0.6234010922333898</v>
      </c>
      <c r="B4043" t="n">
        <f>SUM(A1:A4043)</f>
        <v>0.0</v>
      </c>
    </row>
    <row r="4044">
      <c r="A4044" t="n">
        <v>0.7108627881664541</v>
      </c>
      <c r="B4044" t="n">
        <f>SUM(A1:A4044)</f>
        <v>0.0</v>
      </c>
    </row>
    <row r="4045">
      <c r="A4045" t="n">
        <v>0.9361103598197522</v>
      </c>
      <c r="B4045" t="n">
        <f>SUM(A1:A4045)</f>
        <v>0.0</v>
      </c>
    </row>
    <row r="4046">
      <c r="A4046" t="n">
        <v>0.17178970053926457</v>
      </c>
      <c r="B4046" t="n">
        <f>SUM(A1:A4046)</f>
        <v>0.0</v>
      </c>
    </row>
    <row r="4047">
      <c r="A4047" t="n">
        <v>0.6046607266018273</v>
      </c>
      <c r="B4047" t="n">
        <f>SUM(A1:A4047)</f>
        <v>0.0</v>
      </c>
    </row>
    <row r="4048">
      <c r="A4048" t="n">
        <v>0.23231986842457575</v>
      </c>
      <c r="B4048" t="n">
        <f>SUM(A1:A4048)</f>
        <v>0.0</v>
      </c>
    </row>
    <row r="4049">
      <c r="A4049" t="n">
        <v>0.8896710924329618</v>
      </c>
      <c r="B4049" t="n">
        <f>SUM(A1:A4049)</f>
        <v>0.0</v>
      </c>
    </row>
    <row r="4050">
      <c r="A4050" t="n">
        <v>0.18094245269023823</v>
      </c>
      <c r="B4050" t="n">
        <f>SUM(A1:A4050)</f>
        <v>0.0</v>
      </c>
    </row>
    <row r="4051">
      <c r="A4051" t="n">
        <v>0.13169397698826557</v>
      </c>
      <c r="B4051" t="n">
        <f>SUM(A1:A4051)</f>
        <v>0.0</v>
      </c>
    </row>
    <row r="4052">
      <c r="A4052" t="n">
        <v>0.26431033295745454</v>
      </c>
      <c r="B4052" t="n">
        <f>SUM(A1:A4052)</f>
        <v>0.0</v>
      </c>
    </row>
    <row r="4053">
      <c r="A4053" t="n">
        <v>0.14967328452113926</v>
      </c>
      <c r="B4053" t="n">
        <f>SUM(A1:A4053)</f>
        <v>0.0</v>
      </c>
    </row>
    <row r="4054">
      <c r="A4054" t="n">
        <v>0.010544466197700997</v>
      </c>
      <c r="B4054" t="n">
        <f>SUM(A1:A4054)</f>
        <v>0.0</v>
      </c>
    </row>
    <row r="4055">
      <c r="A4055" t="n">
        <v>0.6584012121992562</v>
      </c>
      <c r="B4055" t="n">
        <f>SUM(A1:A4055)</f>
        <v>0.0</v>
      </c>
    </row>
    <row r="4056">
      <c r="A4056" t="n">
        <v>0.16923806667509533</v>
      </c>
      <c r="B4056" t="n">
        <f>SUM(A1:A4056)</f>
        <v>0.0</v>
      </c>
    </row>
    <row r="4057">
      <c r="A4057" t="n">
        <v>0.5148645935427673</v>
      </c>
      <c r="B4057" t="n">
        <f>SUM(A1:A4057)</f>
        <v>0.0</v>
      </c>
    </row>
    <row r="4058">
      <c r="A4058" t="n">
        <v>0.6699135188564314</v>
      </c>
      <c r="B4058" t="n">
        <f>SUM(A1:A4058)</f>
        <v>0.0</v>
      </c>
    </row>
    <row r="4059">
      <c r="A4059" t="n">
        <v>0.7671121554702828</v>
      </c>
      <c r="B4059" t="n">
        <f>SUM(A1:A4059)</f>
        <v>0.0</v>
      </c>
    </row>
    <row r="4060">
      <c r="A4060" t="n">
        <v>0.20991716951149386</v>
      </c>
      <c r="B4060" t="n">
        <f>SUM(A1:A4060)</f>
        <v>0.0</v>
      </c>
    </row>
    <row r="4061">
      <c r="A4061" t="n">
        <v>0.36470429044681574</v>
      </c>
      <c r="B4061" t="n">
        <f>SUM(A1:A4061)</f>
        <v>0.0</v>
      </c>
    </row>
    <row r="4062">
      <c r="A4062" t="n">
        <v>0.9127424136988556</v>
      </c>
      <c r="B4062" t="n">
        <f>SUM(A1:A4062)</f>
        <v>0.0</v>
      </c>
    </row>
    <row r="4063">
      <c r="A4063" t="n">
        <v>0.7348507548188503</v>
      </c>
      <c r="B4063" t="n">
        <f>SUM(A1:A4063)</f>
        <v>0.0</v>
      </c>
    </row>
    <row r="4064">
      <c r="A4064" t="n">
        <v>0.7135017395571802</v>
      </c>
      <c r="B4064" t="n">
        <f>SUM(A1:A4064)</f>
        <v>0.0</v>
      </c>
    </row>
    <row r="4065">
      <c r="A4065" t="n">
        <v>0.09600571920296963</v>
      </c>
      <c r="B4065" t="n">
        <f>SUM(A1:A4065)</f>
        <v>0.0</v>
      </c>
    </row>
    <row r="4066">
      <c r="A4066" t="n">
        <v>0.6140634533306953</v>
      </c>
      <c r="B4066" t="n">
        <f>SUM(A1:A4066)</f>
        <v>0.0</v>
      </c>
    </row>
    <row r="4067">
      <c r="A4067" t="n">
        <v>0.22252159040036135</v>
      </c>
      <c r="B4067" t="n">
        <f>SUM(A1:A4067)</f>
        <v>0.0</v>
      </c>
    </row>
    <row r="4068">
      <c r="A4068" t="n">
        <v>0.6883628999891693</v>
      </c>
      <c r="B4068" t="n">
        <f>SUM(A1:A4068)</f>
        <v>0.0</v>
      </c>
    </row>
    <row r="4069">
      <c r="A4069" t="n">
        <v>0.3025515648847774</v>
      </c>
      <c r="B4069" t="n">
        <f>SUM(A1:A4069)</f>
        <v>0.0</v>
      </c>
    </row>
    <row r="4070">
      <c r="A4070" t="n">
        <v>0.5527616481276522</v>
      </c>
      <c r="B4070" t="n">
        <f>SUM(A1:A4070)</f>
        <v>0.0</v>
      </c>
    </row>
    <row r="4071">
      <c r="A4071" t="n">
        <v>0.08107247743458834</v>
      </c>
      <c r="B4071" t="n">
        <f>SUM(A1:A4071)</f>
        <v>0.0</v>
      </c>
    </row>
    <row r="4072">
      <c r="A4072" t="n">
        <v>0.5853079451439889</v>
      </c>
      <c r="B4072" t="n">
        <f>SUM(A1:A4072)</f>
        <v>0.0</v>
      </c>
    </row>
    <row r="4073">
      <c r="A4073" t="n">
        <v>0.38946864990361774</v>
      </c>
      <c r="B4073" t="n">
        <f>SUM(A1:A4073)</f>
        <v>0.0</v>
      </c>
    </row>
    <row r="4074">
      <c r="A4074" t="n">
        <v>0.6697670534824748</v>
      </c>
      <c r="B4074" t="n">
        <f>SUM(A1:A4074)</f>
        <v>0.0</v>
      </c>
    </row>
    <row r="4075">
      <c r="A4075" t="n">
        <v>0.5475524448333411</v>
      </c>
      <c r="B4075" t="n">
        <f>SUM(A1:A4075)</f>
        <v>0.0</v>
      </c>
    </row>
    <row r="4076">
      <c r="A4076" t="n">
        <v>0.29870645570750576</v>
      </c>
      <c r="B4076" t="n">
        <f>SUM(A1:A4076)</f>
        <v>0.0</v>
      </c>
    </row>
    <row r="4077">
      <c r="A4077" t="n">
        <v>0.08679682267130517</v>
      </c>
      <c r="B4077" t="n">
        <f>SUM(A1:A4077)</f>
        <v>0.0</v>
      </c>
    </row>
    <row r="4078">
      <c r="A4078" t="n">
        <v>0.9161906668617738</v>
      </c>
      <c r="B4078" t="n">
        <f>SUM(A1:A4078)</f>
        <v>0.0</v>
      </c>
    </row>
    <row r="4079">
      <c r="A4079" t="n">
        <v>0.4799984875864032</v>
      </c>
      <c r="B4079" t="n">
        <f>SUM(A1:A4079)</f>
        <v>0.0</v>
      </c>
    </row>
    <row r="4080">
      <c r="A4080" t="n">
        <v>0.03078538923980234</v>
      </c>
      <c r="B4080" t="n">
        <f>SUM(A1:A4080)</f>
        <v>0.0</v>
      </c>
    </row>
    <row r="4081">
      <c r="A4081" t="n">
        <v>0.0487273357145247</v>
      </c>
      <c r="B4081" t="n">
        <f>SUM(A1:A4081)</f>
        <v>0.0</v>
      </c>
    </row>
    <row r="4082">
      <c r="A4082" t="n">
        <v>0.5629856648416187</v>
      </c>
      <c r="B4082" t="n">
        <f>SUM(A1:A4082)</f>
        <v>0.0</v>
      </c>
    </row>
    <row r="4083">
      <c r="A4083" t="n">
        <v>0.9337858465330855</v>
      </c>
      <c r="B4083" t="n">
        <f>SUM(A1:A4083)</f>
        <v>0.0</v>
      </c>
    </row>
    <row r="4084">
      <c r="A4084" t="n">
        <v>0.13311704435140792</v>
      </c>
      <c r="B4084" t="n">
        <f>SUM(A1:A4084)</f>
        <v>0.0</v>
      </c>
    </row>
    <row r="4085">
      <c r="A4085" t="n">
        <v>0.856294135255838</v>
      </c>
      <c r="B4085" t="n">
        <f>SUM(A1:A4085)</f>
        <v>0.0</v>
      </c>
    </row>
    <row r="4086">
      <c r="A4086" t="n">
        <v>0.3604307716349512</v>
      </c>
      <c r="B4086" t="n">
        <f>SUM(A1:A4086)</f>
        <v>0.0</v>
      </c>
    </row>
    <row r="4087">
      <c r="A4087" t="n">
        <v>0.6305510406072814</v>
      </c>
      <c r="B4087" t="n">
        <f>SUM(A1:A4087)</f>
        <v>0.0</v>
      </c>
    </row>
    <row r="4088">
      <c r="A4088" t="n">
        <v>0.9932787257544392</v>
      </c>
      <c r="B4088" t="n">
        <f>SUM(A1:A4088)</f>
        <v>0.0</v>
      </c>
    </row>
    <row r="4089">
      <c r="A4089" t="n">
        <v>0.2161998499527502</v>
      </c>
      <c r="B4089" t="n">
        <f>SUM(A1:A4089)</f>
        <v>0.0</v>
      </c>
    </row>
    <row r="4090">
      <c r="A4090" t="n">
        <v>0.584298493326326</v>
      </c>
      <c r="B4090" t="n">
        <f>SUM(A1:A4090)</f>
        <v>0.0</v>
      </c>
    </row>
    <row r="4091">
      <c r="A4091" t="n">
        <v>0.6369369924599219</v>
      </c>
      <c r="B4091" t="n">
        <f>SUM(A1:A4091)</f>
        <v>0.0</v>
      </c>
    </row>
    <row r="4092">
      <c r="A4092" t="n">
        <v>0.21744953314265392</v>
      </c>
      <c r="B4092" t="n">
        <f>SUM(A1:A4092)</f>
        <v>0.0</v>
      </c>
    </row>
    <row r="4093">
      <c r="A4093" t="n">
        <v>0.6907480307514782</v>
      </c>
      <c r="B4093" t="n">
        <f>SUM(A1:A4093)</f>
        <v>0.0</v>
      </c>
    </row>
    <row r="4094">
      <c r="A4094" t="n">
        <v>0.628047316238185</v>
      </c>
      <c r="B4094" t="n">
        <f>SUM(A1:A4094)</f>
        <v>0.0</v>
      </c>
    </row>
    <row r="4095">
      <c r="A4095" t="n">
        <v>0.3633546926685147</v>
      </c>
      <c r="B4095" t="n">
        <f>SUM(A1:A4095)</f>
        <v>0.0</v>
      </c>
    </row>
    <row r="4096">
      <c r="A4096" t="n">
        <v>0.7444494829754952</v>
      </c>
      <c r="B4096" t="n">
        <f>SUM(A1:A4096)</f>
        <v>0.0</v>
      </c>
    </row>
    <row r="4097">
      <c r="A4097" t="n">
        <v>0.9651880211632311</v>
      </c>
      <c r="B4097" t="n">
        <f>SUM(A1:A4097)</f>
        <v>0.0</v>
      </c>
    </row>
    <row r="4098">
      <c r="A4098" t="n">
        <v>0.8522199136696199</v>
      </c>
      <c r="B4098" t="n">
        <f>SUM(A1:A4098)</f>
        <v>0.0</v>
      </c>
    </row>
    <row r="4099">
      <c r="A4099" t="n">
        <v>0.8671358639337385</v>
      </c>
      <c r="B4099" t="n">
        <f>SUM(A1:A4099)</f>
        <v>0.0</v>
      </c>
    </row>
    <row r="4100">
      <c r="A4100" t="n">
        <v>0.3025421873333014</v>
      </c>
      <c r="B4100" t="n">
        <f>SUM(A1:A4100)</f>
        <v>0.0</v>
      </c>
    </row>
    <row r="4101">
      <c r="A4101" t="n">
        <v>0.05732611381794883</v>
      </c>
      <c r="B4101" t="n">
        <f>SUM(A1:A4101)</f>
        <v>0.0</v>
      </c>
    </row>
    <row r="4102">
      <c r="A4102" t="n">
        <v>0.42336961239553805</v>
      </c>
      <c r="B4102" t="n">
        <f>SUM(A1:A4102)</f>
        <v>0.0</v>
      </c>
    </row>
    <row r="4103">
      <c r="A4103" t="n">
        <v>0.3417042591446159</v>
      </c>
      <c r="B4103" t="n">
        <f>SUM(A1:A4103)</f>
        <v>0.0</v>
      </c>
    </row>
    <row r="4104">
      <c r="A4104" t="n">
        <v>0.24885310369416347</v>
      </c>
      <c r="B4104" t="n">
        <f>SUM(A1:A4104)</f>
        <v>0.0</v>
      </c>
    </row>
    <row r="4105">
      <c r="A4105" t="n">
        <v>0.8884266101129707</v>
      </c>
      <c r="B4105" t="n">
        <f>SUM(A1:A4105)</f>
        <v>0.0</v>
      </c>
    </row>
    <row r="4106">
      <c r="A4106" t="n">
        <v>0.632969247026243</v>
      </c>
      <c r="B4106" t="n">
        <f>SUM(A1:A4106)</f>
        <v>0.0</v>
      </c>
    </row>
    <row r="4107">
      <c r="A4107" t="n">
        <v>0.8559102036065486</v>
      </c>
      <c r="B4107" t="n">
        <f>SUM(A1:A4107)</f>
        <v>0.0</v>
      </c>
    </row>
    <row r="4108">
      <c r="A4108" t="n">
        <v>0.8672083911679375</v>
      </c>
      <c r="B4108" t="n">
        <f>SUM(A1:A4108)</f>
        <v>0.0</v>
      </c>
    </row>
    <row r="4109">
      <c r="A4109" t="n">
        <v>0.1718157087715042</v>
      </c>
      <c r="B4109" t="n">
        <f>SUM(A1:A4109)</f>
        <v>0.0</v>
      </c>
    </row>
    <row r="4110">
      <c r="A4110" t="n">
        <v>0.16300960297052136</v>
      </c>
      <c r="B4110" t="n">
        <f>SUM(A1:A4110)</f>
        <v>0.0</v>
      </c>
    </row>
    <row r="4111">
      <c r="A4111" t="n">
        <v>0.24477718524304037</v>
      </c>
      <c r="B4111" t="n">
        <f>SUM(A1:A4111)</f>
        <v>0.0</v>
      </c>
    </row>
    <row r="4112">
      <c r="A4112" t="n">
        <v>0.2112956169301008</v>
      </c>
      <c r="B4112" t="n">
        <f>SUM(A1:A4112)</f>
        <v>0.0</v>
      </c>
    </row>
    <row r="4113">
      <c r="A4113" t="n">
        <v>0.29599937969315593</v>
      </c>
      <c r="B4113" t="n">
        <f>SUM(A1:A4113)</f>
        <v>0.0</v>
      </c>
    </row>
    <row r="4114">
      <c r="A4114" t="n">
        <v>0.8011689508598474</v>
      </c>
      <c r="B4114" t="n">
        <f>SUM(A1:A4114)</f>
        <v>0.0</v>
      </c>
    </row>
    <row r="4115">
      <c r="A4115" t="n">
        <v>0.12061916292984354</v>
      </c>
      <c r="B4115" t="n">
        <f>SUM(A1:A4115)</f>
        <v>0.0</v>
      </c>
    </row>
    <row r="4116">
      <c r="A4116" t="n">
        <v>0.6859026861041078</v>
      </c>
      <c r="B4116" t="n">
        <f>SUM(A1:A4116)</f>
        <v>0.0</v>
      </c>
    </row>
    <row r="4117">
      <c r="A4117" t="n">
        <v>0.3806271206716332</v>
      </c>
      <c r="B4117" t="n">
        <f>SUM(A1:A4117)</f>
        <v>0.0</v>
      </c>
    </row>
    <row r="4118">
      <c r="A4118" t="n">
        <v>0.17100042187645148</v>
      </c>
      <c r="B4118" t="n">
        <f>SUM(A1:A4118)</f>
        <v>0.0</v>
      </c>
    </row>
    <row r="4119">
      <c r="A4119" t="n">
        <v>0.955167525126236</v>
      </c>
      <c r="B4119" t="n">
        <f>SUM(A1:A4119)</f>
        <v>0.0</v>
      </c>
    </row>
    <row r="4120">
      <c r="A4120" t="n">
        <v>0.24348537683369975</v>
      </c>
      <c r="B4120" t="n">
        <f>SUM(A1:A4120)</f>
        <v>0.0</v>
      </c>
    </row>
    <row r="4121">
      <c r="A4121" t="n">
        <v>0.3124255821632409</v>
      </c>
      <c r="B4121" t="n">
        <f>SUM(A1:A4121)</f>
        <v>0.0</v>
      </c>
    </row>
    <row r="4122">
      <c r="A4122" t="n">
        <v>0.6037280866879285</v>
      </c>
      <c r="B4122" t="n">
        <f>SUM(A1:A4122)</f>
        <v>0.0</v>
      </c>
    </row>
    <row r="4123">
      <c r="A4123" t="n">
        <v>0.07733545584818091</v>
      </c>
      <c r="B4123" t="n">
        <f>SUM(A1:A4123)</f>
        <v>0.0</v>
      </c>
    </row>
    <row r="4124">
      <c r="A4124" t="n">
        <v>0.25900097095425745</v>
      </c>
      <c r="B4124" t="n">
        <f>SUM(A1:A4124)</f>
        <v>0.0</v>
      </c>
    </row>
    <row r="4125">
      <c r="A4125" t="n">
        <v>0.4424733324754254</v>
      </c>
      <c r="B4125" t="n">
        <f>SUM(A1:A4125)</f>
        <v>0.0</v>
      </c>
    </row>
    <row r="4126">
      <c r="A4126" t="n">
        <v>0.776458912345414</v>
      </c>
      <c r="B4126" t="n">
        <f>SUM(A1:A4126)</f>
        <v>0.0</v>
      </c>
    </row>
    <row r="4127">
      <c r="A4127" t="n">
        <v>0.3646859726699959</v>
      </c>
      <c r="B4127" t="n">
        <f>SUM(A1:A4127)</f>
        <v>0.0</v>
      </c>
    </row>
    <row r="4128">
      <c r="A4128" t="n">
        <v>0.993264840922174</v>
      </c>
      <c r="B4128" t="n">
        <f>SUM(A1:A4128)</f>
        <v>0.0</v>
      </c>
    </row>
    <row r="4129">
      <c r="A4129" t="n">
        <v>0.5875371334263341</v>
      </c>
      <c r="B4129" t="n">
        <f>SUM(A1:A4129)</f>
        <v>0.0</v>
      </c>
    </row>
    <row r="4130">
      <c r="A4130" t="n">
        <v>0.21294500254394289</v>
      </c>
      <c r="B4130" t="n">
        <f>SUM(A1:A4130)</f>
        <v>0.0</v>
      </c>
    </row>
    <row r="4131">
      <c r="A4131" t="n">
        <v>0.9675381311955422</v>
      </c>
      <c r="B4131" t="n">
        <f>SUM(A1:A4131)</f>
        <v>0.0</v>
      </c>
    </row>
    <row r="4132">
      <c r="A4132" t="n">
        <v>0.9732041178314195</v>
      </c>
      <c r="B4132" t="n">
        <f>SUM(A1:A4132)</f>
        <v>0.0</v>
      </c>
    </row>
    <row r="4133">
      <c r="A4133" t="n">
        <v>0.03275132783407031</v>
      </c>
      <c r="B4133" t="n">
        <f>SUM(A1:A4133)</f>
        <v>0.0</v>
      </c>
    </row>
    <row r="4134">
      <c r="A4134" t="n">
        <v>0.06810841652449862</v>
      </c>
      <c r="B4134" t="n">
        <f>SUM(A1:A4134)</f>
        <v>0.0</v>
      </c>
    </row>
    <row r="4135">
      <c r="A4135" t="n">
        <v>0.20463098903392185</v>
      </c>
      <c r="B4135" t="n">
        <f>SUM(A1:A4135)</f>
        <v>0.0</v>
      </c>
    </row>
    <row r="4136">
      <c r="A4136" t="n">
        <v>0.4439190655267409</v>
      </c>
      <c r="B4136" t="n">
        <f>SUM(A1:A4136)</f>
        <v>0.0</v>
      </c>
    </row>
    <row r="4137">
      <c r="A4137" t="n">
        <v>0.1530607594169483</v>
      </c>
      <c r="B4137" t="n">
        <f>SUM(A1:A4137)</f>
        <v>0.0</v>
      </c>
    </row>
    <row r="4138">
      <c r="A4138" t="n">
        <v>0.27939520970149234</v>
      </c>
      <c r="B4138" t="n">
        <f>SUM(A1:A4138)</f>
        <v>0.0</v>
      </c>
    </row>
    <row r="4139">
      <c r="A4139" t="n">
        <v>0.8957331321521015</v>
      </c>
      <c r="B4139" t="n">
        <f>SUM(A1:A4139)</f>
        <v>0.0</v>
      </c>
    </row>
    <row r="4140">
      <c r="A4140" t="n">
        <v>0.9035893185131553</v>
      </c>
      <c r="B4140" t="n">
        <f>SUM(A1:A4140)</f>
        <v>0.0</v>
      </c>
    </row>
    <row r="4141">
      <c r="A4141" t="n">
        <v>0.010287734650163638</v>
      </c>
      <c r="B4141" t="n">
        <f>SUM(A1:A4141)</f>
        <v>0.0</v>
      </c>
    </row>
    <row r="4142">
      <c r="A4142" t="n">
        <v>0.8866372865775966</v>
      </c>
      <c r="B4142" t="n">
        <f>SUM(A1:A4142)</f>
        <v>0.0</v>
      </c>
    </row>
    <row r="4143">
      <c r="A4143" t="n">
        <v>0.5090708925696791</v>
      </c>
      <c r="B4143" t="n">
        <f>SUM(A1:A4143)</f>
        <v>0.0</v>
      </c>
    </row>
    <row r="4144">
      <c r="A4144" t="n">
        <v>0.48442859505597824</v>
      </c>
      <c r="B4144" t="n">
        <f>SUM(A1:A4144)</f>
        <v>0.0</v>
      </c>
    </row>
    <row r="4145">
      <c r="A4145" t="n">
        <v>0.2201616905016499</v>
      </c>
      <c r="B4145" t="n">
        <f>SUM(A1:A4145)</f>
        <v>0.0</v>
      </c>
    </row>
    <row r="4146">
      <c r="A4146" t="n">
        <v>0.8708829992757393</v>
      </c>
      <c r="B4146" t="n">
        <f>SUM(A1:A4146)</f>
        <v>0.0</v>
      </c>
    </row>
    <row r="4147">
      <c r="A4147" t="n">
        <v>0.23299873977737584</v>
      </c>
      <c r="B4147" t="n">
        <f>SUM(A1:A4147)</f>
        <v>0.0</v>
      </c>
    </row>
    <row r="4148">
      <c r="A4148" t="n">
        <v>0.28747923596606595</v>
      </c>
      <c r="B4148" t="n">
        <f>SUM(A1:A4148)</f>
        <v>0.0</v>
      </c>
    </row>
    <row r="4149">
      <c r="A4149" t="n">
        <v>0.3400792918933383</v>
      </c>
      <c r="B4149" t="n">
        <f>SUM(A1:A4149)</f>
        <v>0.0</v>
      </c>
    </row>
    <row r="4150">
      <c r="A4150" t="n">
        <v>0.0989470910990744</v>
      </c>
      <c r="B4150" t="n">
        <f>SUM(A1:A4150)</f>
        <v>0.0</v>
      </c>
    </row>
    <row r="4151">
      <c r="A4151" t="n">
        <v>0.09700549960643345</v>
      </c>
      <c r="B4151" t="n">
        <f>SUM(A1:A4151)</f>
        <v>0.0</v>
      </c>
    </row>
    <row r="4152">
      <c r="A4152" t="n">
        <v>0.9764598936632316</v>
      </c>
      <c r="B4152" t="n">
        <f>SUM(A1:A4152)</f>
        <v>0.0</v>
      </c>
    </row>
    <row r="4153">
      <c r="A4153" t="n">
        <v>0.7486047144613914</v>
      </c>
      <c r="B4153" t="n">
        <f>SUM(A1:A4153)</f>
        <v>0.0</v>
      </c>
    </row>
    <row r="4154">
      <c r="A4154" t="n">
        <v>0.8809663125662256</v>
      </c>
      <c r="B4154" t="n">
        <f>SUM(A1:A4154)</f>
        <v>0.0</v>
      </c>
    </row>
    <row r="4155">
      <c r="A4155" t="n">
        <v>0.15159346469771173</v>
      </c>
      <c r="B4155" t="n">
        <f>SUM(A1:A4155)</f>
        <v>0.0</v>
      </c>
    </row>
    <row r="4156">
      <c r="A4156" t="n">
        <v>0.9340300536597054</v>
      </c>
      <c r="B4156" t="n">
        <f>SUM(A1:A4156)</f>
        <v>0.0</v>
      </c>
    </row>
    <row r="4157">
      <c r="A4157" t="n">
        <v>0.19661048508014456</v>
      </c>
      <c r="B4157" t="n">
        <f>SUM(A1:A4157)</f>
        <v>0.0</v>
      </c>
    </row>
    <row r="4158">
      <c r="A4158" t="n">
        <v>0.8748168058112955</v>
      </c>
      <c r="B4158" t="n">
        <f>SUM(A1:A4158)</f>
        <v>0.0</v>
      </c>
    </row>
    <row r="4159">
      <c r="A4159" t="n">
        <v>0.4384999531803798</v>
      </c>
      <c r="B4159" t="n">
        <f>SUM(A1:A4159)</f>
        <v>0.0</v>
      </c>
    </row>
    <row r="4160">
      <c r="A4160" t="n">
        <v>0.9356738971363449</v>
      </c>
      <c r="B4160" t="n">
        <f>SUM(A1:A4160)</f>
        <v>0.0</v>
      </c>
    </row>
    <row r="4161">
      <c r="A4161" t="n">
        <v>0.48140266803101917</v>
      </c>
      <c r="B4161" t="n">
        <f>SUM(A1:A4161)</f>
        <v>0.0</v>
      </c>
    </row>
    <row r="4162">
      <c r="A4162" t="n">
        <v>0.6238353865472211</v>
      </c>
      <c r="B4162" t="n">
        <f>SUM(A1:A4162)</f>
        <v>0.0</v>
      </c>
    </row>
    <row r="4163">
      <c r="A4163" t="n">
        <v>0.22874838660461794</v>
      </c>
      <c r="B4163" t="n">
        <f>SUM(A1:A4163)</f>
        <v>0.0</v>
      </c>
    </row>
    <row r="4164">
      <c r="A4164" t="n">
        <v>0.24471222630321376</v>
      </c>
      <c r="B4164" t="n">
        <f>SUM(A1:A4164)</f>
        <v>0.0</v>
      </c>
    </row>
    <row r="4165">
      <c r="A4165" t="n">
        <v>0.569735122094466</v>
      </c>
      <c r="B4165" t="n">
        <f>SUM(A1:A4165)</f>
        <v>0.0</v>
      </c>
    </row>
    <row r="4166">
      <c r="A4166" t="n">
        <v>0.09626535418532445</v>
      </c>
      <c r="B4166" t="n">
        <f>SUM(A1:A4166)</f>
        <v>0.0</v>
      </c>
    </row>
    <row r="4167">
      <c r="A4167" t="n">
        <v>0.7757230985305937</v>
      </c>
      <c r="B4167" t="n">
        <f>SUM(A1:A4167)</f>
        <v>0.0</v>
      </c>
    </row>
    <row r="4168">
      <c r="A4168" t="n">
        <v>0.7101211981888043</v>
      </c>
      <c r="B4168" t="n">
        <f>SUM(A1:A4168)</f>
        <v>0.0</v>
      </c>
    </row>
    <row r="4169">
      <c r="A4169" t="n">
        <v>0.28742450263373354</v>
      </c>
      <c r="B4169" t="n">
        <f>SUM(A1:A4169)</f>
        <v>0.0</v>
      </c>
    </row>
    <row r="4170">
      <c r="A4170" t="n">
        <v>0.7981432528230918</v>
      </c>
      <c r="B4170" t="n">
        <f>SUM(A1:A4170)</f>
        <v>0.0</v>
      </c>
    </row>
    <row r="4171">
      <c r="A4171" t="n">
        <v>0.523281905350284</v>
      </c>
      <c r="B4171" t="n">
        <f>SUM(A1:A4171)</f>
        <v>0.0</v>
      </c>
    </row>
    <row r="4172">
      <c r="A4172" t="n">
        <v>0.3071685082325005</v>
      </c>
      <c r="B4172" t="n">
        <f>SUM(A1:A4172)</f>
        <v>0.0</v>
      </c>
    </row>
    <row r="4173">
      <c r="A4173" t="n">
        <v>0.3817378982853661</v>
      </c>
      <c r="B4173" t="n">
        <f>SUM(A1:A4173)</f>
        <v>0.0</v>
      </c>
    </row>
    <row r="4174">
      <c r="A4174" t="n">
        <v>0.9029418386149984</v>
      </c>
      <c r="B4174" t="n">
        <f>SUM(A1:A4174)</f>
        <v>0.0</v>
      </c>
    </row>
    <row r="4175">
      <c r="A4175" t="n">
        <v>0.9524921370475622</v>
      </c>
      <c r="B4175" t="n">
        <f>SUM(A1:A4175)</f>
        <v>0.0</v>
      </c>
    </row>
    <row r="4176">
      <c r="A4176" t="n">
        <v>0.8482333474043094</v>
      </c>
      <c r="B4176" t="n">
        <f>SUM(A1:A4176)</f>
        <v>0.0</v>
      </c>
    </row>
    <row r="4177">
      <c r="A4177" t="n">
        <v>0.4273064299141307</v>
      </c>
      <c r="B4177" t="n">
        <f>SUM(A1:A4177)</f>
        <v>0.0</v>
      </c>
    </row>
    <row r="4178">
      <c r="A4178" t="n">
        <v>0.4235650701268887</v>
      </c>
      <c r="B4178" t="n">
        <f>SUM(A1:A4178)</f>
        <v>0.0</v>
      </c>
    </row>
    <row r="4179">
      <c r="A4179" t="n">
        <v>0.21483766279679795</v>
      </c>
      <c r="B4179" t="n">
        <f>SUM(A1:A4179)</f>
        <v>0.0</v>
      </c>
    </row>
    <row r="4180">
      <c r="A4180" t="n">
        <v>0.3933413037553697</v>
      </c>
      <c r="B4180" t="n">
        <f>SUM(A1:A4180)</f>
        <v>0.0</v>
      </c>
    </row>
    <row r="4181">
      <c r="A4181" t="n">
        <v>0.44101409599695574</v>
      </c>
      <c r="B4181" t="n">
        <f>SUM(A1:A4181)</f>
        <v>0.0</v>
      </c>
    </row>
    <row r="4182">
      <c r="A4182" t="n">
        <v>0.20988433130267303</v>
      </c>
      <c r="B4182" t="n">
        <f>SUM(A1:A4182)</f>
        <v>0.0</v>
      </c>
    </row>
    <row r="4183">
      <c r="A4183" t="n">
        <v>0.5707733662168966</v>
      </c>
      <c r="B4183" t="n">
        <f>SUM(A1:A4183)</f>
        <v>0.0</v>
      </c>
    </row>
    <row r="4184">
      <c r="A4184" t="n">
        <v>0.8157177290736456</v>
      </c>
      <c r="B4184" t="n">
        <f>SUM(A1:A4184)</f>
        <v>0.0</v>
      </c>
    </row>
    <row r="4185">
      <c r="A4185" t="n">
        <v>0.6855774959330423</v>
      </c>
      <c r="B4185" t="n">
        <f>SUM(A1:A4185)</f>
        <v>0.0</v>
      </c>
    </row>
    <row r="4186">
      <c r="A4186" t="n">
        <v>0.75863180342718</v>
      </c>
      <c r="B4186" t="n">
        <f>SUM(A1:A4186)</f>
        <v>0.0</v>
      </c>
    </row>
    <row r="4187">
      <c r="A4187" t="n">
        <v>0.33762465226859284</v>
      </c>
      <c r="B4187" t="n">
        <f>SUM(A1:A4187)</f>
        <v>0.0</v>
      </c>
    </row>
    <row r="4188">
      <c r="A4188" t="n">
        <v>0.8600279061463981</v>
      </c>
      <c r="B4188" t="n">
        <f>SUM(A1:A4188)</f>
        <v>0.0</v>
      </c>
    </row>
    <row r="4189">
      <c r="A4189" t="n">
        <v>0.16298377696010757</v>
      </c>
      <c r="B4189" t="n">
        <f>SUM(A1:A4189)</f>
        <v>0.0</v>
      </c>
    </row>
    <row r="4190">
      <c r="A4190" t="n">
        <v>0.21282516060439616</v>
      </c>
      <c r="B4190" t="n">
        <f>SUM(A1:A4190)</f>
        <v>0.0</v>
      </c>
    </row>
    <row r="4191">
      <c r="A4191" t="n">
        <v>0.7445524707879041</v>
      </c>
      <c r="B4191" t="n">
        <f>SUM(A1:A4191)</f>
        <v>0.0</v>
      </c>
    </row>
    <row r="4192">
      <c r="A4192" t="n">
        <v>0.5372929372932184</v>
      </c>
      <c r="B4192" t="n">
        <f>SUM(A1:A4192)</f>
        <v>0.0</v>
      </c>
    </row>
    <row r="4193">
      <c r="A4193" t="n">
        <v>0.302497300942273</v>
      </c>
      <c r="B4193" t="n">
        <f>SUM(A1:A4193)</f>
        <v>0.0</v>
      </c>
    </row>
    <row r="4194">
      <c r="A4194" t="n">
        <v>0.29679204530680536</v>
      </c>
      <c r="B4194" t="n">
        <f>SUM(A1:A4194)</f>
        <v>0.0</v>
      </c>
    </row>
    <row r="4195">
      <c r="A4195" t="n">
        <v>0.3248330532771031</v>
      </c>
      <c r="B4195" t="n">
        <f>SUM(A1:A4195)</f>
        <v>0.0</v>
      </c>
    </row>
    <row r="4196">
      <c r="A4196" t="n">
        <v>0.8751313385948816</v>
      </c>
      <c r="B4196" t="n">
        <f>SUM(A1:A4196)</f>
        <v>0.0</v>
      </c>
    </row>
    <row r="4197">
      <c r="A4197" t="n">
        <v>0.4963606865378326</v>
      </c>
      <c r="B4197" t="n">
        <f>SUM(A1:A4197)</f>
        <v>0.0</v>
      </c>
    </row>
    <row r="4198">
      <c r="A4198" t="n">
        <v>0.9806319595402653</v>
      </c>
      <c r="B4198" t="n">
        <f>SUM(A1:A4198)</f>
        <v>0.0</v>
      </c>
    </row>
    <row r="4199">
      <c r="A4199" t="n">
        <v>0.9339492320574735</v>
      </c>
      <c r="B4199" t="n">
        <f>SUM(A1:A4199)</f>
        <v>0.0</v>
      </c>
    </row>
    <row r="4200">
      <c r="A4200" t="n">
        <v>0.24717603198061833</v>
      </c>
      <c r="B4200" t="n">
        <f>SUM(A1:A4200)</f>
        <v>0.0</v>
      </c>
    </row>
    <row r="4201">
      <c r="A4201" t="n">
        <v>0.8942121026814255</v>
      </c>
      <c r="B4201" t="n">
        <f>SUM(A1:A4201)</f>
        <v>0.0</v>
      </c>
    </row>
    <row r="4202">
      <c r="A4202" t="n">
        <v>0.40426293741300445</v>
      </c>
      <c r="B4202" t="n">
        <f>SUM(A1:A4202)</f>
        <v>0.0</v>
      </c>
    </row>
    <row r="4203">
      <c r="A4203" t="n">
        <v>0.5305602199012114</v>
      </c>
      <c r="B4203" t="n">
        <f>SUM(A1:A4203)</f>
        <v>0.0</v>
      </c>
    </row>
    <row r="4204">
      <c r="A4204" t="n">
        <v>0.9590895239290815</v>
      </c>
      <c r="B4204" t="n">
        <f>SUM(A1:A4204)</f>
        <v>0.0</v>
      </c>
    </row>
    <row r="4205">
      <c r="A4205" t="n">
        <v>0.5949768504060274</v>
      </c>
      <c r="B4205" t="n">
        <f>SUM(A1:A4205)</f>
        <v>0.0</v>
      </c>
    </row>
    <row r="4206">
      <c r="A4206" t="n">
        <v>0.036222022591700376</v>
      </c>
      <c r="B4206" t="n">
        <f>SUM(A1:A4206)</f>
        <v>0.0</v>
      </c>
    </row>
    <row r="4207">
      <c r="A4207" t="n">
        <v>0.993305406251004</v>
      </c>
      <c r="B4207" t="n">
        <f>SUM(A1:A4207)</f>
        <v>0.0</v>
      </c>
    </row>
    <row r="4208">
      <c r="A4208" t="n">
        <v>0.12161068452988844</v>
      </c>
      <c r="B4208" t="n">
        <f>SUM(A1:A4208)</f>
        <v>0.0</v>
      </c>
    </row>
    <row r="4209">
      <c r="A4209" t="n">
        <v>0.30766661428934405</v>
      </c>
      <c r="B4209" t="n">
        <f>SUM(A1:A4209)</f>
        <v>0.0</v>
      </c>
    </row>
    <row r="4210">
      <c r="A4210" t="n">
        <v>0.7907427386494833</v>
      </c>
      <c r="B4210" t="n">
        <f>SUM(A1:A4210)</f>
        <v>0.0</v>
      </c>
    </row>
    <row r="4211">
      <c r="A4211" t="n">
        <v>0.22984855249188008</v>
      </c>
      <c r="B4211" t="n">
        <f>SUM(A1:A4211)</f>
        <v>0.0</v>
      </c>
    </row>
    <row r="4212">
      <c r="A4212" t="n">
        <v>0.18516801426648677</v>
      </c>
      <c r="B4212" t="n">
        <f>SUM(A1:A4212)</f>
        <v>0.0</v>
      </c>
    </row>
    <row r="4213">
      <c r="A4213" t="n">
        <v>0.08430140596390745</v>
      </c>
      <c r="B4213" t="n">
        <f>SUM(A1:A4213)</f>
        <v>0.0</v>
      </c>
    </row>
    <row r="4214">
      <c r="A4214" t="n">
        <v>0.9318946826717941</v>
      </c>
      <c r="B4214" t="n">
        <f>SUM(A1:A4214)</f>
        <v>0.0</v>
      </c>
    </row>
    <row r="4215">
      <c r="A4215" t="n">
        <v>0.5836365334398401</v>
      </c>
      <c r="B4215" t="n">
        <f>SUM(A1:A4215)</f>
        <v>0.0</v>
      </c>
    </row>
    <row r="4216">
      <c r="A4216" t="n">
        <v>0.20078216440476726</v>
      </c>
      <c r="B4216" t="n">
        <f>SUM(A1:A4216)</f>
        <v>0.0</v>
      </c>
    </row>
    <row r="4217">
      <c r="A4217" t="n">
        <v>0.5665015810405519</v>
      </c>
      <c r="B4217" t="n">
        <f>SUM(A1:A4217)</f>
        <v>0.0</v>
      </c>
    </row>
    <row r="4218">
      <c r="A4218" t="n">
        <v>0.6324944525900971</v>
      </c>
      <c r="B4218" t="n">
        <f>SUM(A1:A4218)</f>
        <v>0.0</v>
      </c>
    </row>
    <row r="4219">
      <c r="A4219" t="n">
        <v>0.6680118161471944</v>
      </c>
      <c r="B4219" t="n">
        <f>SUM(A1:A4219)</f>
        <v>0.0</v>
      </c>
    </row>
    <row r="4220">
      <c r="A4220" t="n">
        <v>0.48350750719655367</v>
      </c>
      <c r="B4220" t="n">
        <f>SUM(A1:A4220)</f>
        <v>0.0</v>
      </c>
    </row>
    <row r="4221">
      <c r="A4221" t="n">
        <v>0.1215846969306219</v>
      </c>
      <c r="B4221" t="n">
        <f>SUM(A1:A4221)</f>
        <v>0.0</v>
      </c>
    </row>
    <row r="4222">
      <c r="A4222" t="n">
        <v>0.8751022881094658</v>
      </c>
      <c r="B4222" t="n">
        <f>SUM(A1:A4222)</f>
        <v>0.0</v>
      </c>
    </row>
    <row r="4223">
      <c r="A4223" t="n">
        <v>0.9984305985815656</v>
      </c>
      <c r="B4223" t="n">
        <f>SUM(A1:A4223)</f>
        <v>0.0</v>
      </c>
    </row>
    <row r="4224">
      <c r="A4224" t="n">
        <v>0.26970800016718366</v>
      </c>
      <c r="B4224" t="n">
        <f>SUM(A1:A4224)</f>
        <v>0.0</v>
      </c>
    </row>
    <row r="4225">
      <c r="A4225" t="n">
        <v>0.7820752033366292</v>
      </c>
      <c r="B4225" t="n">
        <f>SUM(A1:A4225)</f>
        <v>0.0</v>
      </c>
    </row>
    <row r="4226">
      <c r="A4226" t="n">
        <v>0.593745397597647</v>
      </c>
      <c r="B4226" t="n">
        <f>SUM(A1:A4226)</f>
        <v>0.0</v>
      </c>
    </row>
    <row r="4227">
      <c r="A4227" t="n">
        <v>0.6724177095720473</v>
      </c>
      <c r="B4227" t="n">
        <f>SUM(A1:A4227)</f>
        <v>0.0</v>
      </c>
    </row>
    <row r="4228">
      <c r="A4228" t="n">
        <v>0.8343931323404531</v>
      </c>
      <c r="B4228" t="n">
        <f>SUM(A1:A4228)</f>
        <v>0.0</v>
      </c>
    </row>
    <row r="4229">
      <c r="A4229" t="n">
        <v>0.8443369995552151</v>
      </c>
      <c r="B4229" t="n">
        <f>SUM(A1:A4229)</f>
        <v>0.0</v>
      </c>
    </row>
    <row r="4230">
      <c r="A4230" t="n">
        <v>0.6636732876512724</v>
      </c>
      <c r="B4230" t="n">
        <f>SUM(A1:A4230)</f>
        <v>0.0</v>
      </c>
    </row>
    <row r="4231">
      <c r="A4231" t="n">
        <v>0.4846727423915219</v>
      </c>
      <c r="B4231" t="n">
        <f>SUM(A1:A4231)</f>
        <v>0.0</v>
      </c>
    </row>
    <row r="4232">
      <c r="A4232" t="n">
        <v>0.8325350681982364</v>
      </c>
      <c r="B4232" t="n">
        <f>SUM(A1:A4232)</f>
        <v>0.0</v>
      </c>
    </row>
    <row r="4233">
      <c r="A4233" t="n">
        <v>0.8891071994367247</v>
      </c>
      <c r="B4233" t="n">
        <f>SUM(A1:A4233)</f>
        <v>0.0</v>
      </c>
    </row>
    <row r="4234">
      <c r="A4234" t="n">
        <v>0.3121239900973578</v>
      </c>
      <c r="B4234" t="n">
        <f>SUM(A1:A4234)</f>
        <v>0.0</v>
      </c>
    </row>
    <row r="4235">
      <c r="A4235" t="n">
        <v>0.4723362983881184</v>
      </c>
      <c r="B4235" t="n">
        <f>SUM(A1:A4235)</f>
        <v>0.0</v>
      </c>
    </row>
    <row r="4236">
      <c r="A4236" t="n">
        <v>0.3149856055733138</v>
      </c>
      <c r="B4236" t="n">
        <f>SUM(A1:A4236)</f>
        <v>0.0</v>
      </c>
    </row>
    <row r="4237">
      <c r="A4237" t="n">
        <v>0.6466029271220335</v>
      </c>
      <c r="B4237" t="n">
        <f>SUM(A1:A4237)</f>
        <v>0.0</v>
      </c>
    </row>
    <row r="4238">
      <c r="A4238" t="n">
        <v>0.08520535259215589</v>
      </c>
      <c r="B4238" t="n">
        <f>SUM(A1:A4238)</f>
        <v>0.0</v>
      </c>
    </row>
    <row r="4239">
      <c r="A4239" t="n">
        <v>0.2552063620861219</v>
      </c>
      <c r="B4239" t="n">
        <f>SUM(A1:A4239)</f>
        <v>0.0</v>
      </c>
    </row>
    <row r="4240">
      <c r="A4240" t="n">
        <v>0.24420591435410233</v>
      </c>
      <c r="B4240" t="n">
        <f>SUM(A1:A4240)</f>
        <v>0.0</v>
      </c>
    </row>
    <row r="4241">
      <c r="A4241" t="n">
        <v>0.17063315680038516</v>
      </c>
      <c r="B4241" t="n">
        <f>SUM(A1:A4241)</f>
        <v>0.0</v>
      </c>
    </row>
    <row r="4242">
      <c r="A4242" t="n">
        <v>0.3877653289062354</v>
      </c>
      <c r="B4242" t="n">
        <f>SUM(A1:A4242)</f>
        <v>0.0</v>
      </c>
    </row>
    <row r="4243">
      <c r="A4243" t="n">
        <v>0.4873733106604168</v>
      </c>
      <c r="B4243" t="n">
        <f>SUM(A1:A4243)</f>
        <v>0.0</v>
      </c>
    </row>
    <row r="4244">
      <c r="A4244" t="n">
        <v>0.3569460662399192</v>
      </c>
      <c r="B4244" t="n">
        <f>SUM(A1:A4244)</f>
        <v>0.0</v>
      </c>
    </row>
    <row r="4245">
      <c r="A4245" t="n">
        <v>0.2842075130037097</v>
      </c>
      <c r="B4245" t="n">
        <f>SUM(A1:A4245)</f>
        <v>0.0</v>
      </c>
    </row>
    <row r="4246">
      <c r="A4246" t="n">
        <v>0.7044861370632535</v>
      </c>
      <c r="B4246" t="n">
        <f>SUM(A1:A4246)</f>
        <v>0.0</v>
      </c>
    </row>
    <row r="4247">
      <c r="A4247" t="n">
        <v>0.7348274463602771</v>
      </c>
      <c r="B4247" t="n">
        <f>SUM(A1:A4247)</f>
        <v>0.0</v>
      </c>
    </row>
    <row r="4248">
      <c r="A4248" t="n">
        <v>0.443544081823521</v>
      </c>
      <c r="B4248" t="n">
        <f>SUM(A1:A4248)</f>
        <v>0.0</v>
      </c>
    </row>
    <row r="4249">
      <c r="A4249" t="n">
        <v>0.3252058452940476</v>
      </c>
      <c r="B4249" t="n">
        <f>SUM(A1:A4249)</f>
        <v>0.0</v>
      </c>
    </row>
    <row r="4250">
      <c r="A4250" t="n">
        <v>0.3319613509924281</v>
      </c>
      <c r="B4250" t="n">
        <f>SUM(A1:A4250)</f>
        <v>0.0</v>
      </c>
    </row>
    <row r="4251">
      <c r="A4251" t="n">
        <v>0.9028275137556508</v>
      </c>
      <c r="B4251" t="n">
        <f>SUM(A1:A4251)</f>
        <v>0.0</v>
      </c>
    </row>
    <row r="4252">
      <c r="A4252" t="n">
        <v>0.24734822128418477</v>
      </c>
      <c r="B4252" t="n">
        <f>SUM(A1:A4252)</f>
        <v>0.0</v>
      </c>
    </row>
    <row r="4253">
      <c r="A4253" t="n">
        <v>0.7015232285471279</v>
      </c>
      <c r="B4253" t="n">
        <f>SUM(A1:A4253)</f>
        <v>0.0</v>
      </c>
    </row>
    <row r="4254">
      <c r="A4254" t="n">
        <v>0.05608446849256832</v>
      </c>
      <c r="B4254" t="n">
        <f>SUM(A1:A4254)</f>
        <v>0.0</v>
      </c>
    </row>
    <row r="4255">
      <c r="A4255" t="n">
        <v>0.9733336951452177</v>
      </c>
      <c r="B4255" t="n">
        <f>SUM(A1:A4255)</f>
        <v>0.0</v>
      </c>
    </row>
    <row r="4256">
      <c r="A4256" t="n">
        <v>0.9088695385661254</v>
      </c>
      <c r="B4256" t="n">
        <f>SUM(A1:A4256)</f>
        <v>0.0</v>
      </c>
    </row>
    <row r="4257">
      <c r="A4257" t="n">
        <v>0.3569895926544544</v>
      </c>
      <c r="B4257" t="n">
        <f>SUM(A1:A4257)</f>
        <v>0.0</v>
      </c>
    </row>
    <row r="4258">
      <c r="A4258" t="n">
        <v>0.3681103368919535</v>
      </c>
      <c r="B4258" t="n">
        <f>SUM(A1:A4258)</f>
        <v>0.0</v>
      </c>
    </row>
    <row r="4259">
      <c r="A4259" t="n">
        <v>0.5057658163212893</v>
      </c>
      <c r="B4259" t="n">
        <f>SUM(A1:A4259)</f>
        <v>0.0</v>
      </c>
    </row>
    <row r="4260">
      <c r="A4260" t="n">
        <v>0.04327363768713621</v>
      </c>
      <c r="B4260" t="n">
        <f>SUM(A1:A4260)</f>
        <v>0.0</v>
      </c>
    </row>
    <row r="4261">
      <c r="A4261" t="n">
        <v>0.13892669725325102</v>
      </c>
      <c r="B4261" t="n">
        <f>SUM(A1:A4261)</f>
        <v>0.0</v>
      </c>
    </row>
    <row r="4262">
      <c r="A4262" t="n">
        <v>0.05671685524930248</v>
      </c>
      <c r="B4262" t="n">
        <f>SUM(A1:A4262)</f>
        <v>0.0</v>
      </c>
    </row>
    <row r="4263">
      <c r="A4263" t="n">
        <v>0.6216610135718004</v>
      </c>
      <c r="B4263" t="n">
        <f>SUM(A1:A4263)</f>
        <v>0.0</v>
      </c>
    </row>
    <row r="4264">
      <c r="A4264" t="n">
        <v>0.6293608013309745</v>
      </c>
      <c r="B4264" t="n">
        <f>SUM(A1:A4264)</f>
        <v>0.0</v>
      </c>
    </row>
    <row r="4265">
      <c r="A4265" t="n">
        <v>0.8620347347120529</v>
      </c>
      <c r="B4265" t="n">
        <f>SUM(A1:A4265)</f>
        <v>0.0</v>
      </c>
    </row>
    <row r="4266">
      <c r="A4266" t="n">
        <v>0.7507775388093478</v>
      </c>
      <c r="B4266" t="n">
        <f>SUM(A1:A4266)</f>
        <v>0.0</v>
      </c>
    </row>
    <row r="4267">
      <c r="A4267" t="n">
        <v>0.21599486880522156</v>
      </c>
      <c r="B4267" t="n">
        <f>SUM(A1:A4267)</f>
        <v>0.0</v>
      </c>
    </row>
    <row r="4268">
      <c r="A4268" t="n">
        <v>0.1732941107440692</v>
      </c>
      <c r="B4268" t="n">
        <f>SUM(A1:A4268)</f>
        <v>0.0</v>
      </c>
    </row>
    <row r="4269">
      <c r="A4269" t="n">
        <v>0.5813156664330508</v>
      </c>
      <c r="B4269" t="n">
        <f>SUM(A1:A4269)</f>
        <v>0.0</v>
      </c>
    </row>
    <row r="4270">
      <c r="A4270" t="n">
        <v>0.6150106149554445</v>
      </c>
      <c r="B4270" t="n">
        <f>SUM(A1:A4270)</f>
        <v>0.0</v>
      </c>
    </row>
    <row r="4271">
      <c r="A4271" t="n">
        <v>0.8077905199207643</v>
      </c>
      <c r="B4271" t="n">
        <f>SUM(A1:A4271)</f>
        <v>0.0</v>
      </c>
    </row>
    <row r="4272">
      <c r="A4272" t="n">
        <v>0.7389452445211101</v>
      </c>
      <c r="B4272" t="n">
        <f>SUM(A1:A4272)</f>
        <v>0.0</v>
      </c>
    </row>
    <row r="4273">
      <c r="A4273" t="n">
        <v>0.3055229900955527</v>
      </c>
      <c r="B4273" t="n">
        <f>SUM(A1:A4273)</f>
        <v>0.0</v>
      </c>
    </row>
    <row r="4274">
      <c r="A4274" t="n">
        <v>0.11599664938174492</v>
      </c>
      <c r="B4274" t="n">
        <f>SUM(A1:A4274)</f>
        <v>0.0</v>
      </c>
    </row>
    <row r="4275">
      <c r="A4275" t="n">
        <v>0.2075308016085814</v>
      </c>
      <c r="B4275" t="n">
        <f>SUM(A1:A4275)</f>
        <v>0.0</v>
      </c>
    </row>
    <row r="4276">
      <c r="A4276" t="n">
        <v>0.9306187790053025</v>
      </c>
      <c r="B4276" t="n">
        <f>SUM(A1:A4276)</f>
        <v>0.0</v>
      </c>
    </row>
    <row r="4277">
      <c r="A4277" t="n">
        <v>0.9533325424090009</v>
      </c>
      <c r="B4277" t="n">
        <f>SUM(A1:A4277)</f>
        <v>0.0</v>
      </c>
    </row>
    <row r="4278">
      <c r="A4278" t="n">
        <v>0.38296235712841165</v>
      </c>
      <c r="B4278" t="n">
        <f>SUM(A1:A4278)</f>
        <v>0.0</v>
      </c>
    </row>
    <row r="4279">
      <c r="A4279" t="n">
        <v>0.43106605406068443</v>
      </c>
      <c r="B4279" t="n">
        <f>SUM(A1:A4279)</f>
        <v>0.0</v>
      </c>
    </row>
    <row r="4280">
      <c r="A4280" t="n">
        <v>0.34099118905780723</v>
      </c>
      <c r="B4280" t="n">
        <f>SUM(A1:A4280)</f>
        <v>0.0</v>
      </c>
    </row>
    <row r="4281">
      <c r="A4281" t="n">
        <v>0.7993919389546034</v>
      </c>
      <c r="B4281" t="n">
        <f>SUM(A1:A4281)</f>
        <v>0.0</v>
      </c>
    </row>
    <row r="4282">
      <c r="A4282" t="n">
        <v>0.26776049372386834</v>
      </c>
      <c r="B4282" t="n">
        <f>SUM(A1:A4282)</f>
        <v>0.0</v>
      </c>
    </row>
    <row r="4283">
      <c r="A4283" t="n">
        <v>0.16563249136466507</v>
      </c>
      <c r="B4283" t="n">
        <f>SUM(A1:A4283)</f>
        <v>0.0</v>
      </c>
    </row>
    <row r="4284">
      <c r="A4284" t="n">
        <v>0.36424657949120987</v>
      </c>
      <c r="B4284" t="n">
        <f>SUM(A1:A4284)</f>
        <v>0.0</v>
      </c>
    </row>
    <row r="4285">
      <c r="A4285" t="n">
        <v>0.35220889634626384</v>
      </c>
      <c r="B4285" t="n">
        <f>SUM(A1:A4285)</f>
        <v>0.0</v>
      </c>
    </row>
    <row r="4286">
      <c r="A4286" t="n">
        <v>0.5244107870873826</v>
      </c>
      <c r="B4286" t="n">
        <f>SUM(A1:A4286)</f>
        <v>0.0</v>
      </c>
    </row>
    <row r="4287">
      <c r="A4287" t="n">
        <v>0.20984413460496898</v>
      </c>
      <c r="B4287" t="n">
        <f>SUM(A1:A4287)</f>
        <v>0.0</v>
      </c>
    </row>
    <row r="4288">
      <c r="A4288" t="n">
        <v>0.7372366015751256</v>
      </c>
      <c r="B4288" t="n">
        <f>SUM(A1:A4288)</f>
        <v>0.0</v>
      </c>
    </row>
    <row r="4289">
      <c r="A4289" t="n">
        <v>0.7592008409186611</v>
      </c>
      <c r="B4289" t="n">
        <f>SUM(A1:A4289)</f>
        <v>0.0</v>
      </c>
    </row>
    <row r="4290">
      <c r="A4290" t="n">
        <v>0.7762916199039064</v>
      </c>
      <c r="B4290" t="n">
        <f>SUM(A1:A4290)</f>
        <v>0.0</v>
      </c>
    </row>
    <row r="4291">
      <c r="A4291" t="n">
        <v>0.680169665958171</v>
      </c>
      <c r="B4291" t="n">
        <f>SUM(A1:A4291)</f>
        <v>0.0</v>
      </c>
    </row>
    <row r="4292">
      <c r="A4292" t="n">
        <v>0.9968818158001428</v>
      </c>
      <c r="B4292" t="n">
        <f>SUM(A1:A4292)</f>
        <v>0.0</v>
      </c>
    </row>
    <row r="4293">
      <c r="A4293" t="n">
        <v>0.9000180261148969</v>
      </c>
      <c r="B4293" t="n">
        <f>SUM(A1:A4293)</f>
        <v>0.0</v>
      </c>
    </row>
    <row r="4294">
      <c r="A4294" t="n">
        <v>0.5625051067161695</v>
      </c>
      <c r="B4294" t="n">
        <f>SUM(A1:A4294)</f>
        <v>0.0</v>
      </c>
    </row>
    <row r="4295">
      <c r="A4295" t="n">
        <v>0.27538638597583576</v>
      </c>
      <c r="B4295" t="n">
        <f>SUM(A1:A4295)</f>
        <v>0.0</v>
      </c>
    </row>
    <row r="4296">
      <c r="A4296" t="n">
        <v>0.41641328623486573</v>
      </c>
      <c r="B4296" t="n">
        <f>SUM(A1:A4296)</f>
        <v>0.0</v>
      </c>
    </row>
    <row r="4297">
      <c r="A4297" t="n">
        <v>0.8244532859981147</v>
      </c>
      <c r="B4297" t="n">
        <f>SUM(A1:A4297)</f>
        <v>0.0</v>
      </c>
    </row>
    <row r="4298">
      <c r="A4298" t="n">
        <v>0.0046170969024244</v>
      </c>
      <c r="B4298" t="n">
        <f>SUM(A1:A4298)</f>
        <v>0.0</v>
      </c>
    </row>
    <row r="4299">
      <c r="A4299" t="n">
        <v>0.6047687491515454</v>
      </c>
      <c r="B4299" t="n">
        <f>SUM(A1:A4299)</f>
        <v>0.0</v>
      </c>
    </row>
    <row r="4300">
      <c r="A4300" t="n">
        <v>0.8978040149267241</v>
      </c>
      <c r="B4300" t="n">
        <f>SUM(A1:A4300)</f>
        <v>0.0</v>
      </c>
    </row>
    <row r="4301">
      <c r="A4301" t="n">
        <v>0.24945901524829062</v>
      </c>
      <c r="B4301" t="n">
        <f>SUM(A1:A4301)</f>
        <v>0.0</v>
      </c>
    </row>
    <row r="4302">
      <c r="A4302" t="n">
        <v>0.3056018342537229</v>
      </c>
      <c r="B4302" t="n">
        <f>SUM(A1:A4302)</f>
        <v>0.0</v>
      </c>
    </row>
    <row r="4303">
      <c r="A4303" t="n">
        <v>0.018451217982797807</v>
      </c>
      <c r="B4303" t="n">
        <f>SUM(A1:A4303)</f>
        <v>0.0</v>
      </c>
    </row>
    <row r="4304">
      <c r="A4304" t="n">
        <v>0.9094339807265838</v>
      </c>
      <c r="B4304" t="n">
        <f>SUM(A1:A4304)</f>
        <v>0.0</v>
      </c>
    </row>
    <row r="4305">
      <c r="A4305" t="n">
        <v>0.7395536542955935</v>
      </c>
      <c r="B4305" t="n">
        <f>SUM(A1:A4305)</f>
        <v>0.0</v>
      </c>
    </row>
    <row r="4306">
      <c r="A4306" t="n">
        <v>0.5492731515972067</v>
      </c>
      <c r="B4306" t="n">
        <f>SUM(A1:A4306)</f>
        <v>0.0</v>
      </c>
    </row>
    <row r="4307">
      <c r="A4307" t="n">
        <v>0.9900208908186976</v>
      </c>
      <c r="B4307" t="n">
        <f>SUM(A1:A4307)</f>
        <v>0.0</v>
      </c>
    </row>
    <row r="4308">
      <c r="A4308" t="n">
        <v>0.30769210503430033</v>
      </c>
      <c r="B4308" t="n">
        <f>SUM(A1:A4308)</f>
        <v>0.0</v>
      </c>
    </row>
    <row r="4309">
      <c r="A4309" t="n">
        <v>0.2977845368394587</v>
      </c>
      <c r="B4309" t="n">
        <f>SUM(A1:A4309)</f>
        <v>0.0</v>
      </c>
    </row>
    <row r="4310">
      <c r="A4310" t="n">
        <v>0.09610939727899948</v>
      </c>
      <c r="B4310" t="n">
        <f>SUM(A1:A4310)</f>
        <v>0.0</v>
      </c>
    </row>
    <row r="4311">
      <c r="A4311" t="n">
        <v>0.8820887179821926</v>
      </c>
      <c r="B4311" t="n">
        <f>SUM(A1:A4311)</f>
        <v>0.0</v>
      </c>
    </row>
    <row r="4312">
      <c r="A4312" t="n">
        <v>0.8924178817238997</v>
      </c>
      <c r="B4312" t="n">
        <f>SUM(A1:A4312)</f>
        <v>0.0</v>
      </c>
    </row>
    <row r="4313">
      <c r="A4313" t="n">
        <v>0.6889322617472725</v>
      </c>
      <c r="B4313" t="n">
        <f>SUM(A1:A4313)</f>
        <v>0.0</v>
      </c>
    </row>
    <row r="4314">
      <c r="A4314" t="n">
        <v>0.6659696803983916</v>
      </c>
      <c r="B4314" t="n">
        <f>SUM(A1:A4314)</f>
        <v>0.0</v>
      </c>
    </row>
    <row r="4315">
      <c r="A4315" t="n">
        <v>0.29299062478716364</v>
      </c>
      <c r="B4315" t="n">
        <f>SUM(A1:A4315)</f>
        <v>0.0</v>
      </c>
    </row>
    <row r="4316">
      <c r="A4316" t="n">
        <v>0.004314245460331767</v>
      </c>
      <c r="B4316" t="n">
        <f>SUM(A1:A4316)</f>
        <v>0.0</v>
      </c>
    </row>
    <row r="4317">
      <c r="A4317" t="n">
        <v>0.7664845643807194</v>
      </c>
      <c r="B4317" t="n">
        <f>SUM(A1:A4317)</f>
        <v>0.0</v>
      </c>
    </row>
    <row r="4318">
      <c r="A4318" t="n">
        <v>0.19679061062062553</v>
      </c>
      <c r="B4318" t="n">
        <f>SUM(A1:A4318)</f>
        <v>0.0</v>
      </c>
    </row>
    <row r="4319">
      <c r="A4319" t="n">
        <v>0.2584038619324792</v>
      </c>
      <c r="B4319" t="n">
        <f>SUM(A1:A4319)</f>
        <v>0.0</v>
      </c>
    </row>
    <row r="4320">
      <c r="A4320" t="n">
        <v>0.8918403131419841</v>
      </c>
      <c r="B4320" t="n">
        <f>SUM(A1:A4320)</f>
        <v>0.0</v>
      </c>
    </row>
    <row r="4321">
      <c r="A4321" t="n">
        <v>0.7575191091411743</v>
      </c>
      <c r="B4321" t="n">
        <f>SUM(A1:A4321)</f>
        <v>0.0</v>
      </c>
    </row>
    <row r="4322">
      <c r="A4322" t="n">
        <v>0.953721792612171</v>
      </c>
      <c r="B4322" t="n">
        <f>SUM(A1:A4322)</f>
        <v>0.0</v>
      </c>
    </row>
    <row r="4323">
      <c r="A4323" t="n">
        <v>0.04164762579077119</v>
      </c>
      <c r="B4323" t="n">
        <f>SUM(A1:A4323)</f>
        <v>0.0</v>
      </c>
    </row>
    <row r="4324">
      <c r="A4324" t="n">
        <v>0.536127961813719</v>
      </c>
      <c r="B4324" t="n">
        <f>SUM(A1:A4324)</f>
        <v>0.0</v>
      </c>
    </row>
    <row r="4325">
      <c r="A4325" t="n">
        <v>0.5106540764943962</v>
      </c>
      <c r="B4325" t="n">
        <f>SUM(A1:A4325)</f>
        <v>0.0</v>
      </c>
    </row>
    <row r="4326">
      <c r="A4326" t="n">
        <v>0.7943240541105209</v>
      </c>
      <c r="B4326" t="n">
        <f>SUM(A1:A4326)</f>
        <v>0.0</v>
      </c>
    </row>
    <row r="4327">
      <c r="A4327" t="n">
        <v>0.17610035053044404</v>
      </c>
      <c r="B4327" t="n">
        <f>SUM(A1:A4327)</f>
        <v>0.0</v>
      </c>
    </row>
    <row r="4328">
      <c r="A4328" t="n">
        <v>0.5621578172604786</v>
      </c>
      <c r="B4328" t="n">
        <f>SUM(A1:A4328)</f>
        <v>0.0</v>
      </c>
    </row>
    <row r="4329">
      <c r="A4329" t="n">
        <v>0.5419001156641414</v>
      </c>
      <c r="B4329" t="n">
        <f>SUM(A1:A4329)</f>
        <v>0.0</v>
      </c>
    </row>
    <row r="4330">
      <c r="A4330" t="n">
        <v>0.08430249687556524</v>
      </c>
      <c r="B4330" t="n">
        <f>SUM(A1:A4330)</f>
        <v>0.0</v>
      </c>
    </row>
    <row r="4331">
      <c r="A4331" t="n">
        <v>0.5290753214202046</v>
      </c>
      <c r="B4331" t="n">
        <f>SUM(A1:A4331)</f>
        <v>0.0</v>
      </c>
    </row>
    <row r="4332">
      <c r="A4332" t="n">
        <v>0.34866380503058103</v>
      </c>
      <c r="B4332" t="n">
        <f>SUM(A1:A4332)</f>
        <v>0.0</v>
      </c>
    </row>
    <row r="4333">
      <c r="A4333" t="n">
        <v>0.20239254262403883</v>
      </c>
      <c r="B4333" t="n">
        <f>SUM(A1:A4333)</f>
        <v>0.0</v>
      </c>
    </row>
    <row r="4334">
      <c r="A4334" t="n">
        <v>0.9776841936883534</v>
      </c>
      <c r="B4334" t="n">
        <f>SUM(A1:A4334)</f>
        <v>0.0</v>
      </c>
    </row>
    <row r="4335">
      <c r="A4335" t="n">
        <v>0.5928368056339341</v>
      </c>
      <c r="B4335" t="n">
        <f>SUM(A1:A4335)</f>
        <v>0.0</v>
      </c>
    </row>
    <row r="4336">
      <c r="A4336" t="n">
        <v>0.14247734928470357</v>
      </c>
      <c r="B4336" t="n">
        <f>SUM(A1:A4336)</f>
        <v>0.0</v>
      </c>
    </row>
    <row r="4337">
      <c r="A4337" t="n">
        <v>0.4546043682575418</v>
      </c>
      <c r="B4337" t="n">
        <f>SUM(A1:A4337)</f>
        <v>0.0</v>
      </c>
    </row>
    <row r="4338">
      <c r="A4338" t="n">
        <v>0.8778015826491035</v>
      </c>
      <c r="B4338" t="n">
        <f>SUM(A1:A4338)</f>
        <v>0.0</v>
      </c>
    </row>
    <row r="4339">
      <c r="A4339" t="n">
        <v>0.5937003722806101</v>
      </c>
      <c r="B4339" t="n">
        <f>SUM(A1:A4339)</f>
        <v>0.0</v>
      </c>
    </row>
    <row r="4340">
      <c r="A4340" t="n">
        <v>0.3817759506500523</v>
      </c>
      <c r="B4340" t="n">
        <f>SUM(A1:A4340)</f>
        <v>0.0</v>
      </c>
    </row>
    <row r="4341">
      <c r="A4341" t="n">
        <v>0.5854822374994991</v>
      </c>
      <c r="B4341" t="n">
        <f>SUM(A1:A4341)</f>
        <v>0.0</v>
      </c>
    </row>
    <row r="4342">
      <c r="A4342" t="n">
        <v>0.7691636441372155</v>
      </c>
      <c r="B4342" t="n">
        <f>SUM(A1:A4342)</f>
        <v>0.0</v>
      </c>
    </row>
    <row r="4343">
      <c r="A4343" t="n">
        <v>0.38784872236886825</v>
      </c>
      <c r="B4343" t="n">
        <f>SUM(A1:A4343)</f>
        <v>0.0</v>
      </c>
    </row>
    <row r="4344">
      <c r="A4344" t="n">
        <v>0.5675684419828444</v>
      </c>
      <c r="B4344" t="n">
        <f>SUM(A1:A4344)</f>
        <v>0.0</v>
      </c>
    </row>
    <row r="4345">
      <c r="A4345" t="n">
        <v>0.12890001941671636</v>
      </c>
      <c r="B4345" t="n">
        <f>SUM(A1:A4345)</f>
        <v>0.0</v>
      </c>
    </row>
    <row r="4346">
      <c r="A4346" t="n">
        <v>0.7448473610806182</v>
      </c>
      <c r="B4346" t="n">
        <f>SUM(A1:A4346)</f>
        <v>0.0</v>
      </c>
    </row>
    <row r="4347">
      <c r="A4347" t="n">
        <v>0.43426903968875397</v>
      </c>
      <c r="B4347" t="n">
        <f>SUM(A1:A4347)</f>
        <v>0.0</v>
      </c>
    </row>
    <row r="4348">
      <c r="A4348" t="n">
        <v>0.3798515683764967</v>
      </c>
      <c r="B4348" t="n">
        <f>SUM(A1:A4348)</f>
        <v>0.0</v>
      </c>
    </row>
    <row r="4349">
      <c r="A4349" t="n">
        <v>0.4946005968763407</v>
      </c>
      <c r="B4349" t="n">
        <f>SUM(A1:A4349)</f>
        <v>0.0</v>
      </c>
    </row>
    <row r="4350">
      <c r="A4350" t="n">
        <v>0.21493546947189757</v>
      </c>
      <c r="B4350" t="n">
        <f>SUM(A1:A4350)</f>
        <v>0.0</v>
      </c>
    </row>
    <row r="4351">
      <c r="A4351" t="n">
        <v>0.4297010361874454</v>
      </c>
      <c r="B4351" t="n">
        <f>SUM(A1:A4351)</f>
        <v>0.0</v>
      </c>
    </row>
    <row r="4352">
      <c r="A4352" t="n">
        <v>0.5021979882067186</v>
      </c>
      <c r="B4352" t="n">
        <f>SUM(A1:A4352)</f>
        <v>0.0</v>
      </c>
    </row>
    <row r="4353">
      <c r="A4353" t="n">
        <v>0.13153324328769844</v>
      </c>
      <c r="B4353" t="n">
        <f>SUM(A1:A4353)</f>
        <v>0.0</v>
      </c>
    </row>
    <row r="4354">
      <c r="A4354" t="n">
        <v>0.24488604541256165</v>
      </c>
      <c r="B4354" t="n">
        <f>SUM(A1:A4354)</f>
        <v>0.0</v>
      </c>
    </row>
    <row r="4355">
      <c r="A4355" t="n">
        <v>0.17257573273821103</v>
      </c>
      <c r="B4355" t="n">
        <f>SUM(A1:A4355)</f>
        <v>0.0</v>
      </c>
    </row>
    <row r="4356">
      <c r="A4356" t="n">
        <v>0.9674888098056444</v>
      </c>
      <c r="B4356" t="n">
        <f>SUM(A1:A4356)</f>
        <v>0.0</v>
      </c>
    </row>
    <row r="4357">
      <c r="A4357" t="n">
        <v>0.7028926414300696</v>
      </c>
      <c r="B4357" t="n">
        <f>SUM(A1:A4357)</f>
        <v>0.0</v>
      </c>
    </row>
    <row r="4358">
      <c r="A4358" t="n">
        <v>0.36476647508386106</v>
      </c>
      <c r="B4358" t="n">
        <f>SUM(A1:A4358)</f>
        <v>0.0</v>
      </c>
    </row>
    <row r="4359">
      <c r="A4359" t="n">
        <v>0.9240476559960983</v>
      </c>
      <c r="B4359" t="n">
        <f>SUM(A1:A4359)</f>
        <v>0.0</v>
      </c>
    </row>
    <row r="4360">
      <c r="A4360" t="n">
        <v>0.5449975798457057</v>
      </c>
      <c r="B4360" t="n">
        <f>SUM(A1:A4360)</f>
        <v>0.0</v>
      </c>
    </row>
    <row r="4361">
      <c r="A4361" t="n">
        <v>0.9852371089649389</v>
      </c>
      <c r="B4361" t="n">
        <f>SUM(A1:A4361)</f>
        <v>0.0</v>
      </c>
    </row>
    <row r="4362">
      <c r="A4362" t="n">
        <v>0.36524224807768746</v>
      </c>
      <c r="B4362" t="n">
        <f>SUM(A1:A4362)</f>
        <v>0.0</v>
      </c>
    </row>
    <row r="4363">
      <c r="A4363" t="n">
        <v>0.8375455207701726</v>
      </c>
      <c r="B4363" t="n">
        <f>SUM(A1:A4363)</f>
        <v>0.0</v>
      </c>
    </row>
    <row r="4364">
      <c r="A4364" t="n">
        <v>0.3798616631988304</v>
      </c>
      <c r="B4364" t="n">
        <f>SUM(A1:A4364)</f>
        <v>0.0</v>
      </c>
    </row>
    <row r="4365">
      <c r="A4365" t="n">
        <v>0.3616367382750192</v>
      </c>
      <c r="B4365" t="n">
        <f>SUM(A1:A4365)</f>
        <v>0.0</v>
      </c>
    </row>
    <row r="4366">
      <c r="A4366" t="n">
        <v>0.6950022908461826</v>
      </c>
      <c r="B4366" t="n">
        <f>SUM(A1:A4366)</f>
        <v>0.0</v>
      </c>
    </row>
    <row r="4367">
      <c r="A4367" t="n">
        <v>0.2428342357994695</v>
      </c>
      <c r="B4367" t="n">
        <f>SUM(A1:A4367)</f>
        <v>0.0</v>
      </c>
    </row>
    <row r="4368">
      <c r="A4368" t="n">
        <v>0.2133721587779267</v>
      </c>
      <c r="B4368" t="n">
        <f>SUM(A1:A4368)</f>
        <v>0.0</v>
      </c>
    </row>
    <row r="4369">
      <c r="A4369" t="n">
        <v>0.3686719037546462</v>
      </c>
      <c r="B4369" t="n">
        <f>SUM(A1:A4369)</f>
        <v>0.0</v>
      </c>
    </row>
    <row r="4370">
      <c r="A4370" t="n">
        <v>0.508013548235346</v>
      </c>
      <c r="B4370" t="n">
        <f>SUM(A1:A4370)</f>
        <v>0.0</v>
      </c>
    </row>
    <row r="4371">
      <c r="A4371" t="n">
        <v>0.14035862215692219</v>
      </c>
      <c r="B4371" t="n">
        <f>SUM(A1:A4371)</f>
        <v>0.0</v>
      </c>
    </row>
    <row r="4372">
      <c r="A4372" t="n">
        <v>0.9064074428012696</v>
      </c>
      <c r="B4372" t="n">
        <f>SUM(A1:A4372)</f>
        <v>0.0</v>
      </c>
    </row>
    <row r="4373">
      <c r="A4373" t="n">
        <v>0.14197227576465077</v>
      </c>
      <c r="B4373" t="n">
        <f>SUM(A1:A4373)</f>
        <v>0.0</v>
      </c>
    </row>
    <row r="4374">
      <c r="A4374" t="n">
        <v>0.8660175114166361</v>
      </c>
      <c r="B4374" t="n">
        <f>SUM(A1:A4374)</f>
        <v>0.0</v>
      </c>
    </row>
    <row r="4375">
      <c r="A4375" t="n">
        <v>0.7360170141258884</v>
      </c>
      <c r="B4375" t="n">
        <f>SUM(A1:A4375)</f>
        <v>0.0</v>
      </c>
    </row>
    <row r="4376">
      <c r="A4376" t="n">
        <v>0.19345756791984714</v>
      </c>
      <c r="B4376" t="n">
        <f>SUM(A1:A4376)</f>
        <v>0.0</v>
      </c>
    </row>
    <row r="4377">
      <c r="A4377" t="n">
        <v>0.19397683875272265</v>
      </c>
      <c r="B4377" t="n">
        <f>SUM(A1:A4377)</f>
        <v>0.0</v>
      </c>
    </row>
    <row r="4378">
      <c r="A4378" t="n">
        <v>0.8688701632116528</v>
      </c>
      <c r="B4378" t="n">
        <f>SUM(A1:A4378)</f>
        <v>0.0</v>
      </c>
    </row>
    <row r="4379">
      <c r="A4379" t="n">
        <v>0.07226840566612713</v>
      </c>
      <c r="B4379" t="n">
        <f>SUM(A1:A4379)</f>
        <v>0.0</v>
      </c>
    </row>
    <row r="4380">
      <c r="A4380" t="n">
        <v>0.33271491955881916</v>
      </c>
      <c r="B4380" t="n">
        <f>SUM(A1:A4380)</f>
        <v>0.0</v>
      </c>
    </row>
    <row r="4381">
      <c r="A4381" t="n">
        <v>0.22657318363168732</v>
      </c>
      <c r="B4381" t="n">
        <f>SUM(A1:A4381)</f>
        <v>0.0</v>
      </c>
    </row>
    <row r="4382">
      <c r="A4382" t="n">
        <v>0.9882051151891954</v>
      </c>
      <c r="B4382" t="n">
        <f>SUM(A1:A4382)</f>
        <v>0.0</v>
      </c>
    </row>
    <row r="4383">
      <c r="A4383" t="n">
        <v>0.43208952488582564</v>
      </c>
      <c r="B4383" t="n">
        <f>SUM(A1:A4383)</f>
        <v>0.0</v>
      </c>
    </row>
    <row r="4384">
      <c r="A4384" t="n">
        <v>0.17542076378609328</v>
      </c>
      <c r="B4384" t="n">
        <f>SUM(A1:A4384)</f>
        <v>0.0</v>
      </c>
    </row>
    <row r="4385">
      <c r="A4385" t="n">
        <v>0.08534509303987048</v>
      </c>
      <c r="B4385" t="n">
        <f>SUM(A1:A4385)</f>
        <v>0.0</v>
      </c>
    </row>
    <row r="4386">
      <c r="A4386" t="n">
        <v>0.6323285364390695</v>
      </c>
      <c r="B4386" t="n">
        <f>SUM(A1:A4386)</f>
        <v>0.0</v>
      </c>
    </row>
    <row r="4387">
      <c r="A4387" t="n">
        <v>0.9692025205242092</v>
      </c>
      <c r="B4387" t="n">
        <f>SUM(A1:A4387)</f>
        <v>0.0</v>
      </c>
    </row>
    <row r="4388">
      <c r="A4388" t="n">
        <v>0.6067675395648398</v>
      </c>
      <c r="B4388" t="n">
        <f>SUM(A1:A4388)</f>
        <v>0.0</v>
      </c>
    </row>
    <row r="4389">
      <c r="A4389" t="n">
        <v>0.5380462533056756</v>
      </c>
      <c r="B4389" t="n">
        <f>SUM(A1:A4389)</f>
        <v>0.0</v>
      </c>
    </row>
    <row r="4390">
      <c r="A4390" t="n">
        <v>0.8532979259651337</v>
      </c>
      <c r="B4390" t="n">
        <f>SUM(A1:A4390)</f>
        <v>0.0</v>
      </c>
    </row>
    <row r="4391">
      <c r="A4391" t="n">
        <v>0.7846339152069821</v>
      </c>
      <c r="B4391" t="n">
        <f>SUM(A1:A4391)</f>
        <v>0.0</v>
      </c>
    </row>
    <row r="4392">
      <c r="A4392" t="n">
        <v>0.18664654298787753</v>
      </c>
      <c r="B4392" t="n">
        <f>SUM(A1:A4392)</f>
        <v>0.0</v>
      </c>
    </row>
    <row r="4393">
      <c r="A4393" t="n">
        <v>0.9348330798057595</v>
      </c>
      <c r="B4393" t="n">
        <f>SUM(A1:A4393)</f>
        <v>0.0</v>
      </c>
    </row>
    <row r="4394">
      <c r="A4394" t="n">
        <v>0.019093677791803487</v>
      </c>
      <c r="B4394" t="n">
        <f>SUM(A1:A4394)</f>
        <v>0.0</v>
      </c>
    </row>
    <row r="4395">
      <c r="A4395" t="n">
        <v>0.4898256416222727</v>
      </c>
      <c r="B4395" t="n">
        <f>SUM(A1:A4395)</f>
        <v>0.0</v>
      </c>
    </row>
    <row r="4396">
      <c r="A4396" t="n">
        <v>0.6973710946256897</v>
      </c>
      <c r="B4396" t="n">
        <f>SUM(A1:A4396)</f>
        <v>0.0</v>
      </c>
    </row>
    <row r="4397">
      <c r="A4397" t="n">
        <v>0.7938060095350492</v>
      </c>
      <c r="B4397" t="n">
        <f>SUM(A1:A4397)</f>
        <v>0.0</v>
      </c>
    </row>
    <row r="4398">
      <c r="A4398" t="n">
        <v>0.7862999251344425</v>
      </c>
      <c r="B4398" t="n">
        <f>SUM(A1:A4398)</f>
        <v>0.0</v>
      </c>
    </row>
    <row r="4399">
      <c r="A4399" t="n">
        <v>0.3661733864505675</v>
      </c>
      <c r="B4399" t="n">
        <f>SUM(A1:A4399)</f>
        <v>0.0</v>
      </c>
    </row>
    <row r="4400">
      <c r="A4400" t="n">
        <v>0.3981625912624066</v>
      </c>
      <c r="B4400" t="n">
        <f>SUM(A1:A4400)</f>
        <v>0.0</v>
      </c>
    </row>
    <row r="4401">
      <c r="A4401" t="n">
        <v>0.572581772229912</v>
      </c>
      <c r="B4401" t="n">
        <f>SUM(A1:A4401)</f>
        <v>0.0</v>
      </c>
    </row>
    <row r="4402">
      <c r="A4402" t="n">
        <v>0.14448878230296602</v>
      </c>
      <c r="B4402" t="n">
        <f>SUM(A1:A4402)</f>
        <v>0.0</v>
      </c>
    </row>
    <row r="4403">
      <c r="A4403" t="n">
        <v>0.2536037318978246</v>
      </c>
      <c r="B4403" t="n">
        <f>SUM(A1:A4403)</f>
        <v>0.0</v>
      </c>
    </row>
    <row r="4404">
      <c r="A4404" t="n">
        <v>0.2555167302245944</v>
      </c>
      <c r="B4404" t="n">
        <f>SUM(A1:A4404)</f>
        <v>0.0</v>
      </c>
    </row>
    <row r="4405">
      <c r="A4405" t="n">
        <v>0.4420580502693787</v>
      </c>
      <c r="B4405" t="n">
        <f>SUM(A1:A4405)</f>
        <v>0.0</v>
      </c>
    </row>
    <row r="4406">
      <c r="A4406" t="n">
        <v>0.5759994667629336</v>
      </c>
      <c r="B4406" t="n">
        <f>SUM(A1:A4406)</f>
        <v>0.0</v>
      </c>
    </row>
    <row r="4407">
      <c r="A4407" t="n">
        <v>0.4228962616765981</v>
      </c>
      <c r="B4407" t="n">
        <f>SUM(A1:A4407)</f>
        <v>0.0</v>
      </c>
    </row>
    <row r="4408">
      <c r="A4408" t="n">
        <v>0.813288919307246</v>
      </c>
      <c r="B4408" t="n">
        <f>SUM(A1:A4408)</f>
        <v>0.0</v>
      </c>
    </row>
    <row r="4409">
      <c r="A4409" t="n">
        <v>0.06973106648710825</v>
      </c>
      <c r="B4409" t="n">
        <f>SUM(A1:A4409)</f>
        <v>0.0</v>
      </c>
    </row>
    <row r="4410">
      <c r="A4410" t="n">
        <v>0.6226707366404558</v>
      </c>
      <c r="B4410" t="n">
        <f>SUM(A1:A4410)</f>
        <v>0.0</v>
      </c>
    </row>
    <row r="4411">
      <c r="A4411" t="n">
        <v>0.2497959737587263</v>
      </c>
      <c r="B4411" t="n">
        <f>SUM(A1:A4411)</f>
        <v>0.0</v>
      </c>
    </row>
    <row r="4412">
      <c r="A4412" t="n">
        <v>0.42095047674822594</v>
      </c>
      <c r="B4412" t="n">
        <f>SUM(A1:A4412)</f>
        <v>0.0</v>
      </c>
    </row>
    <row r="4413">
      <c r="A4413" t="n">
        <v>0.5798194714962781</v>
      </c>
      <c r="B4413" t="n">
        <f>SUM(A1:A4413)</f>
        <v>0.0</v>
      </c>
    </row>
    <row r="4414">
      <c r="A4414" t="n">
        <v>0.4835727188083446</v>
      </c>
      <c r="B4414" t="n">
        <f>SUM(A1:A4414)</f>
        <v>0.0</v>
      </c>
    </row>
    <row r="4415">
      <c r="A4415" t="n">
        <v>0.10271769420795795</v>
      </c>
      <c r="B4415" t="n">
        <f>SUM(A1:A4415)</f>
        <v>0.0</v>
      </c>
    </row>
    <row r="4416">
      <c r="A4416" t="n">
        <v>0.4034045840625686</v>
      </c>
      <c r="B4416" t="n">
        <f>SUM(A1:A4416)</f>
        <v>0.0</v>
      </c>
    </row>
    <row r="4417">
      <c r="A4417" t="n">
        <v>0.0048418897531599114</v>
      </c>
      <c r="B4417" t="n">
        <f>SUM(A1:A4417)</f>
        <v>0.0</v>
      </c>
    </row>
    <row r="4418">
      <c r="A4418" t="n">
        <v>0.09308244993046222</v>
      </c>
      <c r="B4418" t="n">
        <f>SUM(A1:A4418)</f>
        <v>0.0</v>
      </c>
    </row>
    <row r="4419">
      <c r="A4419" t="n">
        <v>0.7430804359388473</v>
      </c>
      <c r="B4419" t="n">
        <f>SUM(A1:A4419)</f>
        <v>0.0</v>
      </c>
    </row>
    <row r="4420">
      <c r="A4420" t="n">
        <v>0.3694851426718143</v>
      </c>
      <c r="B4420" t="n">
        <f>SUM(A1:A4420)</f>
        <v>0.0</v>
      </c>
    </row>
    <row r="4421">
      <c r="A4421" t="n">
        <v>0.5715829212236505</v>
      </c>
      <c r="B4421" t="n">
        <f>SUM(A1:A4421)</f>
        <v>0.0</v>
      </c>
    </row>
    <row r="4422">
      <c r="A4422" t="n">
        <v>0.8944628829497474</v>
      </c>
      <c r="B4422" t="n">
        <f>SUM(A1:A4422)</f>
        <v>0.0</v>
      </c>
    </row>
    <row r="4423">
      <c r="A4423" t="n">
        <v>0.9047884186119628</v>
      </c>
      <c r="B4423" t="n">
        <f>SUM(A1:A4423)</f>
        <v>0.0</v>
      </c>
    </row>
    <row r="4424">
      <c r="A4424" t="n">
        <v>0.8317125422306682</v>
      </c>
      <c r="B4424" t="n">
        <f>SUM(A1:A4424)</f>
        <v>0.0</v>
      </c>
    </row>
    <row r="4425">
      <c r="A4425" t="n">
        <v>0.6670133391069749</v>
      </c>
      <c r="B4425" t="n">
        <f>SUM(A1:A4425)</f>
        <v>0.0</v>
      </c>
    </row>
    <row r="4426">
      <c r="A4426" t="n">
        <v>0.14597551311824375</v>
      </c>
      <c r="B4426" t="n">
        <f>SUM(A1:A4426)</f>
        <v>0.0</v>
      </c>
    </row>
    <row r="4427">
      <c r="A4427" t="n">
        <v>0.3466503244828747</v>
      </c>
      <c r="B4427" t="n">
        <f>SUM(A1:A4427)</f>
        <v>0.0</v>
      </c>
    </row>
    <row r="4428">
      <c r="A4428" t="n">
        <v>0.7248921383823416</v>
      </c>
      <c r="B4428" t="n">
        <f>SUM(A1:A4428)</f>
        <v>0.0</v>
      </c>
    </row>
    <row r="4429">
      <c r="A4429" t="n">
        <v>0.6336688341399509</v>
      </c>
      <c r="B4429" t="n">
        <f>SUM(A1:A4429)</f>
        <v>0.0</v>
      </c>
    </row>
    <row r="4430">
      <c r="A4430" t="n">
        <v>0.6442876625623515</v>
      </c>
      <c r="B4430" t="n">
        <f>SUM(A1:A4430)</f>
        <v>0.0</v>
      </c>
    </row>
    <row r="4431">
      <c r="A4431" t="n">
        <v>0.712586052926152</v>
      </c>
      <c r="B4431" t="n">
        <f>SUM(A1:A4431)</f>
        <v>0.0</v>
      </c>
    </row>
    <row r="4432">
      <c r="A4432" t="n">
        <v>0.30811840480473185</v>
      </c>
      <c r="B4432" t="n">
        <f>SUM(A1:A4432)</f>
        <v>0.0</v>
      </c>
    </row>
    <row r="4433">
      <c r="A4433" t="n">
        <v>0.6396208908639435</v>
      </c>
      <c r="B4433" t="n">
        <f>SUM(A1:A4433)</f>
        <v>0.0</v>
      </c>
    </row>
    <row r="4434">
      <c r="A4434" t="n">
        <v>0.10154444164587773</v>
      </c>
      <c r="B4434" t="n">
        <f>SUM(A1:A4434)</f>
        <v>0.0</v>
      </c>
    </row>
    <row r="4435">
      <c r="A4435" t="n">
        <v>0.341321090852316</v>
      </c>
      <c r="B4435" t="n">
        <f>SUM(A1:A4435)</f>
        <v>0.0</v>
      </c>
    </row>
    <row r="4436">
      <c r="A4436" t="n">
        <v>0.19797589076002187</v>
      </c>
      <c r="B4436" t="n">
        <f>SUM(A1:A4436)</f>
        <v>0.0</v>
      </c>
    </row>
    <row r="4437">
      <c r="A4437" t="n">
        <v>0.6733036762009461</v>
      </c>
      <c r="B4437" t="n">
        <f>SUM(A1:A4437)</f>
        <v>0.0</v>
      </c>
    </row>
    <row r="4438">
      <c r="A4438" t="n">
        <v>0.051019025029345855</v>
      </c>
      <c r="B4438" t="n">
        <f>SUM(A1:A4438)</f>
        <v>0.0</v>
      </c>
    </row>
    <row r="4439">
      <c r="A4439" t="n">
        <v>0.33131087568587636</v>
      </c>
      <c r="B4439" t="n">
        <f>SUM(A1:A4439)</f>
        <v>0.0</v>
      </c>
    </row>
    <row r="4440">
      <c r="A4440" t="n">
        <v>0.38844584085525025</v>
      </c>
      <c r="B4440" t="n">
        <f>SUM(A1:A4440)</f>
        <v>0.0</v>
      </c>
    </row>
    <row r="4441">
      <c r="A4441" t="n">
        <v>0.5840078763810093</v>
      </c>
      <c r="B4441" t="n">
        <f>SUM(A1:A4441)</f>
        <v>0.0</v>
      </c>
    </row>
    <row r="4442">
      <c r="A4442" t="n">
        <v>0.7233373292283926</v>
      </c>
      <c r="B4442" t="n">
        <f>SUM(A1:A4442)</f>
        <v>0.0</v>
      </c>
    </row>
    <row r="4443">
      <c r="A4443" t="n">
        <v>0.32019608460620463</v>
      </c>
      <c r="B4443" t="n">
        <f>SUM(A1:A4443)</f>
        <v>0.0</v>
      </c>
    </row>
    <row r="4444">
      <c r="A4444" t="n">
        <v>0.7969308931762868</v>
      </c>
      <c r="B4444" t="n">
        <f>SUM(A1:A4444)</f>
        <v>0.0</v>
      </c>
    </row>
    <row r="4445">
      <c r="A4445" t="n">
        <v>0.663417024391203</v>
      </c>
      <c r="B4445" t="n">
        <f>SUM(A1:A4445)</f>
        <v>0.0</v>
      </c>
    </row>
    <row r="4446">
      <c r="A4446" t="n">
        <v>0.2763541698849383</v>
      </c>
      <c r="B4446" t="n">
        <f>SUM(A1:A4446)</f>
        <v>0.0</v>
      </c>
    </row>
    <row r="4447">
      <c r="A4447" t="n">
        <v>0.8706522523098837</v>
      </c>
      <c r="B4447" t="n">
        <f>SUM(A1:A4447)</f>
        <v>0.0</v>
      </c>
    </row>
    <row r="4448">
      <c r="A4448" t="n">
        <v>0.2017376265167874</v>
      </c>
      <c r="B4448" t="n">
        <f>SUM(A1:A4448)</f>
        <v>0.0</v>
      </c>
    </row>
    <row r="4449">
      <c r="A4449" t="n">
        <v>0.5844624589415264</v>
      </c>
      <c r="B4449" t="n">
        <f>SUM(A1:A4449)</f>
        <v>0.0</v>
      </c>
    </row>
    <row r="4450">
      <c r="A4450" t="n">
        <v>0.9973200740103637</v>
      </c>
      <c r="B4450" t="n">
        <f>SUM(A1:A4450)</f>
        <v>0.0</v>
      </c>
    </row>
    <row r="4451">
      <c r="A4451" t="n">
        <v>0.8443924942364563</v>
      </c>
      <c r="B4451" t="n">
        <f>SUM(A1:A4451)</f>
        <v>0.0</v>
      </c>
    </row>
    <row r="4452">
      <c r="A4452" t="n">
        <v>0.2623662518861286</v>
      </c>
      <c r="B4452" t="n">
        <f>SUM(A1:A4452)</f>
        <v>0.0</v>
      </c>
    </row>
    <row r="4453">
      <c r="A4453" t="n">
        <v>0.5862244262243054</v>
      </c>
      <c r="B4453" t="n">
        <f>SUM(A1:A4453)</f>
        <v>0.0</v>
      </c>
    </row>
    <row r="4454">
      <c r="A4454" t="n">
        <v>0.3151549128179123</v>
      </c>
      <c r="B4454" t="n">
        <f>SUM(A1:A4454)</f>
        <v>0.0</v>
      </c>
    </row>
    <row r="4455">
      <c r="A4455" t="n">
        <v>0.7567063123393603</v>
      </c>
      <c r="B4455" t="n">
        <f>SUM(A1:A4455)</f>
        <v>0.0</v>
      </c>
    </row>
    <row r="4456">
      <c r="A4456" t="n">
        <v>0.5579278249905028</v>
      </c>
      <c r="B4456" t="n">
        <f>SUM(A1:A4456)</f>
        <v>0.0</v>
      </c>
    </row>
    <row r="4457">
      <c r="A4457" t="n">
        <v>0.4967789842651429</v>
      </c>
      <c r="B4457" t="n">
        <f>SUM(A1:A4457)</f>
        <v>0.0</v>
      </c>
    </row>
    <row r="4458">
      <c r="A4458" t="n">
        <v>0.3999137704417046</v>
      </c>
      <c r="B4458" t="n">
        <f>SUM(A1:A4458)</f>
        <v>0.0</v>
      </c>
    </row>
    <row r="4459">
      <c r="A4459" t="n">
        <v>0.019745339548762342</v>
      </c>
      <c r="B4459" t="n">
        <f>SUM(A1:A4459)</f>
        <v>0.0</v>
      </c>
    </row>
    <row r="4460">
      <c r="A4460" t="n">
        <v>0.2172087319317032</v>
      </c>
      <c r="B4460" t="n">
        <f>SUM(A1:A4460)</f>
        <v>0.0</v>
      </c>
    </row>
    <row r="4461">
      <c r="A4461" t="n">
        <v>8.322679803700606E-4</v>
      </c>
      <c r="B4461" t="n">
        <f>SUM(A1:A4461)</f>
        <v>0.0</v>
      </c>
    </row>
    <row r="4462">
      <c r="A4462" t="n">
        <v>0.9930703628185418</v>
      </c>
      <c r="B4462" t="n">
        <f>SUM(A1:A4462)</f>
        <v>0.0</v>
      </c>
    </row>
    <row r="4463">
      <c r="A4463" t="n">
        <v>0.6029553656783158</v>
      </c>
      <c r="B4463" t="n">
        <f>SUM(A1:A4463)</f>
        <v>0.0</v>
      </c>
    </row>
    <row r="4464">
      <c r="A4464" t="n">
        <v>0.1591796028693544</v>
      </c>
      <c r="B4464" t="n">
        <f>SUM(A1:A4464)</f>
        <v>0.0</v>
      </c>
    </row>
    <row r="4465">
      <c r="A4465" t="n">
        <v>0.17637042777145528</v>
      </c>
      <c r="B4465" t="n">
        <f>SUM(A1:A4465)</f>
        <v>0.0</v>
      </c>
    </row>
    <row r="4466">
      <c r="A4466" t="n">
        <v>0.32037741518259055</v>
      </c>
      <c r="B4466" t="n">
        <f>SUM(A1:A4466)</f>
        <v>0.0</v>
      </c>
    </row>
    <row r="4467">
      <c r="A4467" t="n">
        <v>0.1985988521043881</v>
      </c>
      <c r="B4467" t="n">
        <f>SUM(A1:A4467)</f>
        <v>0.0</v>
      </c>
    </row>
    <row r="4468">
      <c r="A4468" t="n">
        <v>0.6584934248737503</v>
      </c>
      <c r="B4468" t="n">
        <f>SUM(A1:A4468)</f>
        <v>0.0</v>
      </c>
    </row>
    <row r="4469">
      <c r="A4469" t="n">
        <v>0.8867057859247883</v>
      </c>
      <c r="B4469" t="n">
        <f>SUM(A1:A4469)</f>
        <v>0.0</v>
      </c>
    </row>
    <row r="4470">
      <c r="A4470" t="n">
        <v>0.928492777155978</v>
      </c>
      <c r="B4470" t="n">
        <f>SUM(A1:A4470)</f>
        <v>0.0</v>
      </c>
    </row>
    <row r="4471">
      <c r="A4471" t="n">
        <v>0.3582223910989206</v>
      </c>
      <c r="B4471" t="n">
        <f>SUM(A1:A4471)</f>
        <v>0.0</v>
      </c>
    </row>
    <row r="4472">
      <c r="A4472" t="n">
        <v>0.5557816135724959</v>
      </c>
      <c r="B4472" t="n">
        <f>SUM(A1:A4472)</f>
        <v>0.0</v>
      </c>
    </row>
    <row r="4473">
      <c r="A4473" t="n">
        <v>0.7918569904442397</v>
      </c>
      <c r="B4473" t="n">
        <f>SUM(A1:A4473)</f>
        <v>0.0</v>
      </c>
    </row>
    <row r="4474">
      <c r="A4474" t="n">
        <v>0.049049686267764514</v>
      </c>
      <c r="B4474" t="n">
        <f>SUM(A1:A4474)</f>
        <v>0.0</v>
      </c>
    </row>
    <row r="4475">
      <c r="A4475" t="n">
        <v>0.7572171315807963</v>
      </c>
      <c r="B4475" t="n">
        <f>SUM(A1:A4475)</f>
        <v>0.0</v>
      </c>
    </row>
    <row r="4476">
      <c r="A4476" t="n">
        <v>0.3391960314287301</v>
      </c>
      <c r="B4476" t="n">
        <f>SUM(A1:A4476)</f>
        <v>0.0</v>
      </c>
    </row>
    <row r="4477">
      <c r="A4477" t="n">
        <v>0.024103944199160288</v>
      </c>
      <c r="B4477" t="n">
        <f>SUM(A1:A4477)</f>
        <v>0.0</v>
      </c>
    </row>
    <row r="4478">
      <c r="A4478" t="n">
        <v>0.3200865710975367</v>
      </c>
      <c r="B4478" t="n">
        <f>SUM(A1:A4478)</f>
        <v>0.0</v>
      </c>
    </row>
    <row r="4479">
      <c r="A4479" t="n">
        <v>0.9678978311293709</v>
      </c>
      <c r="B4479" t="n">
        <f>SUM(A1:A4479)</f>
        <v>0.0</v>
      </c>
    </row>
    <row r="4480">
      <c r="A4480" t="n">
        <v>0.622601590525607</v>
      </c>
      <c r="B4480" t="n">
        <f>SUM(A1:A4480)</f>
        <v>0.0</v>
      </c>
    </row>
    <row r="4481">
      <c r="A4481" t="n">
        <v>0.472487444510459</v>
      </c>
      <c r="B4481" t="n">
        <f>SUM(A1:A4481)</f>
        <v>0.0</v>
      </c>
    </row>
    <row r="4482">
      <c r="A4482" t="n">
        <v>0.7101411632355303</v>
      </c>
      <c r="B4482" t="n">
        <f>SUM(A1:A4482)</f>
        <v>0.0</v>
      </c>
    </row>
    <row r="4483">
      <c r="A4483" t="n">
        <v>0.1404853159263696</v>
      </c>
      <c r="B4483" t="n">
        <f>SUM(A1:A4483)</f>
        <v>0.0</v>
      </c>
    </row>
    <row r="4484">
      <c r="A4484" t="n">
        <v>0.35815225643762794</v>
      </c>
      <c r="B4484" t="n">
        <f>SUM(A1:A4484)</f>
        <v>0.0</v>
      </c>
    </row>
    <row r="4485">
      <c r="A4485" t="n">
        <v>0.7267167272284236</v>
      </c>
      <c r="B4485" t="n">
        <f>SUM(A1:A4485)</f>
        <v>0.0</v>
      </c>
    </row>
    <row r="4486">
      <c r="A4486" t="n">
        <v>0.797451978210936</v>
      </c>
      <c r="B4486" t="n">
        <f>SUM(A1:A4486)</f>
        <v>0.0</v>
      </c>
    </row>
    <row r="4487">
      <c r="A4487" t="n">
        <v>0.4848450839097872</v>
      </c>
      <c r="B4487" t="n">
        <f>SUM(A1:A4487)</f>
        <v>0.0</v>
      </c>
    </row>
    <row r="4488">
      <c r="A4488" t="n">
        <v>0.6354516388671053</v>
      </c>
      <c r="B4488" t="n">
        <f>SUM(A1:A4488)</f>
        <v>0.0</v>
      </c>
    </row>
    <row r="4489">
      <c r="A4489" t="n">
        <v>0.2199427986792164</v>
      </c>
      <c r="B4489" t="n">
        <f>SUM(A1:A4489)</f>
        <v>0.0</v>
      </c>
    </row>
    <row r="4490">
      <c r="A4490" t="n">
        <v>0.29180641041323074</v>
      </c>
      <c r="B4490" t="n">
        <f>SUM(A1:A4490)</f>
        <v>0.0</v>
      </c>
    </row>
    <row r="4491">
      <c r="A4491" t="n">
        <v>0.5893002045857292</v>
      </c>
      <c r="B4491" t="n">
        <f>SUM(A1:A4491)</f>
        <v>0.0</v>
      </c>
    </row>
    <row r="4492">
      <c r="A4492" t="n">
        <v>0.2165380716790507</v>
      </c>
      <c r="B4492" t="n">
        <f>SUM(A1:A4492)</f>
        <v>0.0</v>
      </c>
    </row>
    <row r="4493">
      <c r="A4493" t="n">
        <v>0.6376175395105932</v>
      </c>
      <c r="B4493" t="n">
        <f>SUM(A1:A4493)</f>
        <v>0.0</v>
      </c>
    </row>
    <row r="4494">
      <c r="A4494" t="n">
        <v>0.9670158612528673</v>
      </c>
      <c r="B4494" t="n">
        <f>SUM(A1:A4494)</f>
        <v>0.0</v>
      </c>
    </row>
    <row r="4495">
      <c r="A4495" t="n">
        <v>0.5769794535564758</v>
      </c>
      <c r="B4495" t="n">
        <f>SUM(A1:A4495)</f>
        <v>0.0</v>
      </c>
    </row>
    <row r="4496">
      <c r="A4496" t="n">
        <v>0.9652161116794704</v>
      </c>
      <c r="B4496" t="n">
        <f>SUM(A1:A4496)</f>
        <v>0.0</v>
      </c>
    </row>
    <row r="4497">
      <c r="A4497" t="n">
        <v>0.11242258509353908</v>
      </c>
      <c r="B4497" t="n">
        <f>SUM(A1:A4497)</f>
        <v>0.0</v>
      </c>
    </row>
    <row r="4498">
      <c r="A4498" t="n">
        <v>0.9320618889468583</v>
      </c>
      <c r="B4498" t="n">
        <f>SUM(A1:A4498)</f>
        <v>0.0</v>
      </c>
    </row>
    <row r="4499">
      <c r="A4499" t="n">
        <v>0.9230021537505669</v>
      </c>
      <c r="B4499" t="n">
        <f>SUM(A1:A4499)</f>
        <v>0.0</v>
      </c>
    </row>
    <row r="4500">
      <c r="A4500" t="n">
        <v>0.1962515029528613</v>
      </c>
      <c r="B4500" t="n">
        <f>SUM(A1:A4500)</f>
        <v>0.0</v>
      </c>
    </row>
    <row r="4501">
      <c r="A4501" t="n">
        <v>0.8278683099412635</v>
      </c>
      <c r="B4501" t="n">
        <f>SUM(A1:A4501)</f>
        <v>0.0</v>
      </c>
    </row>
    <row r="4502">
      <c r="A4502" t="n">
        <v>0.894138228591755</v>
      </c>
      <c r="B4502" t="n">
        <f>SUM(A1:A4502)</f>
        <v>0.0</v>
      </c>
    </row>
    <row r="4503">
      <c r="A4503" t="n">
        <v>0.6971310172169951</v>
      </c>
      <c r="B4503" t="n">
        <f>SUM(A1:A4503)</f>
        <v>0.0</v>
      </c>
    </row>
    <row r="4504">
      <c r="A4504" t="n">
        <v>0.9674341319777638</v>
      </c>
      <c r="B4504" t="n">
        <f>SUM(A1:A4504)</f>
        <v>0.0</v>
      </c>
    </row>
    <row r="4505">
      <c r="A4505" t="n">
        <v>0.14460311563744543</v>
      </c>
      <c r="B4505" t="n">
        <f>SUM(A1:A4505)</f>
        <v>0.0</v>
      </c>
    </row>
    <row r="4506">
      <c r="A4506" t="n">
        <v>0.9526381595941361</v>
      </c>
      <c r="B4506" t="n">
        <f>SUM(A1:A4506)</f>
        <v>0.0</v>
      </c>
    </row>
    <row r="4507">
      <c r="A4507" t="n">
        <v>0.9134263920284159</v>
      </c>
      <c r="B4507" t="n">
        <f>SUM(A1:A4507)</f>
        <v>0.0</v>
      </c>
    </row>
    <row r="4508">
      <c r="A4508" t="n">
        <v>0.4536573905562119</v>
      </c>
      <c r="B4508" t="n">
        <f>SUM(A1:A4508)</f>
        <v>0.0</v>
      </c>
    </row>
    <row r="4509">
      <c r="A4509" t="n">
        <v>0.8908152378218717</v>
      </c>
      <c r="B4509" t="n">
        <f>SUM(A1:A4509)</f>
        <v>0.0</v>
      </c>
    </row>
    <row r="4510">
      <c r="A4510" t="n">
        <v>0.30101727765727204</v>
      </c>
      <c r="B4510" t="n">
        <f>SUM(A1:A4510)</f>
        <v>0.0</v>
      </c>
    </row>
    <row r="4511">
      <c r="A4511" t="n">
        <v>0.16910273602360382</v>
      </c>
      <c r="B4511" t="n">
        <f>SUM(A1:A4511)</f>
        <v>0.0</v>
      </c>
    </row>
    <row r="4512">
      <c r="A4512" t="n">
        <v>0.3342756767598326</v>
      </c>
      <c r="B4512" t="n">
        <f>SUM(A1:A4512)</f>
        <v>0.0</v>
      </c>
    </row>
    <row r="4513">
      <c r="A4513" t="n">
        <v>0.8033212548280291</v>
      </c>
      <c r="B4513" t="n">
        <f>SUM(A1:A4513)</f>
        <v>0.0</v>
      </c>
    </row>
    <row r="4514">
      <c r="A4514" t="n">
        <v>0.07614228227956144</v>
      </c>
      <c r="B4514" t="n">
        <f>SUM(A1:A4514)</f>
        <v>0.0</v>
      </c>
    </row>
    <row r="4515">
      <c r="A4515" t="n">
        <v>0.8314941260407861</v>
      </c>
      <c r="B4515" t="n">
        <f>SUM(A1:A4515)</f>
        <v>0.0</v>
      </c>
    </row>
    <row r="4516">
      <c r="A4516" t="n">
        <v>0.5127746058249306</v>
      </c>
      <c r="B4516" t="n">
        <f>SUM(A1:A4516)</f>
        <v>0.0</v>
      </c>
    </row>
    <row r="4517">
      <c r="A4517" t="n">
        <v>0.8949860519846917</v>
      </c>
      <c r="B4517" t="n">
        <f>SUM(A1:A4517)</f>
        <v>0.0</v>
      </c>
    </row>
    <row r="4518">
      <c r="A4518" t="n">
        <v>0.8952515260138406</v>
      </c>
      <c r="B4518" t="n">
        <f>SUM(A1:A4518)</f>
        <v>0.0</v>
      </c>
    </row>
    <row r="4519">
      <c r="A4519" t="n">
        <v>0.3791212487007297</v>
      </c>
      <c r="B4519" t="n">
        <f>SUM(A1:A4519)</f>
        <v>0.0</v>
      </c>
    </row>
    <row r="4520">
      <c r="A4520" t="n">
        <v>0.4274015178201388</v>
      </c>
      <c r="B4520" t="n">
        <f>SUM(A1:A4520)</f>
        <v>0.0</v>
      </c>
    </row>
    <row r="4521">
      <c r="A4521" t="n">
        <v>0.20244432706751236</v>
      </c>
      <c r="B4521" t="n">
        <f>SUM(A1:A4521)</f>
        <v>0.0</v>
      </c>
    </row>
    <row r="4522">
      <c r="A4522" t="n">
        <v>0.5230711645193485</v>
      </c>
      <c r="B4522" t="n">
        <f>SUM(A1:A4522)</f>
        <v>0.0</v>
      </c>
    </row>
    <row r="4523">
      <c r="A4523" t="n">
        <v>0.07254125074279594</v>
      </c>
      <c r="B4523" t="n">
        <f>SUM(A1:A4523)</f>
        <v>0.0</v>
      </c>
    </row>
    <row r="4524">
      <c r="A4524" t="n">
        <v>0.22982473191280528</v>
      </c>
      <c r="B4524" t="n">
        <f>SUM(A1:A4524)</f>
        <v>0.0</v>
      </c>
    </row>
    <row r="4525">
      <c r="A4525" t="n">
        <v>0.28654369749386555</v>
      </c>
      <c r="B4525" t="n">
        <f>SUM(A1:A4525)</f>
        <v>0.0</v>
      </c>
    </row>
    <row r="4526">
      <c r="A4526" t="n">
        <v>0.9556746384919692</v>
      </c>
      <c r="B4526" t="n">
        <f>SUM(A1:A4526)</f>
        <v>0.0</v>
      </c>
    </row>
    <row r="4527">
      <c r="A4527" t="n">
        <v>0.7641262844327079</v>
      </c>
      <c r="B4527" t="n">
        <f>SUM(A1:A4527)</f>
        <v>0.0</v>
      </c>
    </row>
    <row r="4528">
      <c r="A4528" t="n">
        <v>0.24332191216554477</v>
      </c>
      <c r="B4528" t="n">
        <f>SUM(A1:A4528)</f>
        <v>0.0</v>
      </c>
    </row>
    <row r="4529">
      <c r="A4529" t="n">
        <v>0.005952433555970638</v>
      </c>
      <c r="B4529" t="n">
        <f>SUM(A1:A4529)</f>
        <v>0.0</v>
      </c>
    </row>
    <row r="4530">
      <c r="A4530" t="n">
        <v>0.8044590819992474</v>
      </c>
      <c r="B4530" t="n">
        <f>SUM(A1:A4530)</f>
        <v>0.0</v>
      </c>
    </row>
    <row r="4531">
      <c r="A4531" t="n">
        <v>0.3777576245979828</v>
      </c>
      <c r="B4531" t="n">
        <f>SUM(A1:A4531)</f>
        <v>0.0</v>
      </c>
    </row>
    <row r="4532">
      <c r="A4532" t="n">
        <v>0.4842901755222321</v>
      </c>
      <c r="B4532" t="n">
        <f>SUM(A1:A4532)</f>
        <v>0.0</v>
      </c>
    </row>
    <row r="4533">
      <c r="A4533" t="n">
        <v>0.0472424614523812</v>
      </c>
      <c r="B4533" t="n">
        <f>SUM(A1:A4533)</f>
        <v>0.0</v>
      </c>
    </row>
    <row r="4534">
      <c r="A4534" t="n">
        <v>0.9851420182728869</v>
      </c>
      <c r="B4534" t="n">
        <f>SUM(A1:A4534)</f>
        <v>0.0</v>
      </c>
    </row>
    <row r="4535">
      <c r="A4535" t="n">
        <v>0.5515199228285541</v>
      </c>
      <c r="B4535" t="n">
        <f>SUM(A1:A4535)</f>
        <v>0.0</v>
      </c>
    </row>
    <row r="4536">
      <c r="A4536" t="n">
        <v>0.8319047255691269</v>
      </c>
      <c r="B4536" t="n">
        <f>SUM(A1:A4536)</f>
        <v>0.0</v>
      </c>
    </row>
    <row r="4537">
      <c r="A4537" t="n">
        <v>0.04241533766051875</v>
      </c>
      <c r="B4537" t="n">
        <f>SUM(A1:A4537)</f>
        <v>0.0</v>
      </c>
    </row>
    <row r="4538">
      <c r="A4538" t="n">
        <v>0.03310578423811006</v>
      </c>
      <c r="B4538" t="n">
        <f>SUM(A1:A4538)</f>
        <v>0.0</v>
      </c>
    </row>
    <row r="4539">
      <c r="A4539" t="n">
        <v>0.7163758180947866</v>
      </c>
      <c r="B4539" t="n">
        <f>SUM(A1:A4539)</f>
        <v>0.0</v>
      </c>
    </row>
    <row r="4540">
      <c r="A4540" t="n">
        <v>0.19649934479629272</v>
      </c>
      <c r="B4540" t="n">
        <f>SUM(A1:A4540)</f>
        <v>0.0</v>
      </c>
    </row>
    <row r="4541">
      <c r="A4541" t="n">
        <v>0.7156777426519392</v>
      </c>
      <c r="B4541" t="n">
        <f>SUM(A1:A4541)</f>
        <v>0.0</v>
      </c>
    </row>
    <row r="4542">
      <c r="A4542" t="n">
        <v>0.08666071321359503</v>
      </c>
      <c r="B4542" t="n">
        <f>SUM(A1:A4542)</f>
        <v>0.0</v>
      </c>
    </row>
    <row r="4543">
      <c r="A4543" t="n">
        <v>0.24116197736970246</v>
      </c>
      <c r="B4543" t="n">
        <f>SUM(A1:A4543)</f>
        <v>0.0</v>
      </c>
    </row>
    <row r="4544">
      <c r="A4544" t="n">
        <v>0.06687787657122546</v>
      </c>
      <c r="B4544" t="n">
        <f>SUM(A1:A4544)</f>
        <v>0.0</v>
      </c>
    </row>
    <row r="4545">
      <c r="A4545" t="n">
        <v>0.7458013111134324</v>
      </c>
      <c r="B4545" t="n">
        <f>SUM(A1:A4545)</f>
        <v>0.0</v>
      </c>
    </row>
    <row r="4546">
      <c r="A4546" t="n">
        <v>0.54881138953263</v>
      </c>
      <c r="B4546" t="n">
        <f>SUM(A1:A4546)</f>
        <v>0.0</v>
      </c>
    </row>
    <row r="4547">
      <c r="A4547" t="n">
        <v>0.508415087202093</v>
      </c>
      <c r="B4547" t="n">
        <f>SUM(A1:A4547)</f>
        <v>0.0</v>
      </c>
    </row>
    <row r="4548">
      <c r="A4548" t="n">
        <v>0.14278057644223985</v>
      </c>
      <c r="B4548" t="n">
        <f>SUM(A1:A4548)</f>
        <v>0.0</v>
      </c>
    </row>
    <row r="4549">
      <c r="A4549" t="n">
        <v>0.011870854216420978</v>
      </c>
      <c r="B4549" t="n">
        <f>SUM(A1:A4549)</f>
        <v>0.0</v>
      </c>
    </row>
    <row r="4550">
      <c r="A4550" t="n">
        <v>0.6759472690666932</v>
      </c>
      <c r="B4550" t="n">
        <f>SUM(A1:A4550)</f>
        <v>0.0</v>
      </c>
    </row>
    <row r="4551">
      <c r="A4551" t="n">
        <v>0.5747823615296976</v>
      </c>
      <c r="B4551" t="n">
        <f>SUM(A1:A4551)</f>
        <v>0.0</v>
      </c>
    </row>
    <row r="4552">
      <c r="A4552" t="n">
        <v>0.6342723694688093</v>
      </c>
      <c r="B4552" t="n">
        <f>SUM(A1:A4552)</f>
        <v>0.0</v>
      </c>
    </row>
    <row r="4553">
      <c r="A4553" t="n">
        <v>0.45499273004908236</v>
      </c>
      <c r="B4553" t="n">
        <f>SUM(A1:A4553)</f>
        <v>0.0</v>
      </c>
    </row>
    <row r="4554">
      <c r="A4554" t="n">
        <v>0.6221356115124582</v>
      </c>
      <c r="B4554" t="n">
        <f>SUM(A1:A4554)</f>
        <v>0.0</v>
      </c>
    </row>
    <row r="4555">
      <c r="A4555" t="n">
        <v>0.8046673505434913</v>
      </c>
      <c r="B4555" t="n">
        <f>SUM(A1:A4555)</f>
        <v>0.0</v>
      </c>
    </row>
    <row r="4556">
      <c r="A4556" t="n">
        <v>0.5132927146852487</v>
      </c>
      <c r="B4556" t="n">
        <f>SUM(A1:A4556)</f>
        <v>0.0</v>
      </c>
    </row>
    <row r="4557">
      <c r="A4557" t="n">
        <v>0.39607941706073535</v>
      </c>
      <c r="B4557" t="n">
        <f>SUM(A1:A4557)</f>
        <v>0.0</v>
      </c>
    </row>
    <row r="4558">
      <c r="A4558" t="n">
        <v>0.20793816571264723</v>
      </c>
      <c r="B4558" t="n">
        <f>SUM(A1:A4558)</f>
        <v>0.0</v>
      </c>
    </row>
    <row r="4559">
      <c r="A4559" t="n">
        <v>0.11718254195455458</v>
      </c>
      <c r="B4559" t="n">
        <f>SUM(A1:A4559)</f>
        <v>0.0</v>
      </c>
    </row>
    <row r="4560">
      <c r="A4560" t="n">
        <v>0.34855993509267125</v>
      </c>
      <c r="B4560" t="n">
        <f>SUM(A1:A4560)</f>
        <v>0.0</v>
      </c>
    </row>
    <row r="4561">
      <c r="A4561" t="n">
        <v>0.38910538070919465</v>
      </c>
      <c r="B4561" t="n">
        <f>SUM(A1:A4561)</f>
        <v>0.0</v>
      </c>
    </row>
    <row r="4562">
      <c r="A4562" t="n">
        <v>0.6521647652333675</v>
      </c>
      <c r="B4562" t="n">
        <f>SUM(A1:A4562)</f>
        <v>0.0</v>
      </c>
    </row>
    <row r="4563">
      <c r="A4563" t="n">
        <v>0.04339798027808772</v>
      </c>
      <c r="B4563" t="n">
        <f>SUM(A1:A4563)</f>
        <v>0.0</v>
      </c>
    </row>
    <row r="4564">
      <c r="A4564" t="n">
        <v>0.09397592549636136</v>
      </c>
      <c r="B4564" t="n">
        <f>SUM(A1:A4564)</f>
        <v>0.0</v>
      </c>
    </row>
    <row r="4565">
      <c r="A4565" t="n">
        <v>0.01456481547833377</v>
      </c>
      <c r="B4565" t="n">
        <f>SUM(A1:A4565)</f>
        <v>0.0</v>
      </c>
    </row>
    <row r="4566">
      <c r="A4566" t="n">
        <v>0.7183504993637261</v>
      </c>
      <c r="B4566" t="n">
        <f>SUM(A1:A4566)</f>
        <v>0.0</v>
      </c>
    </row>
    <row r="4567">
      <c r="A4567" t="n">
        <v>0.7309635709807745</v>
      </c>
      <c r="B4567" t="n">
        <f>SUM(A1:A4567)</f>
        <v>0.0</v>
      </c>
    </row>
    <row r="4568">
      <c r="A4568" t="n">
        <v>0.7494689772833026</v>
      </c>
      <c r="B4568" t="n">
        <f>SUM(A1:A4568)</f>
        <v>0.0</v>
      </c>
    </row>
    <row r="4569">
      <c r="A4569" t="n">
        <v>0.17252539211303075</v>
      </c>
      <c r="B4569" t="n">
        <f>SUM(A1:A4569)</f>
        <v>0.0</v>
      </c>
    </row>
    <row r="4570">
      <c r="A4570" t="n">
        <v>0.37271189485650413</v>
      </c>
      <c r="B4570" t="n">
        <f>SUM(A1:A4570)</f>
        <v>0.0</v>
      </c>
    </row>
    <row r="4571">
      <c r="A4571" t="n">
        <v>0.052201537767128436</v>
      </c>
      <c r="B4571" t="n">
        <f>SUM(A1:A4571)</f>
        <v>0.0</v>
      </c>
    </row>
    <row r="4572">
      <c r="A4572" t="n">
        <v>0.09027722743291355</v>
      </c>
      <c r="B4572" t="n">
        <f>SUM(A1:A4572)</f>
        <v>0.0</v>
      </c>
    </row>
    <row r="4573">
      <c r="A4573" t="n">
        <v>0.2921036987568997</v>
      </c>
      <c r="B4573" t="n">
        <f>SUM(A1:A4573)</f>
        <v>0.0</v>
      </c>
    </row>
    <row r="4574">
      <c r="A4574" t="n">
        <v>0.24240706158843817</v>
      </c>
      <c r="B4574" t="n">
        <f>SUM(A1:A4574)</f>
        <v>0.0</v>
      </c>
    </row>
    <row r="4575">
      <c r="A4575" t="n">
        <v>0.18141494968042027</v>
      </c>
      <c r="B4575" t="n">
        <f>SUM(A1:A4575)</f>
        <v>0.0</v>
      </c>
    </row>
    <row r="4576">
      <c r="A4576" t="n">
        <v>0.11223122007444275</v>
      </c>
      <c r="B4576" t="n">
        <f>SUM(A1:A4576)</f>
        <v>0.0</v>
      </c>
    </row>
    <row r="4577">
      <c r="A4577" t="n">
        <v>0.2464728227024755</v>
      </c>
      <c r="B4577" t="n">
        <f>SUM(A1:A4577)</f>
        <v>0.0</v>
      </c>
    </row>
    <row r="4578">
      <c r="A4578" t="n">
        <v>0.7129398239765321</v>
      </c>
      <c r="B4578" t="n">
        <f>SUM(A1:A4578)</f>
        <v>0.0</v>
      </c>
    </row>
    <row r="4579">
      <c r="A4579" t="n">
        <v>0.9209539170312269</v>
      </c>
      <c r="B4579" t="n">
        <f>SUM(A1:A4579)</f>
        <v>0.0</v>
      </c>
    </row>
    <row r="4580">
      <c r="A4580" t="n">
        <v>0.006601731235227226</v>
      </c>
      <c r="B4580" t="n">
        <f>SUM(A1:A4580)</f>
        <v>0.0</v>
      </c>
    </row>
    <row r="4581">
      <c r="A4581" t="n">
        <v>0.8842962102496315</v>
      </c>
      <c r="B4581" t="n">
        <f>SUM(A1:A4581)</f>
        <v>0.0</v>
      </c>
    </row>
    <row r="4582">
      <c r="A4582" t="n">
        <v>0.08669825508324747</v>
      </c>
      <c r="B4582" t="n">
        <f>SUM(A1:A4582)</f>
        <v>0.0</v>
      </c>
    </row>
    <row r="4583">
      <c r="A4583" t="n">
        <v>0.68717273851481</v>
      </c>
      <c r="B4583" t="n">
        <f>SUM(A1:A4583)</f>
        <v>0.0</v>
      </c>
    </row>
    <row r="4584">
      <c r="A4584" t="n">
        <v>0.32634002974505805</v>
      </c>
      <c r="B4584" t="n">
        <f>SUM(A1:A4584)</f>
        <v>0.0</v>
      </c>
    </row>
    <row r="4585">
      <c r="A4585" t="n">
        <v>0.27576503175543265</v>
      </c>
      <c r="B4585" t="n">
        <f>SUM(A1:A4585)</f>
        <v>0.0</v>
      </c>
    </row>
    <row r="4586">
      <c r="A4586" t="n">
        <v>0.027592584129982</v>
      </c>
      <c r="B4586" t="n">
        <f>SUM(A1:A4586)</f>
        <v>0.0</v>
      </c>
    </row>
    <row r="4587">
      <c r="A4587" t="n">
        <v>0.0952337217757987</v>
      </c>
      <c r="B4587" t="n">
        <f>SUM(A1:A4587)</f>
        <v>0.0</v>
      </c>
    </row>
    <row r="4588">
      <c r="A4588" t="n">
        <v>0.45856434541803026</v>
      </c>
      <c r="B4588" t="n">
        <f>SUM(A1:A4588)</f>
        <v>0.0</v>
      </c>
    </row>
    <row r="4589">
      <c r="A4589" t="n">
        <v>0.28057449057411143</v>
      </c>
      <c r="B4589" t="n">
        <f>SUM(A1:A4589)</f>
        <v>0.0</v>
      </c>
    </row>
    <row r="4590">
      <c r="A4590" t="n">
        <v>0.25786904411588185</v>
      </c>
      <c r="B4590" t="n">
        <f>SUM(A1:A4590)</f>
        <v>0.0</v>
      </c>
    </row>
    <row r="4591">
      <c r="A4591" t="n">
        <v>0.9734984069615285</v>
      </c>
      <c r="B4591" t="n">
        <f>SUM(A1:A4591)</f>
        <v>0.0</v>
      </c>
    </row>
    <row r="4592">
      <c r="A4592" t="n">
        <v>0.6819924451278838</v>
      </c>
      <c r="B4592" t="n">
        <f>SUM(A1:A4592)</f>
        <v>0.0</v>
      </c>
    </row>
    <row r="4593">
      <c r="A4593" t="n">
        <v>0.9116452576135852</v>
      </c>
      <c r="B4593" t="n">
        <f>SUM(A1:A4593)</f>
        <v>0.0</v>
      </c>
    </row>
    <row r="4594">
      <c r="A4594" t="n">
        <v>0.05160226657705247</v>
      </c>
      <c r="B4594" t="n">
        <f>SUM(A1:A4594)</f>
        <v>0.0</v>
      </c>
    </row>
    <row r="4595">
      <c r="A4595" t="n">
        <v>0.43420011854068763</v>
      </c>
      <c r="B4595" t="n">
        <f>SUM(A1:A4595)</f>
        <v>0.0</v>
      </c>
    </row>
    <row r="4596">
      <c r="A4596" t="n">
        <v>0.7821122889175075</v>
      </c>
      <c r="B4596" t="n">
        <f>SUM(A1:A4596)</f>
        <v>0.0</v>
      </c>
    </row>
    <row r="4597">
      <c r="A4597" t="n">
        <v>0.32495864173471056</v>
      </c>
      <c r="B4597" t="n">
        <f>SUM(A1:A4597)</f>
        <v>0.0</v>
      </c>
    </row>
    <row r="4598">
      <c r="A4598" t="n">
        <v>0.7976026893065506</v>
      </c>
      <c r="B4598" t="n">
        <f>SUM(A1:A4598)</f>
        <v>0.0</v>
      </c>
    </row>
    <row r="4599">
      <c r="A4599" t="n">
        <v>0.3342015757851091</v>
      </c>
      <c r="B4599" t="n">
        <f>SUM(A1:A4599)</f>
        <v>0.0</v>
      </c>
    </row>
    <row r="4600">
      <c r="A4600" t="n">
        <v>0.3119049818534374</v>
      </c>
      <c r="B4600" t="n">
        <f>SUM(A1:A4600)</f>
        <v>0.0</v>
      </c>
    </row>
    <row r="4601">
      <c r="A4601" t="n">
        <v>0.0626309631898132</v>
      </c>
      <c r="B4601" t="n">
        <f>SUM(A1:A4601)</f>
        <v>0.0</v>
      </c>
    </row>
    <row r="4602">
      <c r="A4602" t="n">
        <v>0.6016737641819399</v>
      </c>
      <c r="B4602" t="n">
        <f>SUM(A1:A4602)</f>
        <v>0.0</v>
      </c>
    </row>
    <row r="4603">
      <c r="A4603" t="n">
        <v>0.5081176406153055</v>
      </c>
      <c r="B4603" t="n">
        <f>SUM(A1:A4603)</f>
        <v>0.0</v>
      </c>
    </row>
    <row r="4604">
      <c r="A4604" t="n">
        <v>0.08969126120173665</v>
      </c>
      <c r="B4604" t="n">
        <f>SUM(A1:A4604)</f>
        <v>0.0</v>
      </c>
    </row>
    <row r="4605">
      <c r="A4605" t="n">
        <v>0.3460840059613566</v>
      </c>
      <c r="B4605" t="n">
        <f>SUM(A1:A4605)</f>
        <v>0.0</v>
      </c>
    </row>
    <row r="4606">
      <c r="A4606" t="n">
        <v>0.26012182148319585</v>
      </c>
      <c r="B4606" t="n">
        <f>SUM(A1:A4606)</f>
        <v>0.0</v>
      </c>
    </row>
    <row r="4607">
      <c r="A4607" t="n">
        <v>0.0745684287051881</v>
      </c>
      <c r="B4607" t="n">
        <f>SUM(A1:A4607)</f>
        <v>0.0</v>
      </c>
    </row>
    <row r="4608">
      <c r="A4608" t="n">
        <v>0.7959434450560596</v>
      </c>
      <c r="B4608" t="n">
        <f>SUM(A1:A4608)</f>
        <v>0.0</v>
      </c>
    </row>
    <row r="4609">
      <c r="A4609" t="n">
        <v>0.1788576542748369</v>
      </c>
      <c r="B4609" t="n">
        <f>SUM(A1:A4609)</f>
        <v>0.0</v>
      </c>
    </row>
    <row r="4610">
      <c r="A4610" t="n">
        <v>0.5569030641565695</v>
      </c>
      <c r="B4610" t="n">
        <f>SUM(A1:A4610)</f>
        <v>0.0</v>
      </c>
    </row>
    <row r="4611">
      <c r="A4611" t="n">
        <v>0.2260276461507692</v>
      </c>
      <c r="B4611" t="n">
        <f>SUM(A1:A4611)</f>
        <v>0.0</v>
      </c>
    </row>
    <row r="4612">
      <c r="A4612" t="n">
        <v>0.6166417793347526</v>
      </c>
      <c r="B4612" t="n">
        <f>SUM(A1:A4612)</f>
        <v>0.0</v>
      </c>
    </row>
    <row r="4613">
      <c r="A4613" t="n">
        <v>0.2649884338668549</v>
      </c>
      <c r="B4613" t="n">
        <f>SUM(A1:A4613)</f>
        <v>0.0</v>
      </c>
    </row>
    <row r="4614">
      <c r="A4614" t="n">
        <v>0.1524963947991943</v>
      </c>
      <c r="B4614" t="n">
        <f>SUM(A1:A4614)</f>
        <v>0.0</v>
      </c>
    </row>
    <row r="4615">
      <c r="A4615" t="n">
        <v>0.9099174086304603</v>
      </c>
      <c r="B4615" t="n">
        <f>SUM(A1:A4615)</f>
        <v>0.0</v>
      </c>
    </row>
    <row r="4616">
      <c r="A4616" t="n">
        <v>0.6532553313058753</v>
      </c>
      <c r="B4616" t="n">
        <f>SUM(A1:A4616)</f>
        <v>0.0</v>
      </c>
    </row>
    <row r="4617">
      <c r="A4617" t="n">
        <v>0.9515658048031325</v>
      </c>
      <c r="B4617" t="n">
        <f>SUM(A1:A4617)</f>
        <v>0.0</v>
      </c>
    </row>
    <row r="4618">
      <c r="A4618" t="n">
        <v>0.9924165845652454</v>
      </c>
      <c r="B4618" t="n">
        <f>SUM(A1:A4618)</f>
        <v>0.0</v>
      </c>
    </row>
    <row r="4619">
      <c r="A4619" t="n">
        <v>0.0455566999017748</v>
      </c>
      <c r="B4619" t="n">
        <f>SUM(A1:A4619)</f>
        <v>0.0</v>
      </c>
    </row>
    <row r="4620">
      <c r="A4620" t="n">
        <v>0.698642745924598</v>
      </c>
      <c r="B4620" t="n">
        <f>SUM(A1:A4620)</f>
        <v>0.0</v>
      </c>
    </row>
    <row r="4621">
      <c r="A4621" t="n">
        <v>0.19117921692500628</v>
      </c>
      <c r="B4621" t="n">
        <f>SUM(A1:A4621)</f>
        <v>0.0</v>
      </c>
    </row>
    <row r="4622">
      <c r="A4622" t="n">
        <v>0.6473259134824226</v>
      </c>
      <c r="B4622" t="n">
        <f>SUM(A1:A4622)</f>
        <v>0.0</v>
      </c>
    </row>
    <row r="4623">
      <c r="A4623" t="n">
        <v>0.8277447283647771</v>
      </c>
      <c r="B4623" t="n">
        <f>SUM(A1:A4623)</f>
        <v>0.0</v>
      </c>
    </row>
    <row r="4624">
      <c r="A4624" t="n">
        <v>0.7528240111893857</v>
      </c>
      <c r="B4624" t="n">
        <f>SUM(A1:A4624)</f>
        <v>0.0</v>
      </c>
    </row>
    <row r="4625">
      <c r="A4625" t="n">
        <v>0.29224947588372396</v>
      </c>
      <c r="B4625" t="n">
        <f>SUM(A1:A4625)</f>
        <v>0.0</v>
      </c>
    </row>
    <row r="4626">
      <c r="A4626" t="n">
        <v>0.40866819757655226</v>
      </c>
      <c r="B4626" t="n">
        <f>SUM(A1:A4626)</f>
        <v>0.0</v>
      </c>
    </row>
    <row r="4627">
      <c r="A4627" t="n">
        <v>0.6161203522564759</v>
      </c>
      <c r="B4627" t="n">
        <f>SUM(A1:A4627)</f>
        <v>0.0</v>
      </c>
    </row>
    <row r="4628">
      <c r="A4628" t="n">
        <v>0.4496154078214706</v>
      </c>
      <c r="B4628" t="n">
        <f>SUM(A1:A4628)</f>
        <v>0.0</v>
      </c>
    </row>
    <row r="4629">
      <c r="A4629" t="n">
        <v>0.5602123407009919</v>
      </c>
      <c r="B4629" t="n">
        <f>SUM(A1:A4629)</f>
        <v>0.0</v>
      </c>
    </row>
    <row r="4630">
      <c r="A4630" t="n">
        <v>0.5116904411556369</v>
      </c>
      <c r="B4630" t="n">
        <f>SUM(A1:A4630)</f>
        <v>0.0</v>
      </c>
    </row>
    <row r="4631">
      <c r="A4631" t="n">
        <v>0.5786002850047494</v>
      </c>
      <c r="B4631" t="n">
        <f>SUM(A1:A4631)</f>
        <v>0.0</v>
      </c>
    </row>
    <row r="4632">
      <c r="A4632" t="n">
        <v>0.4144423473492814</v>
      </c>
      <c r="B4632" t="n">
        <f>SUM(A1:A4632)</f>
        <v>0.0</v>
      </c>
    </row>
    <row r="4633">
      <c r="A4633" t="n">
        <v>0.6269238850841996</v>
      </c>
      <c r="B4633" t="n">
        <f>SUM(A1:A4633)</f>
        <v>0.0</v>
      </c>
    </row>
    <row r="4634">
      <c r="A4634" t="n">
        <v>0.6777044232312688</v>
      </c>
      <c r="B4634" t="n">
        <f>SUM(A1:A4634)</f>
        <v>0.0</v>
      </c>
    </row>
    <row r="4635">
      <c r="A4635" t="n">
        <v>0.3639891405596517</v>
      </c>
      <c r="B4635" t="n">
        <f>SUM(A1:A4635)</f>
        <v>0.0</v>
      </c>
    </row>
    <row r="4636">
      <c r="A4636" t="n">
        <v>0.10701363864062508</v>
      </c>
      <c r="B4636" t="n">
        <f>SUM(A1:A4636)</f>
        <v>0.0</v>
      </c>
    </row>
    <row r="4637">
      <c r="A4637" t="n">
        <v>0.08664654097621505</v>
      </c>
      <c r="B4637" t="n">
        <f>SUM(A1:A4637)</f>
        <v>0.0</v>
      </c>
    </row>
    <row r="4638">
      <c r="A4638" t="n">
        <v>0.3553967671838637</v>
      </c>
      <c r="B4638" t="n">
        <f>SUM(A1:A4638)</f>
        <v>0.0</v>
      </c>
    </row>
    <row r="4639">
      <c r="A4639" t="n">
        <v>0.9948450647718162</v>
      </c>
      <c r="B4639" t="n">
        <f>SUM(A1:A4639)</f>
        <v>0.0</v>
      </c>
    </row>
    <row r="4640">
      <c r="A4640" t="n">
        <v>0.9567104861596634</v>
      </c>
      <c r="B4640" t="n">
        <f>SUM(A1:A4640)</f>
        <v>0.0</v>
      </c>
    </row>
    <row r="4641">
      <c r="A4641" t="n">
        <v>0.5020157477931712</v>
      </c>
      <c r="B4641" t="n">
        <f>SUM(A1:A4641)</f>
        <v>0.0</v>
      </c>
    </row>
    <row r="4642">
      <c r="A4642" t="n">
        <v>0.9456589322055197</v>
      </c>
      <c r="B4642" t="n">
        <f>SUM(A1:A4642)</f>
        <v>0.0</v>
      </c>
    </row>
    <row r="4643">
      <c r="A4643" t="n">
        <v>0.2112767647947471</v>
      </c>
      <c r="B4643" t="n">
        <f>SUM(A1:A4643)</f>
        <v>0.0</v>
      </c>
    </row>
    <row r="4644">
      <c r="A4644" t="n">
        <v>0.013381224018216398</v>
      </c>
      <c r="B4644" t="n">
        <f>SUM(A1:A4644)</f>
        <v>0.0</v>
      </c>
    </row>
    <row r="4645">
      <c r="A4645" t="n">
        <v>0.5901785419923062</v>
      </c>
      <c r="B4645" t="n">
        <f>SUM(A1:A4645)</f>
        <v>0.0</v>
      </c>
    </row>
    <row r="4646">
      <c r="A4646" t="n">
        <v>0.3475353961946419</v>
      </c>
      <c r="B4646" t="n">
        <f>SUM(A1:A4646)</f>
        <v>0.0</v>
      </c>
    </row>
    <row r="4647">
      <c r="A4647" t="n">
        <v>0.2903786096635569</v>
      </c>
      <c r="B4647" t="n">
        <f>SUM(A1:A4647)</f>
        <v>0.0</v>
      </c>
    </row>
    <row r="4648">
      <c r="A4648" t="n">
        <v>0.09857151725890212</v>
      </c>
      <c r="B4648" t="n">
        <f>SUM(A1:A4648)</f>
        <v>0.0</v>
      </c>
    </row>
    <row r="4649">
      <c r="A4649" t="n">
        <v>0.6667716214852766</v>
      </c>
      <c r="B4649" t="n">
        <f>SUM(A1:A4649)</f>
        <v>0.0</v>
      </c>
    </row>
    <row r="4650">
      <c r="A4650" t="n">
        <v>0.05647678657937871</v>
      </c>
      <c r="B4650" t="n">
        <f>SUM(A1:A4650)</f>
        <v>0.0</v>
      </c>
    </row>
    <row r="4651">
      <c r="A4651" t="n">
        <v>0.6802009427884801</v>
      </c>
      <c r="B4651" t="n">
        <f>SUM(A1:A4651)</f>
        <v>0.0</v>
      </c>
    </row>
    <row r="4652">
      <c r="A4652" t="n">
        <v>0.5539288304511178</v>
      </c>
      <c r="B4652" t="n">
        <f>SUM(A1:A4652)</f>
        <v>0.0</v>
      </c>
    </row>
    <row r="4653">
      <c r="A4653" t="n">
        <v>0.98282726624761</v>
      </c>
      <c r="B4653" t="n">
        <f>SUM(A1:A4653)</f>
        <v>0.0</v>
      </c>
    </row>
    <row r="4654">
      <c r="A4654" t="n">
        <v>0.28899724589981624</v>
      </c>
      <c r="B4654" t="n">
        <f>SUM(A1:A4654)</f>
        <v>0.0</v>
      </c>
    </row>
    <row r="4655">
      <c r="A4655" t="n">
        <v>0.5236014173063376</v>
      </c>
      <c r="B4655" t="n">
        <f>SUM(A1:A4655)</f>
        <v>0.0</v>
      </c>
    </row>
    <row r="4656">
      <c r="A4656" t="n">
        <v>0.6823884787249959</v>
      </c>
      <c r="B4656" t="n">
        <f>SUM(A1:A4656)</f>
        <v>0.0</v>
      </c>
    </row>
    <row r="4657">
      <c r="A4657" t="n">
        <v>0.08272607599600867</v>
      </c>
      <c r="B4657" t="n">
        <f>SUM(A1:A4657)</f>
        <v>0.0</v>
      </c>
    </row>
    <row r="4658">
      <c r="A4658" t="n">
        <v>0.8601126805904102</v>
      </c>
      <c r="B4658" t="n">
        <f>SUM(A1:A4658)</f>
        <v>0.0</v>
      </c>
    </row>
    <row r="4659">
      <c r="A4659" t="n">
        <v>0.5370295120880257</v>
      </c>
      <c r="B4659" t="n">
        <f>SUM(A1:A4659)</f>
        <v>0.0</v>
      </c>
    </row>
    <row r="4660">
      <c r="A4660" t="n">
        <v>0.19386883982910763</v>
      </c>
      <c r="B4660" t="n">
        <f>SUM(A1:A4660)</f>
        <v>0.0</v>
      </c>
    </row>
    <row r="4661">
      <c r="A4661" t="n">
        <v>0.14233244467693884</v>
      </c>
      <c r="B4661" t="n">
        <f>SUM(A1:A4661)</f>
        <v>0.0</v>
      </c>
    </row>
    <row r="4662">
      <c r="A4662" t="n">
        <v>0.9386083908291415</v>
      </c>
      <c r="B4662" t="n">
        <f>SUM(A1:A4662)</f>
        <v>0.0</v>
      </c>
    </row>
    <row r="4663">
      <c r="A4663" t="n">
        <v>0.9004958284126655</v>
      </c>
      <c r="B4663" t="n">
        <f>SUM(A1:A4663)</f>
        <v>0.0</v>
      </c>
    </row>
    <row r="4664">
      <c r="A4664" t="n">
        <v>0.8912226395320192</v>
      </c>
      <c r="B4664" t="n">
        <f>SUM(A1:A4664)</f>
        <v>0.0</v>
      </c>
    </row>
    <row r="4665">
      <c r="A4665" t="n">
        <v>0.36707024564825486</v>
      </c>
      <c r="B4665" t="n">
        <f>SUM(A1:A4665)</f>
        <v>0.0</v>
      </c>
    </row>
    <row r="4666">
      <c r="A4666" t="n">
        <v>0.8301484703642605</v>
      </c>
      <c r="B4666" t="n">
        <f>SUM(A1:A4666)</f>
        <v>0.0</v>
      </c>
    </row>
    <row r="4667">
      <c r="A4667" t="n">
        <v>0.9307723370167333</v>
      </c>
      <c r="B4667" t="n">
        <f>SUM(A1:A4667)</f>
        <v>0.0</v>
      </c>
    </row>
    <row r="4668">
      <c r="A4668" t="n">
        <v>0.7895031952213307</v>
      </c>
      <c r="B4668" t="n">
        <f>SUM(A1:A4668)</f>
        <v>0.0</v>
      </c>
    </row>
    <row r="4669">
      <c r="A4669" t="n">
        <v>0.223395035024889</v>
      </c>
      <c r="B4669" t="n">
        <f>SUM(A1:A4669)</f>
        <v>0.0</v>
      </c>
    </row>
    <row r="4670">
      <c r="A4670" t="n">
        <v>0.7858546547924858</v>
      </c>
      <c r="B4670" t="n">
        <f>SUM(A1:A4670)</f>
        <v>0.0</v>
      </c>
    </row>
    <row r="4671">
      <c r="A4671" t="n">
        <v>0.46035927672331334</v>
      </c>
      <c r="B4671" t="n">
        <f>SUM(A1:A4671)</f>
        <v>0.0</v>
      </c>
    </row>
    <row r="4672">
      <c r="A4672" t="n">
        <v>0.33559288336599813</v>
      </c>
      <c r="B4672" t="n">
        <f>SUM(A1:A4672)</f>
        <v>0.0</v>
      </c>
    </row>
    <row r="4673">
      <c r="A4673" t="n">
        <v>0.8106865216082655</v>
      </c>
      <c r="B4673" t="n">
        <f>SUM(A1:A4673)</f>
        <v>0.0</v>
      </c>
    </row>
    <row r="4674">
      <c r="A4674" t="n">
        <v>0.6843607540317181</v>
      </c>
      <c r="B4674" t="n">
        <f>SUM(A1:A4674)</f>
        <v>0.0</v>
      </c>
    </row>
    <row r="4675">
      <c r="A4675" t="n">
        <v>0.3126058769715039</v>
      </c>
      <c r="B4675" t="n">
        <f>SUM(A1:A4675)</f>
        <v>0.0</v>
      </c>
    </row>
    <row r="4676">
      <c r="A4676" t="n">
        <v>0.9709737256727234</v>
      </c>
      <c r="B4676" t="n">
        <f>SUM(A1:A4676)</f>
        <v>0.0</v>
      </c>
    </row>
    <row r="4677">
      <c r="A4677" t="n">
        <v>0.5099479276890543</v>
      </c>
      <c r="B4677" t="n">
        <f>SUM(A1:A4677)</f>
        <v>0.0</v>
      </c>
    </row>
    <row r="4678">
      <c r="A4678" t="n">
        <v>0.8275507725208495</v>
      </c>
      <c r="B4678" t="n">
        <f>SUM(A1:A4678)</f>
        <v>0.0</v>
      </c>
    </row>
    <row r="4679">
      <c r="A4679" t="n">
        <v>0.9601307529680467</v>
      </c>
      <c r="B4679" t="n">
        <f>SUM(A1:A4679)</f>
        <v>0.0</v>
      </c>
    </row>
    <row r="4680">
      <c r="A4680" t="n">
        <v>0.6075933356954271</v>
      </c>
      <c r="B4680" t="n">
        <f>SUM(A1:A4680)</f>
        <v>0.0</v>
      </c>
    </row>
    <row r="4681">
      <c r="A4681" t="n">
        <v>0.9559680821241227</v>
      </c>
      <c r="B4681" t="n">
        <f>SUM(A1:A4681)</f>
        <v>0.0</v>
      </c>
    </row>
    <row r="4682">
      <c r="A4682" t="n">
        <v>0.7694357539042677</v>
      </c>
      <c r="B4682" t="n">
        <f>SUM(A1:A4682)</f>
        <v>0.0</v>
      </c>
    </row>
    <row r="4683">
      <c r="A4683" t="n">
        <v>0.41931829956061395</v>
      </c>
      <c r="B4683" t="n">
        <f>SUM(A1:A4683)</f>
        <v>0.0</v>
      </c>
    </row>
    <row r="4684">
      <c r="A4684" t="n">
        <v>0.13014344943011624</v>
      </c>
      <c r="B4684" t="n">
        <f>SUM(A1:A4684)</f>
        <v>0.0</v>
      </c>
    </row>
    <row r="4685">
      <c r="A4685" t="n">
        <v>0.20075774714136152</v>
      </c>
      <c r="B4685" t="n">
        <f>SUM(A1:A4685)</f>
        <v>0.0</v>
      </c>
    </row>
    <row r="4686">
      <c r="A4686" t="n">
        <v>0.2739071377694242</v>
      </c>
      <c r="B4686" t="n">
        <f>SUM(A1:A4686)</f>
        <v>0.0</v>
      </c>
    </row>
    <row r="4687">
      <c r="A4687" t="n">
        <v>0.29573803537930066</v>
      </c>
      <c r="B4687" t="n">
        <f>SUM(A1:A4687)</f>
        <v>0.0</v>
      </c>
    </row>
    <row r="4688">
      <c r="A4688" t="n">
        <v>0.14649793039523773</v>
      </c>
      <c r="B4688" t="n">
        <f>SUM(A1:A4688)</f>
        <v>0.0</v>
      </c>
    </row>
    <row r="4689">
      <c r="A4689" t="n">
        <v>0.45105224084951523</v>
      </c>
      <c r="B4689" t="n">
        <f>SUM(A1:A4689)</f>
        <v>0.0</v>
      </c>
    </row>
    <row r="4690">
      <c r="A4690" t="n">
        <v>0.25158817898911867</v>
      </c>
      <c r="B4690" t="n">
        <f>SUM(A1:A4690)</f>
        <v>0.0</v>
      </c>
    </row>
    <row r="4691">
      <c r="A4691" t="n">
        <v>0.2950336157040232</v>
      </c>
      <c r="B4691" t="n">
        <f>SUM(A1:A4691)</f>
        <v>0.0</v>
      </c>
    </row>
    <row r="4692">
      <c r="A4692" t="n">
        <v>0.843705022539784</v>
      </c>
      <c r="B4692" t="n">
        <f>SUM(A1:A4692)</f>
        <v>0.0</v>
      </c>
    </row>
    <row r="4693">
      <c r="A4693" t="n">
        <v>0.39620654827680624</v>
      </c>
      <c r="B4693" t="n">
        <f>SUM(A1:A4693)</f>
        <v>0.0</v>
      </c>
    </row>
    <row r="4694">
      <c r="A4694" t="n">
        <v>0.05527896608295557</v>
      </c>
      <c r="B4694" t="n">
        <f>SUM(A1:A4694)</f>
        <v>0.0</v>
      </c>
    </row>
    <row r="4695">
      <c r="A4695" t="n">
        <v>0.086770238937938</v>
      </c>
      <c r="B4695" t="n">
        <f>SUM(A1:A4695)</f>
        <v>0.0</v>
      </c>
    </row>
    <row r="4696">
      <c r="A4696" t="n">
        <v>0.34658692950694625</v>
      </c>
      <c r="B4696" t="n">
        <f>SUM(A1:A4696)</f>
        <v>0.0</v>
      </c>
    </row>
    <row r="4697">
      <c r="A4697" t="n">
        <v>0.15884312645669274</v>
      </c>
      <c r="B4697" t="n">
        <f>SUM(A1:A4697)</f>
        <v>0.0</v>
      </c>
    </row>
    <row r="4698">
      <c r="A4698" t="n">
        <v>0.5027861295260623</v>
      </c>
      <c r="B4698" t="n">
        <f>SUM(A1:A4698)</f>
        <v>0.0</v>
      </c>
    </row>
    <row r="4699">
      <c r="A4699" t="n">
        <v>0.28231787256200114</v>
      </c>
      <c r="B4699" t="n">
        <f>SUM(A1:A4699)</f>
        <v>0.0</v>
      </c>
    </row>
    <row r="4700">
      <c r="A4700" t="n">
        <v>0.44143123028696984</v>
      </c>
      <c r="B4700" t="n">
        <f>SUM(A1:A4700)</f>
        <v>0.0</v>
      </c>
    </row>
    <row r="4701">
      <c r="A4701" t="n">
        <v>0.5314517769268077</v>
      </c>
      <c r="B4701" t="n">
        <f>SUM(A1:A4701)</f>
        <v>0.0</v>
      </c>
    </row>
    <row r="4702">
      <c r="A4702" t="n">
        <v>0.28337075538240253</v>
      </c>
      <c r="B4702" t="n">
        <f>SUM(A1:A4702)</f>
        <v>0.0</v>
      </c>
    </row>
    <row r="4703">
      <c r="A4703" t="n">
        <v>0.3136096580623352</v>
      </c>
      <c r="B4703" t="n">
        <f>SUM(A1:A4703)</f>
        <v>0.0</v>
      </c>
    </row>
    <row r="4704">
      <c r="A4704" t="n">
        <v>0.4026131822398661</v>
      </c>
      <c r="B4704" t="n">
        <f>SUM(A1:A4704)</f>
        <v>0.0</v>
      </c>
    </row>
    <row r="4705">
      <c r="A4705" t="n">
        <v>0.8243184913579588</v>
      </c>
      <c r="B4705" t="n">
        <f>SUM(A1:A4705)</f>
        <v>0.0</v>
      </c>
    </row>
    <row r="4706">
      <c r="A4706" t="n">
        <v>0.5049589741552252</v>
      </c>
      <c r="B4706" t="n">
        <f>SUM(A1:A4706)</f>
        <v>0.0</v>
      </c>
    </row>
    <row r="4707">
      <c r="A4707" t="n">
        <v>0.3863953473526789</v>
      </c>
      <c r="B4707" t="n">
        <f>SUM(A1:A4707)</f>
        <v>0.0</v>
      </c>
    </row>
    <row r="4708">
      <c r="A4708" t="n">
        <v>0.32328509675264705</v>
      </c>
      <c r="B4708" t="n">
        <f>SUM(A1:A4708)</f>
        <v>0.0</v>
      </c>
    </row>
    <row r="4709">
      <c r="A4709" t="n">
        <v>0.1856114620344479</v>
      </c>
      <c r="B4709" t="n">
        <f>SUM(A1:A4709)</f>
        <v>0.0</v>
      </c>
    </row>
    <row r="4710">
      <c r="A4710" t="n">
        <v>0.07566750610898387</v>
      </c>
      <c r="B4710" t="n">
        <f>SUM(A1:A4710)</f>
        <v>0.0</v>
      </c>
    </row>
    <row r="4711">
      <c r="A4711" t="n">
        <v>0.46320505711762394</v>
      </c>
      <c r="B4711" t="n">
        <f>SUM(A1:A4711)</f>
        <v>0.0</v>
      </c>
    </row>
    <row r="4712">
      <c r="A4712" t="n">
        <v>0.9003251794941444</v>
      </c>
      <c r="B4712" t="n">
        <f>SUM(A1:A4712)</f>
        <v>0.0</v>
      </c>
    </row>
    <row r="4713">
      <c r="A4713" t="n">
        <v>0.9597701091604328</v>
      </c>
      <c r="B4713" t="n">
        <f>SUM(A1:A4713)</f>
        <v>0.0</v>
      </c>
    </row>
    <row r="4714">
      <c r="A4714" t="n">
        <v>0.22232997270162747</v>
      </c>
      <c r="B4714" t="n">
        <f>SUM(A1:A4714)</f>
        <v>0.0</v>
      </c>
    </row>
    <row r="4715">
      <c r="A4715" t="n">
        <v>0.6476277812181718</v>
      </c>
      <c r="B4715" t="n">
        <f>SUM(A1:A4715)</f>
        <v>0.0</v>
      </c>
    </row>
    <row r="4716">
      <c r="A4716" t="n">
        <v>0.09420550264034244</v>
      </c>
      <c r="B4716" t="n">
        <f>SUM(A1:A4716)</f>
        <v>0.0</v>
      </c>
    </row>
    <row r="4717">
      <c r="A4717" t="n">
        <v>0.861293430653493</v>
      </c>
      <c r="B4717" t="n">
        <f>SUM(A1:A4717)</f>
        <v>0.0</v>
      </c>
    </row>
    <row r="4718">
      <c r="A4718" t="n">
        <v>0.527677861503584</v>
      </c>
      <c r="B4718" t="n">
        <f>SUM(A1:A4718)</f>
        <v>0.0</v>
      </c>
    </row>
    <row r="4719">
      <c r="A4719" t="n">
        <v>0.5292728787390192</v>
      </c>
      <c r="B4719" t="n">
        <f>SUM(A1:A4719)</f>
        <v>0.0</v>
      </c>
    </row>
    <row r="4720">
      <c r="A4720" t="n">
        <v>0.6611818423112941</v>
      </c>
      <c r="B4720" t="n">
        <f>SUM(A1:A4720)</f>
        <v>0.0</v>
      </c>
    </row>
    <row r="4721">
      <c r="A4721" t="n">
        <v>0.4715848607478246</v>
      </c>
      <c r="B4721" t="n">
        <f>SUM(A1:A4721)</f>
        <v>0.0</v>
      </c>
    </row>
    <row r="4722">
      <c r="A4722" t="n">
        <v>0.9163442329373631</v>
      </c>
      <c r="B4722" t="n">
        <f>SUM(A1:A4722)</f>
        <v>0.0</v>
      </c>
    </row>
    <row r="4723">
      <c r="A4723" t="n">
        <v>0.29879032241166237</v>
      </c>
      <c r="B4723" t="n">
        <f>SUM(A1:A4723)</f>
        <v>0.0</v>
      </c>
    </row>
    <row r="4724">
      <c r="A4724" t="n">
        <v>0.4974003223564629</v>
      </c>
      <c r="B4724" t="n">
        <f>SUM(A1:A4724)</f>
        <v>0.0</v>
      </c>
    </row>
    <row r="4725">
      <c r="A4725" t="n">
        <v>0.670951804101024</v>
      </c>
      <c r="B4725" t="n">
        <f>SUM(A1:A4725)</f>
        <v>0.0</v>
      </c>
    </row>
    <row r="4726">
      <c r="A4726" t="n">
        <v>0.3016915876161389</v>
      </c>
      <c r="B4726" t="n">
        <f>SUM(A1:A4726)</f>
        <v>0.0</v>
      </c>
    </row>
    <row r="4727">
      <c r="A4727" t="n">
        <v>0.09812748479921785</v>
      </c>
      <c r="B4727" t="n">
        <f>SUM(A1:A4727)</f>
        <v>0.0</v>
      </c>
    </row>
    <row r="4728">
      <c r="A4728" t="n">
        <v>0.5114896613739304</v>
      </c>
      <c r="B4728" t="n">
        <f>SUM(A1:A4728)</f>
        <v>0.0</v>
      </c>
    </row>
    <row r="4729">
      <c r="A4729" t="n">
        <v>0.1732895892022237</v>
      </c>
      <c r="B4729" t="n">
        <f>SUM(A1:A4729)</f>
        <v>0.0</v>
      </c>
    </row>
    <row r="4730">
      <c r="A4730" t="n">
        <v>0.055614785760641605</v>
      </c>
      <c r="B4730" t="n">
        <f>SUM(A1:A4730)</f>
        <v>0.0</v>
      </c>
    </row>
    <row r="4731">
      <c r="A4731" t="n">
        <v>0.15178659977728493</v>
      </c>
      <c r="B4731" t="n">
        <f>SUM(A1:A4731)</f>
        <v>0.0</v>
      </c>
    </row>
    <row r="4732">
      <c r="A4732" t="n">
        <v>0.19421638952736864</v>
      </c>
      <c r="B4732" t="n">
        <f>SUM(A1:A4732)</f>
        <v>0.0</v>
      </c>
    </row>
    <row r="4733">
      <c r="A4733" t="n">
        <v>0.4321566893913259</v>
      </c>
      <c r="B4733" t="n">
        <f>SUM(A1:A4733)</f>
        <v>0.0</v>
      </c>
    </row>
    <row r="4734">
      <c r="A4734" t="n">
        <v>0.7695091559796747</v>
      </c>
      <c r="B4734" t="n">
        <f>SUM(A1:A4734)</f>
        <v>0.0</v>
      </c>
    </row>
    <row r="4735">
      <c r="A4735" t="n">
        <v>0.9044667041603286</v>
      </c>
      <c r="B4735" t="n">
        <f>SUM(A1:A4735)</f>
        <v>0.0</v>
      </c>
    </row>
    <row r="4736">
      <c r="A4736" t="n">
        <v>0.6765306313837043</v>
      </c>
      <c r="B4736" t="n">
        <f>SUM(A1:A4736)</f>
        <v>0.0</v>
      </c>
    </row>
    <row r="4737">
      <c r="A4737" t="n">
        <v>0.734935539202346</v>
      </c>
      <c r="B4737" t="n">
        <f>SUM(A1:A4737)</f>
        <v>0.0</v>
      </c>
    </row>
    <row r="4738">
      <c r="A4738" t="n">
        <v>0.2501857790060461</v>
      </c>
      <c r="B4738" t="n">
        <f>SUM(A1:A4738)</f>
        <v>0.0</v>
      </c>
    </row>
    <row r="4739">
      <c r="A4739" t="n">
        <v>0.8995766396156758</v>
      </c>
      <c r="B4739" t="n">
        <f>SUM(A1:A4739)</f>
        <v>0.0</v>
      </c>
    </row>
    <row r="4740">
      <c r="A4740" t="n">
        <v>0.9000198827413464</v>
      </c>
      <c r="B4740" t="n">
        <f>SUM(A1:A4740)</f>
        <v>0.0</v>
      </c>
    </row>
    <row r="4741">
      <c r="A4741" t="n">
        <v>0.7873783552184918</v>
      </c>
      <c r="B4741" t="n">
        <f>SUM(A1:A4741)</f>
        <v>0.0</v>
      </c>
    </row>
    <row r="4742">
      <c r="A4742" t="n">
        <v>0.4327486284541895</v>
      </c>
      <c r="B4742" t="n">
        <f>SUM(A1:A4742)</f>
        <v>0.0</v>
      </c>
    </row>
    <row r="4743">
      <c r="A4743" t="n">
        <v>0.30364183669513156</v>
      </c>
      <c r="B4743" t="n">
        <f>SUM(A1:A4743)</f>
        <v>0.0</v>
      </c>
    </row>
    <row r="4744">
      <c r="A4744" t="n">
        <v>0.10193648906878394</v>
      </c>
      <c r="B4744" t="n">
        <f>SUM(A1:A4744)</f>
        <v>0.0</v>
      </c>
    </row>
    <row r="4745">
      <c r="A4745" t="n">
        <v>0.8761013259529024</v>
      </c>
      <c r="B4745" t="n">
        <f>SUM(A1:A4745)</f>
        <v>0.0</v>
      </c>
    </row>
    <row r="4746">
      <c r="A4746" t="n">
        <v>0.1805695505448337</v>
      </c>
      <c r="B4746" t="n">
        <f>SUM(A1:A4746)</f>
        <v>0.0</v>
      </c>
    </row>
    <row r="4747">
      <c r="A4747" t="n">
        <v>0.5480009374087127</v>
      </c>
      <c r="B4747" t="n">
        <f>SUM(A1:A4747)</f>
        <v>0.0</v>
      </c>
    </row>
    <row r="4748">
      <c r="A4748" t="n">
        <v>0.06395411553835462</v>
      </c>
      <c r="B4748" t="n">
        <f>SUM(A1:A4748)</f>
        <v>0.0</v>
      </c>
    </row>
    <row r="4749">
      <c r="A4749" t="n">
        <v>0.37154529506413003</v>
      </c>
      <c r="B4749" t="n">
        <f>SUM(A1:A4749)</f>
        <v>0.0</v>
      </c>
    </row>
    <row r="4750">
      <c r="A4750" t="n">
        <v>0.6011037137986145</v>
      </c>
      <c r="B4750" t="n">
        <f>SUM(A1:A4750)</f>
        <v>0.0</v>
      </c>
    </row>
    <row r="4751">
      <c r="A4751" t="n">
        <v>0.6699644861718468</v>
      </c>
      <c r="B4751" t="n">
        <f>SUM(A1:A4751)</f>
        <v>0.0</v>
      </c>
    </row>
    <row r="4752">
      <c r="A4752" t="n">
        <v>0.9450680721521328</v>
      </c>
      <c r="B4752" t="n">
        <f>SUM(A1:A4752)</f>
        <v>0.0</v>
      </c>
    </row>
    <row r="4753">
      <c r="A4753" t="n">
        <v>0.45503518855412617</v>
      </c>
      <c r="B4753" t="n">
        <f>SUM(A1:A4753)</f>
        <v>0.0</v>
      </c>
    </row>
    <row r="4754">
      <c r="A4754" t="n">
        <v>0.8930130927688495</v>
      </c>
      <c r="B4754" t="n">
        <f>SUM(A1:A4754)</f>
        <v>0.0</v>
      </c>
    </row>
    <row r="4755">
      <c r="A4755" t="n">
        <v>0.6771596848639566</v>
      </c>
      <c r="B4755" t="n">
        <f>SUM(A1:A4755)</f>
        <v>0.0</v>
      </c>
    </row>
    <row r="4756">
      <c r="A4756" t="n">
        <v>0.9430459300516527</v>
      </c>
      <c r="B4756" t="n">
        <f>SUM(A1:A4756)</f>
        <v>0.0</v>
      </c>
    </row>
    <row r="4757">
      <c r="A4757" t="n">
        <v>0.11465261438809815</v>
      </c>
      <c r="B4757" t="n">
        <f>SUM(A1:A4757)</f>
        <v>0.0</v>
      </c>
    </row>
    <row r="4758">
      <c r="A4758" t="n">
        <v>0.9463412727447326</v>
      </c>
      <c r="B4758" t="n">
        <f>SUM(A1:A4758)</f>
        <v>0.0</v>
      </c>
    </row>
    <row r="4759">
      <c r="A4759" t="n">
        <v>0.00991627747826207</v>
      </c>
      <c r="B4759" t="n">
        <f>SUM(A1:A4759)</f>
        <v>0.0</v>
      </c>
    </row>
    <row r="4760">
      <c r="A4760" t="n">
        <v>0.7172283658666156</v>
      </c>
      <c r="B4760" t="n">
        <f>SUM(A1:A4760)</f>
        <v>0.0</v>
      </c>
    </row>
    <row r="4761">
      <c r="A4761" t="n">
        <v>0.33245515465783704</v>
      </c>
      <c r="B4761" t="n">
        <f>SUM(A1:A4761)</f>
        <v>0.0</v>
      </c>
    </row>
    <row r="4762">
      <c r="A4762" t="n">
        <v>0.23237456751286012</v>
      </c>
      <c r="B4762" t="n">
        <f>SUM(A1:A4762)</f>
        <v>0.0</v>
      </c>
    </row>
    <row r="4763">
      <c r="A4763" t="n">
        <v>0.31263354681848354</v>
      </c>
      <c r="B4763" t="n">
        <f>SUM(A1:A4763)</f>
        <v>0.0</v>
      </c>
    </row>
    <row r="4764">
      <c r="A4764" t="n">
        <v>0.7934443264303579</v>
      </c>
      <c r="B4764" t="n">
        <f>SUM(A1:A4764)</f>
        <v>0.0</v>
      </c>
    </row>
    <row r="4765">
      <c r="A4765" t="n">
        <v>0.8604478201106995</v>
      </c>
      <c r="B4765" t="n">
        <f>SUM(A1:A4765)</f>
        <v>0.0</v>
      </c>
    </row>
    <row r="4766">
      <c r="A4766" t="n">
        <v>0.829748931921627</v>
      </c>
      <c r="B4766" t="n">
        <f>SUM(A1:A4766)</f>
        <v>0.0</v>
      </c>
    </row>
    <row r="4767">
      <c r="A4767" t="n">
        <v>0.7296206408402506</v>
      </c>
      <c r="B4767" t="n">
        <f>SUM(A1:A4767)</f>
        <v>0.0</v>
      </c>
    </row>
    <row r="4768">
      <c r="A4768" t="n">
        <v>0.36797928218858633</v>
      </c>
      <c r="B4768" t="n">
        <f>SUM(A1:A4768)</f>
        <v>0.0</v>
      </c>
    </row>
    <row r="4769">
      <c r="A4769" t="n">
        <v>0.05882303313578352</v>
      </c>
      <c r="B4769" t="n">
        <f>SUM(A1:A4769)</f>
        <v>0.0</v>
      </c>
    </row>
    <row r="4770">
      <c r="A4770" t="n">
        <v>0.5398404187293904</v>
      </c>
      <c r="B4770" t="n">
        <f>SUM(A1:A4770)</f>
        <v>0.0</v>
      </c>
    </row>
    <row r="4771">
      <c r="A4771" t="n">
        <v>0.55294865136851</v>
      </c>
      <c r="B4771" t="n">
        <f>SUM(A1:A4771)</f>
        <v>0.0</v>
      </c>
    </row>
    <row r="4772">
      <c r="A4772" t="n">
        <v>0.7859430545312844</v>
      </c>
      <c r="B4772" t="n">
        <f>SUM(A1:A4772)</f>
        <v>0.0</v>
      </c>
    </row>
    <row r="4773">
      <c r="A4773" t="n">
        <v>0.09876811589754741</v>
      </c>
      <c r="B4773" t="n">
        <f>SUM(A1:A4773)</f>
        <v>0.0</v>
      </c>
    </row>
    <row r="4774">
      <c r="A4774" t="n">
        <v>0.07291561131133384</v>
      </c>
      <c r="B4774" t="n">
        <f>SUM(A1:A4774)</f>
        <v>0.0</v>
      </c>
    </row>
    <row r="4775">
      <c r="A4775" t="n">
        <v>0.010331978474663717</v>
      </c>
      <c r="B4775" t="n">
        <f>SUM(A1:A4775)</f>
        <v>0.0</v>
      </c>
    </row>
    <row r="4776">
      <c r="A4776" t="n">
        <v>0.34307326317861153</v>
      </c>
      <c r="B4776" t="n">
        <f>SUM(A1:A4776)</f>
        <v>0.0</v>
      </c>
    </row>
    <row r="4777">
      <c r="A4777" t="n">
        <v>0.6097399209505069</v>
      </c>
      <c r="B4777" t="n">
        <f>SUM(A1:A4777)</f>
        <v>0.0</v>
      </c>
    </row>
    <row r="4778">
      <c r="A4778" t="n">
        <v>0.8983913317192772</v>
      </c>
      <c r="B4778" t="n">
        <f>SUM(A1:A4778)</f>
        <v>0.0</v>
      </c>
    </row>
    <row r="4779">
      <c r="A4779" t="n">
        <v>0.16245242155660433</v>
      </c>
      <c r="B4779" t="n">
        <f>SUM(A1:A4779)</f>
        <v>0.0</v>
      </c>
    </row>
    <row r="4780">
      <c r="A4780" t="n">
        <v>0.35080294388338606</v>
      </c>
      <c r="B4780" t="n">
        <f>SUM(A1:A4780)</f>
        <v>0.0</v>
      </c>
    </row>
    <row r="4781">
      <c r="A4781" t="n">
        <v>0.32766329712885534</v>
      </c>
      <c r="B4781" t="n">
        <f>SUM(A1:A4781)</f>
        <v>0.0</v>
      </c>
    </row>
    <row r="4782">
      <c r="A4782" t="n">
        <v>0.7999010930808806</v>
      </c>
      <c r="B4782" t="n">
        <f>SUM(A1:A4782)</f>
        <v>0.0</v>
      </c>
    </row>
    <row r="4783">
      <c r="A4783" t="n">
        <v>0.1378791268528714</v>
      </c>
      <c r="B4783" t="n">
        <f>SUM(A1:A4783)</f>
        <v>0.0</v>
      </c>
    </row>
    <row r="4784">
      <c r="A4784" t="n">
        <v>0.20492618294686404</v>
      </c>
      <c r="B4784" t="n">
        <f>SUM(A1:A4784)</f>
        <v>0.0</v>
      </c>
    </row>
    <row r="4785">
      <c r="A4785" t="n">
        <v>0.7599512339293732</v>
      </c>
      <c r="B4785" t="n">
        <f>SUM(A1:A4785)</f>
        <v>0.0</v>
      </c>
    </row>
    <row r="4786">
      <c r="A4786" t="n">
        <v>0.793893403925107</v>
      </c>
      <c r="B4786" t="n">
        <f>SUM(A1:A4786)</f>
        <v>0.0</v>
      </c>
    </row>
    <row r="4787">
      <c r="A4787" t="n">
        <v>0.33557223781172874</v>
      </c>
      <c r="B4787" t="n">
        <f>SUM(A1:A4787)</f>
        <v>0.0</v>
      </c>
    </row>
    <row r="4788">
      <c r="A4788" t="n">
        <v>0.2337141420843376</v>
      </c>
      <c r="B4788" t="n">
        <f>SUM(A1:A4788)</f>
        <v>0.0</v>
      </c>
    </row>
    <row r="4789">
      <c r="A4789" t="n">
        <v>0.9998406016546262</v>
      </c>
      <c r="B4789" t="n">
        <f>SUM(A1:A4789)</f>
        <v>0.0</v>
      </c>
    </row>
    <row r="4790">
      <c r="A4790" t="n">
        <v>0.38682621881152923</v>
      </c>
      <c r="B4790" t="n">
        <f>SUM(A1:A4790)</f>
        <v>0.0</v>
      </c>
    </row>
    <row r="4791">
      <c r="A4791" t="n">
        <v>0.4397417962641893</v>
      </c>
      <c r="B4791" t="n">
        <f>SUM(A1:A4791)</f>
        <v>0.0</v>
      </c>
    </row>
    <row r="4792">
      <c r="A4792" t="n">
        <v>0.2775699132056165</v>
      </c>
      <c r="B4792" t="n">
        <f>SUM(A1:A4792)</f>
        <v>0.0</v>
      </c>
    </row>
    <row r="4793">
      <c r="A4793" t="n">
        <v>0.17140354946919278</v>
      </c>
      <c r="B4793" t="n">
        <f>SUM(A1:A4793)</f>
        <v>0.0</v>
      </c>
    </row>
    <row r="4794">
      <c r="A4794" t="n">
        <v>0.48939294966735736</v>
      </c>
      <c r="B4794" t="n">
        <f>SUM(A1:A4794)</f>
        <v>0.0</v>
      </c>
    </row>
    <row r="4795">
      <c r="A4795" t="n">
        <v>0.03836207817838555</v>
      </c>
      <c r="B4795" t="n">
        <f>SUM(A1:A4795)</f>
        <v>0.0</v>
      </c>
    </row>
    <row r="4796">
      <c r="A4796" t="n">
        <v>0.7125158535167628</v>
      </c>
      <c r="B4796" t="n">
        <f>SUM(A1:A4796)</f>
        <v>0.0</v>
      </c>
    </row>
    <row r="4797">
      <c r="A4797" t="n">
        <v>0.4868816775723742</v>
      </c>
      <c r="B4797" t="n">
        <f>SUM(A1:A4797)</f>
        <v>0.0</v>
      </c>
    </row>
    <row r="4798">
      <c r="A4798" t="n">
        <v>0.21332554962489414</v>
      </c>
      <c r="B4798" t="n">
        <f>SUM(A1:A4798)</f>
        <v>0.0</v>
      </c>
    </row>
    <row r="4799">
      <c r="A4799" t="n">
        <v>0.27372797138010563</v>
      </c>
      <c r="B4799" t="n">
        <f>SUM(A1:A4799)</f>
        <v>0.0</v>
      </c>
    </row>
    <row r="4800">
      <c r="A4800" t="n">
        <v>0.03833436233935483</v>
      </c>
      <c r="B4800" t="n">
        <f>SUM(A1:A4800)</f>
        <v>0.0</v>
      </c>
    </row>
    <row r="4801">
      <c r="A4801" t="n">
        <v>0.850074879845614</v>
      </c>
      <c r="B4801" t="n">
        <f>SUM(A1:A4801)</f>
        <v>0.0</v>
      </c>
    </row>
    <row r="4802">
      <c r="A4802" t="n">
        <v>0.5735875542146643</v>
      </c>
      <c r="B4802" t="n">
        <f>SUM(A1:A4802)</f>
        <v>0.0</v>
      </c>
    </row>
    <row r="4803">
      <c r="A4803" t="n">
        <v>0.5975257214399557</v>
      </c>
      <c r="B4803" t="n">
        <f>SUM(A1:A4803)</f>
        <v>0.0</v>
      </c>
    </row>
    <row r="4804">
      <c r="A4804" t="n">
        <v>0.6309640620955389</v>
      </c>
      <c r="B4804" t="n">
        <f>SUM(A1:A4804)</f>
        <v>0.0</v>
      </c>
    </row>
    <row r="4805">
      <c r="A4805" t="n">
        <v>0.2594238958331829</v>
      </c>
      <c r="B4805" t="n">
        <f>SUM(A1:A4805)</f>
        <v>0.0</v>
      </c>
    </row>
    <row r="4806">
      <c r="A4806" t="n">
        <v>0.871966933545223</v>
      </c>
      <c r="B4806" t="n">
        <f>SUM(A1:A4806)</f>
        <v>0.0</v>
      </c>
    </row>
    <row r="4807">
      <c r="A4807" t="n">
        <v>0.08523729726016205</v>
      </c>
      <c r="B4807" t="n">
        <f>SUM(A1:A4807)</f>
        <v>0.0</v>
      </c>
    </row>
    <row r="4808">
      <c r="A4808" t="n">
        <v>0.1700759886104911</v>
      </c>
      <c r="B4808" t="n">
        <f>SUM(A1:A4808)</f>
        <v>0.0</v>
      </c>
    </row>
    <row r="4809">
      <c r="A4809" t="n">
        <v>0.9468249205038178</v>
      </c>
      <c r="B4809" t="n">
        <f>SUM(A1:A4809)</f>
        <v>0.0</v>
      </c>
    </row>
    <row r="4810">
      <c r="A4810" t="n">
        <v>0.0715774213422653</v>
      </c>
      <c r="B4810" t="n">
        <f>SUM(A1:A4810)</f>
        <v>0.0</v>
      </c>
    </row>
    <row r="4811">
      <c r="A4811" t="n">
        <v>0.9853049077250156</v>
      </c>
      <c r="B4811" t="n">
        <f>SUM(A1:A4811)</f>
        <v>0.0</v>
      </c>
    </row>
    <row r="4812">
      <c r="A4812" t="n">
        <v>0.5599952305878936</v>
      </c>
      <c r="B4812" t="n">
        <f>SUM(A1:A4812)</f>
        <v>0.0</v>
      </c>
    </row>
    <row r="4813">
      <c r="A4813" t="n">
        <v>0.5309585009117396</v>
      </c>
      <c r="B4813" t="n">
        <f>SUM(A1:A4813)</f>
        <v>0.0</v>
      </c>
    </row>
    <row r="4814">
      <c r="A4814" t="n">
        <v>0.810147941863096</v>
      </c>
      <c r="B4814" t="n">
        <f>SUM(A1:A4814)</f>
        <v>0.0</v>
      </c>
    </row>
    <row r="4815">
      <c r="A4815" t="n">
        <v>0.5908927040193467</v>
      </c>
      <c r="B4815" t="n">
        <f>SUM(A1:A4815)</f>
        <v>0.0</v>
      </c>
    </row>
    <row r="4816">
      <c r="A4816" t="n">
        <v>0.4665096231345619</v>
      </c>
      <c r="B4816" t="n">
        <f>SUM(A1:A4816)</f>
        <v>0.0</v>
      </c>
    </row>
    <row r="4817">
      <c r="A4817" t="n">
        <v>0.513919473521772</v>
      </c>
      <c r="B4817" t="n">
        <f>SUM(A1:A4817)</f>
        <v>0.0</v>
      </c>
    </row>
    <row r="4818">
      <c r="A4818" t="n">
        <v>0.5814338644756107</v>
      </c>
      <c r="B4818" t="n">
        <f>SUM(A1:A4818)</f>
        <v>0.0</v>
      </c>
    </row>
    <row r="4819">
      <c r="A4819" t="n">
        <v>0.23234938978026387</v>
      </c>
      <c r="B4819" t="n">
        <f>SUM(A1:A4819)</f>
        <v>0.0</v>
      </c>
    </row>
    <row r="4820">
      <c r="A4820" t="n">
        <v>0.6786618682529604</v>
      </c>
      <c r="B4820" t="n">
        <f>SUM(A1:A4820)</f>
        <v>0.0</v>
      </c>
    </row>
    <row r="4821">
      <c r="A4821" t="n">
        <v>0.008796004114111522</v>
      </c>
      <c r="B4821" t="n">
        <f>SUM(A1:A4821)</f>
        <v>0.0</v>
      </c>
    </row>
    <row r="4822">
      <c r="A4822" t="n">
        <v>0.08866898739621298</v>
      </c>
      <c r="B4822" t="n">
        <f>SUM(A1:A4822)</f>
        <v>0.0</v>
      </c>
    </row>
    <row r="4823">
      <c r="A4823" t="n">
        <v>0.3511383643205743</v>
      </c>
      <c r="B4823" t="n">
        <f>SUM(A1:A4823)</f>
        <v>0.0</v>
      </c>
    </row>
    <row r="4824">
      <c r="A4824" t="n">
        <v>0.8277397410424311</v>
      </c>
      <c r="B4824" t="n">
        <f>SUM(A1:A4824)</f>
        <v>0.0</v>
      </c>
    </row>
    <row r="4825">
      <c r="A4825" t="n">
        <v>0.38591409661856646</v>
      </c>
      <c r="B4825" t="n">
        <f>SUM(A1:A4825)</f>
        <v>0.0</v>
      </c>
    </row>
    <row r="4826">
      <c r="A4826" t="n">
        <v>0.03200886490304167</v>
      </c>
      <c r="B4826" t="n">
        <f>SUM(A1:A4826)</f>
        <v>0.0</v>
      </c>
    </row>
    <row r="4827">
      <c r="A4827" t="n">
        <v>0.714995206160726</v>
      </c>
      <c r="B4827" t="n">
        <f>SUM(A1:A4827)</f>
        <v>0.0</v>
      </c>
    </row>
    <row r="4828">
      <c r="A4828" t="n">
        <v>0.5645799180865992</v>
      </c>
      <c r="B4828" t="n">
        <f>SUM(A1:A4828)</f>
        <v>0.0</v>
      </c>
    </row>
    <row r="4829">
      <c r="A4829" t="n">
        <v>0.2369639626421821</v>
      </c>
      <c r="B4829" t="n">
        <f>SUM(A1:A4829)</f>
        <v>0.0</v>
      </c>
    </row>
    <row r="4830">
      <c r="A4830" t="n">
        <v>0.7057928201776836</v>
      </c>
      <c r="B4830" t="n">
        <f>SUM(A1:A4830)</f>
        <v>0.0</v>
      </c>
    </row>
    <row r="4831">
      <c r="A4831" t="n">
        <v>0.6327419353238909</v>
      </c>
      <c r="B4831" t="n">
        <f>SUM(A1:A4831)</f>
        <v>0.0</v>
      </c>
    </row>
    <row r="4832">
      <c r="A4832" t="n">
        <v>0.8244114069252398</v>
      </c>
      <c r="B4832" t="n">
        <f>SUM(A1:A4832)</f>
        <v>0.0</v>
      </c>
    </row>
    <row r="4833">
      <c r="A4833" t="n">
        <v>0.42797228660585707</v>
      </c>
      <c r="B4833" t="n">
        <f>SUM(A1:A4833)</f>
        <v>0.0</v>
      </c>
    </row>
    <row r="4834">
      <c r="A4834" t="n">
        <v>0.7336150622079147</v>
      </c>
      <c r="B4834" t="n">
        <f>SUM(A1:A4834)</f>
        <v>0.0</v>
      </c>
    </row>
    <row r="4835">
      <c r="A4835" t="n">
        <v>0.23186791739389423</v>
      </c>
      <c r="B4835" t="n">
        <f>SUM(A1:A4835)</f>
        <v>0.0</v>
      </c>
    </row>
    <row r="4836">
      <c r="A4836" t="n">
        <v>0.32037723173186594</v>
      </c>
      <c r="B4836" t="n">
        <f>SUM(A1:A4836)</f>
        <v>0.0</v>
      </c>
    </row>
    <row r="4837">
      <c r="A4837" t="n">
        <v>0.7811789737659846</v>
      </c>
      <c r="B4837" t="n">
        <f>SUM(A1:A4837)</f>
        <v>0.0</v>
      </c>
    </row>
    <row r="4838">
      <c r="A4838" t="n">
        <v>0.6021060219934286</v>
      </c>
      <c r="B4838" t="n">
        <f>SUM(A1:A4838)</f>
        <v>0.0</v>
      </c>
    </row>
    <row r="4839">
      <c r="A4839" t="n">
        <v>0.5301451085089207</v>
      </c>
      <c r="B4839" t="n">
        <f>SUM(A1:A4839)</f>
        <v>0.0</v>
      </c>
    </row>
    <row r="4840">
      <c r="A4840" t="n">
        <v>0.49614734560060836</v>
      </c>
      <c r="B4840" t="n">
        <f>SUM(A1:A4840)</f>
        <v>0.0</v>
      </c>
    </row>
    <row r="4841">
      <c r="A4841" t="n">
        <v>0.10423278669754144</v>
      </c>
      <c r="B4841" t="n">
        <f>SUM(A1:A4841)</f>
        <v>0.0</v>
      </c>
    </row>
    <row r="4842">
      <c r="A4842" t="n">
        <v>0.8545173925957523</v>
      </c>
      <c r="B4842" t="n">
        <f>SUM(A1:A4842)</f>
        <v>0.0</v>
      </c>
    </row>
    <row r="4843">
      <c r="A4843" t="n">
        <v>0.998254212333103</v>
      </c>
      <c r="B4843" t="n">
        <f>SUM(A1:A4843)</f>
        <v>0.0</v>
      </c>
    </row>
    <row r="4844">
      <c r="A4844" t="n">
        <v>0.8025516662349131</v>
      </c>
      <c r="B4844" t="n">
        <f>SUM(A1:A4844)</f>
        <v>0.0</v>
      </c>
    </row>
    <row r="4845">
      <c r="A4845" t="n">
        <v>0.5008085368037184</v>
      </c>
      <c r="B4845" t="n">
        <f>SUM(A1:A4845)</f>
        <v>0.0</v>
      </c>
    </row>
    <row r="4846">
      <c r="A4846" t="n">
        <v>0.1602709682004957</v>
      </c>
      <c r="B4846" t="n">
        <f>SUM(A1:A4846)</f>
        <v>0.0</v>
      </c>
    </row>
    <row r="4847">
      <c r="A4847" t="n">
        <v>0.9280490985013735</v>
      </c>
      <c r="B4847" t="n">
        <f>SUM(A1:A4847)</f>
        <v>0.0</v>
      </c>
    </row>
    <row r="4848">
      <c r="A4848" t="n">
        <v>0.836962428873537</v>
      </c>
      <c r="B4848" t="n">
        <f>SUM(A1:A4848)</f>
        <v>0.0</v>
      </c>
    </row>
    <row r="4849">
      <c r="A4849" t="n">
        <v>0.9490825619636338</v>
      </c>
      <c r="B4849" t="n">
        <f>SUM(A1:A4849)</f>
        <v>0.0</v>
      </c>
    </row>
    <row r="4850">
      <c r="A4850" t="n">
        <v>0.14423598287873585</v>
      </c>
      <c r="B4850" t="n">
        <f>SUM(A1:A4850)</f>
        <v>0.0</v>
      </c>
    </row>
    <row r="4851">
      <c r="A4851" t="n">
        <v>0.6071837225610826</v>
      </c>
      <c r="B4851" t="n">
        <f>SUM(A1:A4851)</f>
        <v>0.0</v>
      </c>
    </row>
    <row r="4852">
      <c r="A4852" t="n">
        <v>0.553917734524947</v>
      </c>
      <c r="B4852" t="n">
        <f>SUM(A1:A4852)</f>
        <v>0.0</v>
      </c>
    </row>
    <row r="4853">
      <c r="A4853" t="n">
        <v>0.19638361878329658</v>
      </c>
      <c r="B4853" t="n">
        <f>SUM(A1:A4853)</f>
        <v>0.0</v>
      </c>
    </row>
    <row r="4854">
      <c r="A4854" t="n">
        <v>0.9390750482293814</v>
      </c>
      <c r="B4854" t="n">
        <f>SUM(A1:A4854)</f>
        <v>0.0</v>
      </c>
    </row>
    <row r="4855">
      <c r="A4855" t="n">
        <v>0.3081882270054159</v>
      </c>
      <c r="B4855" t="n">
        <f>SUM(A1:A4855)</f>
        <v>0.0</v>
      </c>
    </row>
    <row r="4856">
      <c r="A4856" t="n">
        <v>0.4455020135057094</v>
      </c>
      <c r="B4856" t="n">
        <f>SUM(A1:A4856)</f>
        <v>0.0</v>
      </c>
    </row>
    <row r="4857">
      <c r="A4857" t="n">
        <v>0.27917810632544116</v>
      </c>
      <c r="B4857" t="n">
        <f>SUM(A1:A4857)</f>
        <v>0.0</v>
      </c>
    </row>
    <row r="4858">
      <c r="A4858" t="n">
        <v>0.21501153614533453</v>
      </c>
      <c r="B4858" t="n">
        <f>SUM(A1:A4858)</f>
        <v>0.0</v>
      </c>
    </row>
    <row r="4859">
      <c r="A4859" t="n">
        <v>0.06715708689865385</v>
      </c>
      <c r="B4859" t="n">
        <f>SUM(A1:A4859)</f>
        <v>0.0</v>
      </c>
    </row>
    <row r="4860">
      <c r="A4860" t="n">
        <v>0.3532772016606367</v>
      </c>
      <c r="B4860" t="n">
        <f>SUM(A1:A4860)</f>
        <v>0.0</v>
      </c>
    </row>
    <row r="4861">
      <c r="A4861" t="n">
        <v>0.9304778868631697</v>
      </c>
      <c r="B4861" t="n">
        <f>SUM(A1:A4861)</f>
        <v>0.0</v>
      </c>
    </row>
    <row r="4862">
      <c r="A4862" t="n">
        <v>0.6022947434646545</v>
      </c>
      <c r="B4862" t="n">
        <f>SUM(A1:A4862)</f>
        <v>0.0</v>
      </c>
    </row>
    <row r="4863">
      <c r="A4863" t="n">
        <v>0.7145963029851903</v>
      </c>
      <c r="B4863" t="n">
        <f>SUM(A1:A4863)</f>
        <v>0.0</v>
      </c>
    </row>
    <row r="4864">
      <c r="A4864" t="n">
        <v>0.929083072840829</v>
      </c>
      <c r="B4864" t="n">
        <f>SUM(A1:A4864)</f>
        <v>0.0</v>
      </c>
    </row>
    <row r="4865">
      <c r="A4865" t="n">
        <v>0.5140022415911771</v>
      </c>
      <c r="B4865" t="n">
        <f>SUM(A1:A4865)</f>
        <v>0.0</v>
      </c>
    </row>
    <row r="4866">
      <c r="A4866" t="n">
        <v>0.577111088873412</v>
      </c>
      <c r="B4866" t="n">
        <f>SUM(A1:A4866)</f>
        <v>0.0</v>
      </c>
    </row>
    <row r="4867">
      <c r="A4867" t="n">
        <v>0.17400237775093452</v>
      </c>
      <c r="B4867" t="n">
        <f>SUM(A1:A4867)</f>
        <v>0.0</v>
      </c>
    </row>
    <row r="4868">
      <c r="A4868" t="n">
        <v>0.037295331268219156</v>
      </c>
      <c r="B4868" t="n">
        <f>SUM(A1:A4868)</f>
        <v>0.0</v>
      </c>
    </row>
    <row r="4869">
      <c r="A4869" t="n">
        <v>0.18267619181294736</v>
      </c>
      <c r="B4869" t="n">
        <f>SUM(A1:A4869)</f>
        <v>0.0</v>
      </c>
    </row>
    <row r="4870">
      <c r="A4870" t="n">
        <v>0.544092895905145</v>
      </c>
      <c r="B4870" t="n">
        <f>SUM(A1:A4870)</f>
        <v>0.0</v>
      </c>
    </row>
    <row r="4871">
      <c r="A4871" t="n">
        <v>0.7239074392151708</v>
      </c>
      <c r="B4871" t="n">
        <f>SUM(A1:A4871)</f>
        <v>0.0</v>
      </c>
    </row>
    <row r="4872">
      <c r="A4872" t="n">
        <v>0.15357781329608056</v>
      </c>
      <c r="B4872" t="n">
        <f>SUM(A1:A4872)</f>
        <v>0.0</v>
      </c>
    </row>
    <row r="4873">
      <c r="A4873" t="n">
        <v>0.3159344498223332</v>
      </c>
      <c r="B4873" t="n">
        <f>SUM(A1:A4873)</f>
        <v>0.0</v>
      </c>
    </row>
    <row r="4874">
      <c r="A4874" t="n">
        <v>0.16363881728893992</v>
      </c>
      <c r="B4874" t="n">
        <f>SUM(A1:A4874)</f>
        <v>0.0</v>
      </c>
    </row>
    <row r="4875">
      <c r="A4875" t="n">
        <v>0.6405450637201319</v>
      </c>
      <c r="B4875" t="n">
        <f>SUM(A1:A4875)</f>
        <v>0.0</v>
      </c>
    </row>
    <row r="4876">
      <c r="A4876" t="n">
        <v>0.04634467258228159</v>
      </c>
      <c r="B4876" t="n">
        <f>SUM(A1:A4876)</f>
        <v>0.0</v>
      </c>
    </row>
    <row r="4877">
      <c r="A4877" t="n">
        <v>0.05000907754597661</v>
      </c>
      <c r="B4877" t="n">
        <f>SUM(A1:A4877)</f>
        <v>0.0</v>
      </c>
    </row>
    <row r="4878">
      <c r="A4878" t="n">
        <v>0.9311396703575061</v>
      </c>
      <c r="B4878" t="n">
        <f>SUM(A1:A4878)</f>
        <v>0.0</v>
      </c>
    </row>
    <row r="4879">
      <c r="A4879" t="n">
        <v>0.41546480784638873</v>
      </c>
      <c r="B4879" t="n">
        <f>SUM(A1:A4879)</f>
        <v>0.0</v>
      </c>
    </row>
    <row r="4880">
      <c r="A4880" t="n">
        <v>0.04407613603932348</v>
      </c>
      <c r="B4880" t="n">
        <f>SUM(A1:A4880)</f>
        <v>0.0</v>
      </c>
    </row>
    <row r="4881">
      <c r="A4881" t="n">
        <v>0.885051124536218</v>
      </c>
      <c r="B4881" t="n">
        <f>SUM(A1:A4881)</f>
        <v>0.0</v>
      </c>
    </row>
    <row r="4882">
      <c r="A4882" t="n">
        <v>0.29632107771088767</v>
      </c>
      <c r="B4882" t="n">
        <f>SUM(A1:A4882)</f>
        <v>0.0</v>
      </c>
    </row>
    <row r="4883">
      <c r="A4883" t="n">
        <v>0.6517145982195315</v>
      </c>
      <c r="B4883" t="n">
        <f>SUM(A1:A4883)</f>
        <v>0.0</v>
      </c>
    </row>
    <row r="4884">
      <c r="A4884" t="n">
        <v>0.16775516188678596</v>
      </c>
      <c r="B4884" t="n">
        <f>SUM(A1:A4884)</f>
        <v>0.0</v>
      </c>
    </row>
    <row r="4885">
      <c r="A4885" t="n">
        <v>0.8361295223625592</v>
      </c>
      <c r="B4885" t="n">
        <f>SUM(A1:A4885)</f>
        <v>0.0</v>
      </c>
    </row>
    <row r="4886">
      <c r="A4886" t="n">
        <v>0.4681304114403264</v>
      </c>
      <c r="B4886" t="n">
        <f>SUM(A1:A4886)</f>
        <v>0.0</v>
      </c>
    </row>
    <row r="4887">
      <c r="A4887" t="n">
        <v>0.9579354454888535</v>
      </c>
      <c r="B4887" t="n">
        <f>SUM(A1:A4887)</f>
        <v>0.0</v>
      </c>
    </row>
    <row r="4888">
      <c r="A4888" t="n">
        <v>0.6504017716133369</v>
      </c>
      <c r="B4888" t="n">
        <f>SUM(A1:A4888)</f>
        <v>0.0</v>
      </c>
    </row>
    <row r="4889">
      <c r="A4889" t="n">
        <v>0.9246658024214246</v>
      </c>
      <c r="B4889" t="n">
        <f>SUM(A1:A4889)</f>
        <v>0.0</v>
      </c>
    </row>
    <row r="4890">
      <c r="A4890" t="n">
        <v>0.2614304926233827</v>
      </c>
      <c r="B4890" t="n">
        <f>SUM(A1:A4890)</f>
        <v>0.0</v>
      </c>
    </row>
    <row r="4891">
      <c r="A4891" t="n">
        <v>0.200316151959974</v>
      </c>
      <c r="B4891" t="n">
        <f>SUM(A1:A4891)</f>
        <v>0.0</v>
      </c>
    </row>
    <row r="4892">
      <c r="A4892" t="n">
        <v>0.20247799452959947</v>
      </c>
      <c r="B4892" t="n">
        <f>SUM(A1:A4892)</f>
        <v>0.0</v>
      </c>
    </row>
    <row r="4893">
      <c r="A4893" t="n">
        <v>0.25894809401905294</v>
      </c>
      <c r="B4893" t="n">
        <f>SUM(A1:A4893)</f>
        <v>0.0</v>
      </c>
    </row>
    <row r="4894">
      <c r="A4894" t="n">
        <v>0.9156533823477185</v>
      </c>
      <c r="B4894" t="n">
        <f>SUM(A1:A4894)</f>
        <v>0.0</v>
      </c>
    </row>
    <row r="4895">
      <c r="A4895" t="n">
        <v>0.6961393185114924</v>
      </c>
      <c r="B4895" t="n">
        <f>SUM(A1:A4895)</f>
        <v>0.0</v>
      </c>
    </row>
    <row r="4896">
      <c r="A4896" t="n">
        <v>0.43563685913955774</v>
      </c>
      <c r="B4896" t="n">
        <f>SUM(A1:A4896)</f>
        <v>0.0</v>
      </c>
    </row>
    <row r="4897">
      <c r="A4897" t="n">
        <v>0.905848439413929</v>
      </c>
      <c r="B4897" t="n">
        <f>SUM(A1:A4897)</f>
        <v>0.0</v>
      </c>
    </row>
    <row r="4898">
      <c r="A4898" t="n">
        <v>0.43249238416196856</v>
      </c>
      <c r="B4898" t="n">
        <f>SUM(A1:A4898)</f>
        <v>0.0</v>
      </c>
    </row>
    <row r="4899">
      <c r="A4899" t="n">
        <v>0.527333998775698</v>
      </c>
      <c r="B4899" t="n">
        <f>SUM(A1:A4899)</f>
        <v>0.0</v>
      </c>
    </row>
    <row r="4900">
      <c r="A4900" t="n">
        <v>0.8532557873431393</v>
      </c>
      <c r="B4900" t="n">
        <f>SUM(A1:A4900)</f>
        <v>0.0</v>
      </c>
    </row>
    <row r="4901">
      <c r="A4901" t="n">
        <v>0.25384191986551075</v>
      </c>
      <c r="B4901" t="n">
        <f>SUM(A1:A4901)</f>
        <v>0.0</v>
      </c>
    </row>
    <row r="4902">
      <c r="A4902" t="n">
        <v>0.33834426537616746</v>
      </c>
      <c r="B4902" t="n">
        <f>SUM(A1:A4902)</f>
        <v>0.0</v>
      </c>
    </row>
    <row r="4903">
      <c r="A4903" t="n">
        <v>0.940259296105481</v>
      </c>
      <c r="B4903" t="n">
        <f>SUM(A1:A4903)</f>
        <v>0.0</v>
      </c>
    </row>
    <row r="4904">
      <c r="A4904" t="n">
        <v>0.7698349693148099</v>
      </c>
      <c r="B4904" t="n">
        <f>SUM(A1:A4904)</f>
        <v>0.0</v>
      </c>
    </row>
    <row r="4905">
      <c r="A4905" t="n">
        <v>0.6250879276956999</v>
      </c>
      <c r="B4905" t="n">
        <f>SUM(A1:A4905)</f>
        <v>0.0</v>
      </c>
    </row>
    <row r="4906">
      <c r="A4906" t="n">
        <v>0.28567093406895916</v>
      </c>
      <c r="B4906" t="n">
        <f>SUM(A1:A4906)</f>
        <v>0.0</v>
      </c>
    </row>
    <row r="4907">
      <c r="A4907" t="n">
        <v>0.703317562170785</v>
      </c>
      <c r="B4907" t="n">
        <f>SUM(A1:A4907)</f>
        <v>0.0</v>
      </c>
    </row>
    <row r="4908">
      <c r="A4908" t="n">
        <v>0.47482338786909806</v>
      </c>
      <c r="B4908" t="n">
        <f>SUM(A1:A4908)</f>
        <v>0.0</v>
      </c>
    </row>
    <row r="4909">
      <c r="A4909" t="n">
        <v>0.11240084737310185</v>
      </c>
      <c r="B4909" t="n">
        <f>SUM(A1:A4909)</f>
        <v>0.0</v>
      </c>
    </row>
    <row r="4910">
      <c r="A4910" t="n">
        <v>0.9779368604030039</v>
      </c>
      <c r="B4910" t="n">
        <f>SUM(A1:A4910)</f>
        <v>0.0</v>
      </c>
    </row>
    <row r="4911">
      <c r="A4911" t="n">
        <v>0.4250284729625371</v>
      </c>
      <c r="B4911" t="n">
        <f>SUM(A1:A4911)</f>
        <v>0.0</v>
      </c>
    </row>
    <row r="4912">
      <c r="A4912" t="n">
        <v>0.12923713661182468</v>
      </c>
      <c r="B4912" t="n">
        <f>SUM(A1:A4912)</f>
        <v>0.0</v>
      </c>
    </row>
    <row r="4913">
      <c r="A4913" t="n">
        <v>0.6365606632798639</v>
      </c>
      <c r="B4913" t="n">
        <f>SUM(A1:A4913)</f>
        <v>0.0</v>
      </c>
    </row>
    <row r="4914">
      <c r="A4914" t="n">
        <v>0.989704015812937</v>
      </c>
      <c r="B4914" t="n">
        <f>SUM(A1:A4914)</f>
        <v>0.0</v>
      </c>
    </row>
    <row r="4915">
      <c r="A4915" t="n">
        <v>0.039421837851315034</v>
      </c>
      <c r="B4915" t="n">
        <f>SUM(A1:A4915)</f>
        <v>0.0</v>
      </c>
    </row>
    <row r="4916">
      <c r="A4916" t="n">
        <v>0.62505329384105</v>
      </c>
      <c r="B4916" t="n">
        <f>SUM(A1:A4916)</f>
        <v>0.0</v>
      </c>
    </row>
    <row r="4917">
      <c r="A4917" t="n">
        <v>0.34662972467802966</v>
      </c>
      <c r="B4917" t="n">
        <f>SUM(A1:A4917)</f>
        <v>0.0</v>
      </c>
    </row>
    <row r="4918">
      <c r="A4918" t="n">
        <v>0.9465136242962565</v>
      </c>
      <c r="B4918" t="n">
        <f>SUM(A1:A4918)</f>
        <v>0.0</v>
      </c>
    </row>
    <row r="4919">
      <c r="A4919" t="n">
        <v>0.6500576502380516</v>
      </c>
      <c r="B4919" t="n">
        <f>SUM(A1:A4919)</f>
        <v>0.0</v>
      </c>
    </row>
    <row r="4920">
      <c r="A4920" t="n">
        <v>0.3489249860175747</v>
      </c>
      <c r="B4920" t="n">
        <f>SUM(A1:A4920)</f>
        <v>0.0</v>
      </c>
    </row>
    <row r="4921">
      <c r="A4921" t="n">
        <v>0.517962626560451</v>
      </c>
      <c r="B4921" t="n">
        <f>SUM(A1:A4921)</f>
        <v>0.0</v>
      </c>
    </row>
    <row r="4922">
      <c r="A4922" t="n">
        <v>0.40618370312347496</v>
      </c>
      <c r="B4922" t="n">
        <f>SUM(A1:A4922)</f>
        <v>0.0</v>
      </c>
    </row>
    <row r="4923">
      <c r="A4923" t="n">
        <v>0.3396922742701747</v>
      </c>
      <c r="B4923" t="n">
        <f>SUM(A1:A4923)</f>
        <v>0.0</v>
      </c>
    </row>
    <row r="4924">
      <c r="A4924" t="n">
        <v>0.6823778945714792</v>
      </c>
      <c r="B4924" t="n">
        <f>SUM(A1:A4924)</f>
        <v>0.0</v>
      </c>
    </row>
    <row r="4925">
      <c r="A4925" t="n">
        <v>0.6236754541601588</v>
      </c>
      <c r="B4925" t="n">
        <f>SUM(A1:A4925)</f>
        <v>0.0</v>
      </c>
    </row>
    <row r="4926">
      <c r="A4926" t="n">
        <v>0.8555156725333662</v>
      </c>
      <c r="B4926" t="n">
        <f>SUM(A1:A4926)</f>
        <v>0.0</v>
      </c>
    </row>
    <row r="4927">
      <c r="A4927" t="n">
        <v>0.6550464029660439</v>
      </c>
      <c r="B4927" t="n">
        <f>SUM(A1:A4927)</f>
        <v>0.0</v>
      </c>
    </row>
    <row r="4928">
      <c r="A4928" t="n">
        <v>0.7756180834943585</v>
      </c>
      <c r="B4928" t="n">
        <f>SUM(A1:A4928)</f>
        <v>0.0</v>
      </c>
    </row>
    <row r="4929">
      <c r="A4929" t="n">
        <v>0.6639101879838071</v>
      </c>
      <c r="B4929" t="n">
        <f>SUM(A1:A4929)</f>
        <v>0.0</v>
      </c>
    </row>
    <row r="4930">
      <c r="A4930" t="n">
        <v>0.8744847550284174</v>
      </c>
      <c r="B4930" t="n">
        <f>SUM(A1:A4930)</f>
        <v>0.0</v>
      </c>
    </row>
    <row r="4931">
      <c r="A4931" t="n">
        <v>0.38149064559677703</v>
      </c>
      <c r="B4931" t="n">
        <f>SUM(A1:A4931)</f>
        <v>0.0</v>
      </c>
    </row>
    <row r="4932">
      <c r="A4932" t="n">
        <v>0.9997659963328892</v>
      </c>
      <c r="B4932" t="n">
        <f>SUM(A1:A4932)</f>
        <v>0.0</v>
      </c>
    </row>
    <row r="4933">
      <c r="A4933" t="n">
        <v>0.4451167264994019</v>
      </c>
      <c r="B4933" t="n">
        <f>SUM(A1:A4933)</f>
        <v>0.0</v>
      </c>
    </row>
    <row r="4934">
      <c r="A4934" t="n">
        <v>0.4155809855368391</v>
      </c>
      <c r="B4934" t="n">
        <f>SUM(A1:A4934)</f>
        <v>0.0</v>
      </c>
    </row>
    <row r="4935">
      <c r="A4935" t="n">
        <v>0.8834835263587205</v>
      </c>
      <c r="B4935" t="n">
        <f>SUM(A1:A4935)</f>
        <v>0.0</v>
      </c>
    </row>
    <row r="4936">
      <c r="A4936" t="n">
        <v>0.6628479323231765</v>
      </c>
      <c r="B4936" t="n">
        <f>SUM(A1:A4936)</f>
        <v>0.0</v>
      </c>
    </row>
    <row r="4937">
      <c r="A4937" t="n">
        <v>0.6498791841791984</v>
      </c>
      <c r="B4937" t="n">
        <f>SUM(A1:A4937)</f>
        <v>0.0</v>
      </c>
    </row>
    <row r="4938">
      <c r="A4938" t="n">
        <v>0.4572140176636159</v>
      </c>
      <c r="B4938" t="n">
        <f>SUM(A1:A4938)</f>
        <v>0.0</v>
      </c>
    </row>
    <row r="4939">
      <c r="A4939" t="n">
        <v>0.6903520637689827</v>
      </c>
      <c r="B4939" t="n">
        <f>SUM(A1:A4939)</f>
        <v>0.0</v>
      </c>
    </row>
    <row r="4940">
      <c r="A4940" t="n">
        <v>0.9102420627338598</v>
      </c>
      <c r="B4940" t="n">
        <f>SUM(A1:A4940)</f>
        <v>0.0</v>
      </c>
    </row>
    <row r="4941">
      <c r="A4941" t="n">
        <v>0.053779664405584904</v>
      </c>
      <c r="B4941" t="n">
        <f>SUM(A1:A4941)</f>
        <v>0.0</v>
      </c>
    </row>
    <row r="4942">
      <c r="A4942" t="n">
        <v>0.931402813451858</v>
      </c>
      <c r="B4942" t="n">
        <f>SUM(A1:A4942)</f>
        <v>0.0</v>
      </c>
    </row>
    <row r="4943">
      <c r="A4943" t="n">
        <v>0.17367234080641147</v>
      </c>
      <c r="B4943" t="n">
        <f>SUM(A1:A4943)</f>
        <v>0.0</v>
      </c>
    </row>
    <row r="4944">
      <c r="A4944" t="n">
        <v>0.3662881038261614</v>
      </c>
      <c r="B4944" t="n">
        <f>SUM(A1:A4944)</f>
        <v>0.0</v>
      </c>
    </row>
    <row r="4945">
      <c r="A4945" t="n">
        <v>0.5819228477525407</v>
      </c>
      <c r="B4945" t="n">
        <f>SUM(A1:A4945)</f>
        <v>0.0</v>
      </c>
    </row>
    <row r="4946">
      <c r="A4946" t="n">
        <v>0.9725302142272112</v>
      </c>
      <c r="B4946" t="n">
        <f>SUM(A1:A4946)</f>
        <v>0.0</v>
      </c>
    </row>
    <row r="4947">
      <c r="A4947" t="n">
        <v>0.2233177925394132</v>
      </c>
      <c r="B4947" t="n">
        <f>SUM(A1:A4947)</f>
        <v>0.0</v>
      </c>
    </row>
    <row r="4948">
      <c r="A4948" t="n">
        <v>0.6017966065594563</v>
      </c>
      <c r="B4948" t="n">
        <f>SUM(A1:A4948)</f>
        <v>0.0</v>
      </c>
    </row>
    <row r="4949">
      <c r="A4949" t="n">
        <v>0.40583392289111686</v>
      </c>
      <c r="B4949" t="n">
        <f>SUM(A1:A4949)</f>
        <v>0.0</v>
      </c>
    </row>
    <row r="4950">
      <c r="A4950" t="n">
        <v>0.8388814161050308</v>
      </c>
      <c r="B4950" t="n">
        <f>SUM(A1:A4950)</f>
        <v>0.0</v>
      </c>
    </row>
    <row r="4951">
      <c r="A4951" t="n">
        <v>0.31672833222581687</v>
      </c>
      <c r="B4951" t="n">
        <f>SUM(A1:A4951)</f>
        <v>0.0</v>
      </c>
    </row>
    <row r="4952">
      <c r="A4952" t="n">
        <v>0.051431259591169565</v>
      </c>
      <c r="B4952" t="n">
        <f>SUM(A1:A4952)</f>
        <v>0.0</v>
      </c>
    </row>
    <row r="4953">
      <c r="A4953" t="n">
        <v>0.6777238887302229</v>
      </c>
      <c r="B4953" t="n">
        <f>SUM(A1:A4953)</f>
        <v>0.0</v>
      </c>
    </row>
    <row r="4954">
      <c r="A4954" t="n">
        <v>0.07418932538348066</v>
      </c>
      <c r="B4954" t="n">
        <f>SUM(A1:A4954)</f>
        <v>0.0</v>
      </c>
    </row>
    <row r="4955">
      <c r="A4955" t="n">
        <v>0.9380182401867206</v>
      </c>
      <c r="B4955" t="n">
        <f>SUM(A1:A4955)</f>
        <v>0.0</v>
      </c>
    </row>
    <row r="4956">
      <c r="A4956" t="n">
        <v>0.5455601296755567</v>
      </c>
      <c r="B4956" t="n">
        <f>SUM(A1:A4956)</f>
        <v>0.0</v>
      </c>
    </row>
    <row r="4957">
      <c r="A4957" t="n">
        <v>0.38187991418740985</v>
      </c>
      <c r="B4957" t="n">
        <f>SUM(A1:A4957)</f>
        <v>0.0</v>
      </c>
    </row>
    <row r="4958">
      <c r="A4958" t="n">
        <v>0.05675506621536219</v>
      </c>
      <c r="B4958" t="n">
        <f>SUM(A1:A4958)</f>
        <v>0.0</v>
      </c>
    </row>
    <row r="4959">
      <c r="A4959" t="n">
        <v>0.993855442681728</v>
      </c>
      <c r="B4959" t="n">
        <f>SUM(A1:A4959)</f>
        <v>0.0</v>
      </c>
    </row>
    <row r="4960">
      <c r="A4960" t="n">
        <v>0.89703015056371</v>
      </c>
      <c r="B4960" t="n">
        <f>SUM(A1:A4960)</f>
        <v>0.0</v>
      </c>
    </row>
    <row r="4961">
      <c r="A4961" t="n">
        <v>0.8596477226198919</v>
      </c>
      <c r="B4961" t="n">
        <f>SUM(A1:A4961)</f>
        <v>0.0</v>
      </c>
    </row>
    <row r="4962">
      <c r="A4962" t="n">
        <v>0.22470519445076587</v>
      </c>
      <c r="B4962" t="n">
        <f>SUM(A1:A4962)</f>
        <v>0.0</v>
      </c>
    </row>
    <row r="4963">
      <c r="A4963" t="n">
        <v>0.38577584146479793</v>
      </c>
      <c r="B4963" t="n">
        <f>SUM(A1:A4963)</f>
        <v>0.0</v>
      </c>
    </row>
    <row r="4964">
      <c r="A4964" t="n">
        <v>0.40290914614046236</v>
      </c>
      <c r="B4964" t="n">
        <f>SUM(A1:A4964)</f>
        <v>0.0</v>
      </c>
    </row>
    <row r="4965">
      <c r="A4965" t="n">
        <v>0.09692812211406265</v>
      </c>
      <c r="B4965" t="n">
        <f>SUM(A1:A4965)</f>
        <v>0.0</v>
      </c>
    </row>
    <row r="4966">
      <c r="A4966" t="n">
        <v>0.5303656383592242</v>
      </c>
      <c r="B4966" t="n">
        <f>SUM(A1:A4966)</f>
        <v>0.0</v>
      </c>
    </row>
    <row r="4967">
      <c r="A4967" t="n">
        <v>0.5993997381598771</v>
      </c>
      <c r="B4967" t="n">
        <f>SUM(A1:A4967)</f>
        <v>0.0</v>
      </c>
    </row>
    <row r="4968">
      <c r="A4968" t="n">
        <v>0.5379032917392693</v>
      </c>
      <c r="B4968" t="n">
        <f>SUM(A1:A4968)</f>
        <v>0.0</v>
      </c>
    </row>
    <row r="4969">
      <c r="A4969" t="n">
        <v>0.4623073482510036</v>
      </c>
      <c r="B4969" t="n">
        <f>SUM(A1:A4969)</f>
        <v>0.0</v>
      </c>
    </row>
    <row r="4970">
      <c r="A4970" t="n">
        <v>0.29763283558961806</v>
      </c>
      <c r="B4970" t="n">
        <f>SUM(A1:A4970)</f>
        <v>0.0</v>
      </c>
    </row>
    <row r="4971">
      <c r="A4971" t="n">
        <v>0.40393894695339816</v>
      </c>
      <c r="B4971" t="n">
        <f>SUM(A1:A4971)</f>
        <v>0.0</v>
      </c>
    </row>
    <row r="4972">
      <c r="A4972" t="n">
        <v>0.06777819379824457</v>
      </c>
      <c r="B4972" t="n">
        <f>SUM(A1:A4972)</f>
        <v>0.0</v>
      </c>
    </row>
    <row r="4973">
      <c r="A4973" t="n">
        <v>0.4499823761854542</v>
      </c>
      <c r="B4973" t="n">
        <f>SUM(A1:A4973)</f>
        <v>0.0</v>
      </c>
    </row>
    <row r="4974">
      <c r="A4974" t="n">
        <v>0.3251161199581343</v>
      </c>
      <c r="B4974" t="n">
        <f>SUM(A1:A4974)</f>
        <v>0.0</v>
      </c>
    </row>
    <row r="4975">
      <c r="A4975" t="n">
        <v>0.23043543723963988</v>
      </c>
      <c r="B4975" t="n">
        <f>SUM(A1:A4975)</f>
        <v>0.0</v>
      </c>
    </row>
    <row r="4976">
      <c r="A4976" t="n">
        <v>0.17851199459233247</v>
      </c>
      <c r="B4976" t="n">
        <f>SUM(A1:A4976)</f>
        <v>0.0</v>
      </c>
    </row>
    <row r="4977">
      <c r="A4977" t="n">
        <v>0.7639429140145666</v>
      </c>
      <c r="B4977" t="n">
        <f>SUM(A1:A4977)</f>
        <v>0.0</v>
      </c>
    </row>
    <row r="4978">
      <c r="A4978" t="n">
        <v>0.7144511061753955</v>
      </c>
      <c r="B4978" t="n">
        <f>SUM(A1:A4978)</f>
        <v>0.0</v>
      </c>
    </row>
    <row r="4979">
      <c r="A4979" t="n">
        <v>0.5307920873232114</v>
      </c>
      <c r="B4979" t="n">
        <f>SUM(A1:A4979)</f>
        <v>0.0</v>
      </c>
    </row>
    <row r="4980">
      <c r="A4980" t="n">
        <v>0.20873627196680655</v>
      </c>
      <c r="B4980" t="n">
        <f>SUM(A1:A4980)</f>
        <v>0.0</v>
      </c>
    </row>
    <row r="4981">
      <c r="A4981" t="n">
        <v>0.6551111082162923</v>
      </c>
      <c r="B4981" t="n">
        <f>SUM(A1:A4981)</f>
        <v>0.0</v>
      </c>
    </row>
    <row r="4982">
      <c r="A4982" t="n">
        <v>0.5551925244146346</v>
      </c>
      <c r="B4982" t="n">
        <f>SUM(A1:A4982)</f>
        <v>0.0</v>
      </c>
    </row>
    <row r="4983">
      <c r="A4983" t="n">
        <v>0.3703156049127012</v>
      </c>
      <c r="B4983" t="n">
        <f>SUM(A1:A4983)</f>
        <v>0.0</v>
      </c>
    </row>
    <row r="4984">
      <c r="A4984" t="n">
        <v>0.2768306310431561</v>
      </c>
      <c r="B4984" t="n">
        <f>SUM(A1:A4984)</f>
        <v>0.0</v>
      </c>
    </row>
    <row r="4985">
      <c r="A4985" t="n">
        <v>0.07889803248531513</v>
      </c>
      <c r="B4985" t="n">
        <f>SUM(A1:A4985)</f>
        <v>0.0</v>
      </c>
    </row>
    <row r="4986">
      <c r="A4986" t="n">
        <v>0.7581535310188072</v>
      </c>
      <c r="B4986" t="n">
        <f>SUM(A1:A4986)</f>
        <v>0.0</v>
      </c>
    </row>
    <row r="4987">
      <c r="A4987" t="n">
        <v>0.4084471443319043</v>
      </c>
      <c r="B4987" t="n">
        <f>SUM(A1:A4987)</f>
        <v>0.0</v>
      </c>
    </row>
    <row r="4988">
      <c r="A4988" t="n">
        <v>0.625191948886651</v>
      </c>
      <c r="B4988" t="n">
        <f>SUM(A1:A4988)</f>
        <v>0.0</v>
      </c>
    </row>
    <row r="4989">
      <c r="A4989" t="n">
        <v>0.2794951994297954</v>
      </c>
      <c r="B4989" t="n">
        <f>SUM(A1:A4989)</f>
        <v>0.0</v>
      </c>
    </row>
    <row r="4990">
      <c r="A4990" t="n">
        <v>0.9483332543808347</v>
      </c>
      <c r="B4990" t="n">
        <f>SUM(A1:A4990)</f>
        <v>0.0</v>
      </c>
    </row>
    <row r="4991">
      <c r="A4991" t="n">
        <v>0.5963224999747647</v>
      </c>
      <c r="B4991" t="n">
        <f>SUM(A1:A4991)</f>
        <v>0.0</v>
      </c>
    </row>
    <row r="4992">
      <c r="A4992" t="n">
        <v>0.19641483778517133</v>
      </c>
      <c r="B4992" t="n">
        <f>SUM(A1:A4992)</f>
        <v>0.0</v>
      </c>
    </row>
    <row r="4993">
      <c r="A4993" t="n">
        <v>0.4793371025418186</v>
      </c>
      <c r="B4993" t="n">
        <f>SUM(A1:A4993)</f>
        <v>0.0</v>
      </c>
    </row>
    <row r="4994">
      <c r="A4994" t="n">
        <v>0.1215489434194027</v>
      </c>
      <c r="B4994" t="n">
        <f>SUM(A1:A4994)</f>
        <v>0.0</v>
      </c>
    </row>
    <row r="4995">
      <c r="A4995" t="n">
        <v>0.059352747499981984</v>
      </c>
      <c r="B4995" t="n">
        <f>SUM(A1:A4995)</f>
        <v>0.0</v>
      </c>
    </row>
    <row r="4996">
      <c r="A4996" t="n">
        <v>0.9927911636643398</v>
      </c>
      <c r="B4996" t="n">
        <f>SUM(A1:A4996)</f>
        <v>0.0</v>
      </c>
    </row>
    <row r="4997">
      <c r="A4997" t="n">
        <v>0.1429964384299236</v>
      </c>
      <c r="B4997" t="n">
        <f>SUM(A1:A4997)</f>
        <v>0.0</v>
      </c>
    </row>
    <row r="4998">
      <c r="A4998" t="n">
        <v>0.44157656150039726</v>
      </c>
      <c r="B4998" t="n">
        <f>SUM(A1:A4998)</f>
        <v>0.0</v>
      </c>
    </row>
    <row r="4999">
      <c r="A4999" t="n">
        <v>0.10124963004453069</v>
      </c>
      <c r="B4999" t="n">
        <f>SUM(A1:A4999)</f>
        <v>0.0</v>
      </c>
    </row>
    <row r="5000">
      <c r="A5000" t="n">
        <v>0.14637376539617641</v>
      </c>
      <c r="B5000" t="n">
        <f>SUM(A1:A5000)</f>
        <v>0.0</v>
      </c>
    </row>
    <row r="5001">
      <c r="A5001" t="n">
        <v>0.6348811125102035</v>
      </c>
      <c r="B5001" t="n">
        <f>SUM(A1:A5001)</f>
        <v>0.0</v>
      </c>
    </row>
    <row r="5002">
      <c r="A5002" t="n">
        <v>0.7767046406227514</v>
      </c>
      <c r="B5002" t="n">
        <f>SUM(A1:A5002)</f>
        <v>0.0</v>
      </c>
    </row>
    <row r="5003">
      <c r="A5003" t="n">
        <v>0.763762608052257</v>
      </c>
      <c r="B5003" t="n">
        <f>SUM(A1:A5003)</f>
        <v>0.0</v>
      </c>
    </row>
    <row r="5004">
      <c r="A5004" t="n">
        <v>0.6040186792236214</v>
      </c>
      <c r="B5004" t="n">
        <f>SUM(A1:A5004)</f>
        <v>0.0</v>
      </c>
    </row>
    <row r="5005">
      <c r="A5005" t="n">
        <v>0.10758721946977323</v>
      </c>
      <c r="B5005" t="n">
        <f>SUM(A1:A5005)</f>
        <v>0.0</v>
      </c>
    </row>
    <row r="5006">
      <c r="A5006" t="n">
        <v>0.44922885481178143</v>
      </c>
      <c r="B5006" t="n">
        <f>SUM(A1:A5006)</f>
        <v>0.0</v>
      </c>
    </row>
    <row r="5007">
      <c r="A5007" t="n">
        <v>0.33918025175527633</v>
      </c>
      <c r="B5007" t="n">
        <f>SUM(A1:A5007)</f>
        <v>0.0</v>
      </c>
    </row>
    <row r="5008">
      <c r="A5008" t="n">
        <v>0.3596920748134159</v>
      </c>
      <c r="B5008" t="n">
        <f>SUM(A1:A5008)</f>
        <v>0.0</v>
      </c>
    </row>
    <row r="5009">
      <c r="A5009" t="n">
        <v>0.3262635055163724</v>
      </c>
      <c r="B5009" t="n">
        <f>SUM(A1:A5009)</f>
        <v>0.0</v>
      </c>
    </row>
    <row r="5010">
      <c r="A5010" t="n">
        <v>0.27149665018025737</v>
      </c>
      <c r="B5010" t="n">
        <f>SUM(A1:A5010)</f>
        <v>0.0</v>
      </c>
    </row>
    <row r="5011">
      <c r="A5011" t="n">
        <v>0.2580063099559853</v>
      </c>
      <c r="B5011" t="n">
        <f>SUM(A1:A5011)</f>
        <v>0.0</v>
      </c>
    </row>
    <row r="5012">
      <c r="A5012" t="n">
        <v>0.4349733949582971</v>
      </c>
      <c r="B5012" t="n">
        <f>SUM(A1:A5012)</f>
        <v>0.0</v>
      </c>
    </row>
    <row r="5013">
      <c r="A5013" t="n">
        <v>0.6460055095864239</v>
      </c>
      <c r="B5013" t="n">
        <f>SUM(A1:A5013)</f>
        <v>0.0</v>
      </c>
    </row>
    <row r="5014">
      <c r="A5014" t="n">
        <v>0.5286832633589033</v>
      </c>
      <c r="B5014" t="n">
        <f>SUM(A1:A5014)</f>
        <v>0.0</v>
      </c>
    </row>
    <row r="5015">
      <c r="A5015" t="n">
        <v>0.9359332650386559</v>
      </c>
      <c r="B5015" t="n">
        <f>SUM(A1:A5015)</f>
        <v>0.0</v>
      </c>
    </row>
    <row r="5016">
      <c r="A5016" t="n">
        <v>0.9009669636075797</v>
      </c>
      <c r="B5016" t="n">
        <f>SUM(A1:A5016)</f>
        <v>0.0</v>
      </c>
    </row>
    <row r="5017">
      <c r="A5017" t="n">
        <v>0.7374868668714825</v>
      </c>
      <c r="B5017" t="n">
        <f>SUM(A1:A5017)</f>
        <v>0.0</v>
      </c>
    </row>
    <row r="5018">
      <c r="A5018" t="n">
        <v>0.9831166043248477</v>
      </c>
      <c r="B5018" t="n">
        <f>SUM(A1:A5018)</f>
        <v>0.0</v>
      </c>
    </row>
    <row r="5019">
      <c r="A5019" t="n">
        <v>0.28190385348851454</v>
      </c>
      <c r="B5019" t="n">
        <f>SUM(A1:A5019)</f>
        <v>0.0</v>
      </c>
    </row>
    <row r="5020">
      <c r="A5020" t="n">
        <v>0.9768868028347508</v>
      </c>
      <c r="B5020" t="n">
        <f>SUM(A1:A5020)</f>
        <v>0.0</v>
      </c>
    </row>
    <row r="5021">
      <c r="A5021" t="n">
        <v>0.9575493789573608</v>
      </c>
      <c r="B5021" t="n">
        <f>SUM(A1:A5021)</f>
        <v>0.0</v>
      </c>
    </row>
    <row r="5022">
      <c r="A5022" t="n">
        <v>0.06883513025056831</v>
      </c>
      <c r="B5022" t="n">
        <f>SUM(A1:A5022)</f>
        <v>0.0</v>
      </c>
    </row>
    <row r="5023">
      <c r="A5023" t="n">
        <v>0.349584929354103</v>
      </c>
      <c r="B5023" t="n">
        <f>SUM(A1:A5023)</f>
        <v>0.0</v>
      </c>
    </row>
    <row r="5024">
      <c r="A5024" t="n">
        <v>0.7924580276971087</v>
      </c>
      <c r="B5024" t="n">
        <f>SUM(A1:A5024)</f>
        <v>0.0</v>
      </c>
    </row>
    <row r="5025">
      <c r="A5025" t="n">
        <v>0.32181395623387477</v>
      </c>
      <c r="B5025" t="n">
        <f>SUM(A1:A5025)</f>
        <v>0.0</v>
      </c>
    </row>
    <row r="5026">
      <c r="A5026" t="n">
        <v>0.8821794105799876</v>
      </c>
      <c r="B5026" t="n">
        <f>SUM(A1:A5026)</f>
        <v>0.0</v>
      </c>
    </row>
    <row r="5027">
      <c r="A5027" t="n">
        <v>0.846579041373965</v>
      </c>
      <c r="B5027" t="n">
        <f>SUM(A1:A5027)</f>
        <v>0.0</v>
      </c>
    </row>
    <row r="5028">
      <c r="A5028" t="n">
        <v>0.7028455270342812</v>
      </c>
      <c r="B5028" t="n">
        <f>SUM(A1:A5028)</f>
        <v>0.0</v>
      </c>
    </row>
    <row r="5029">
      <c r="A5029" t="n">
        <v>0.45720561733163323</v>
      </c>
      <c r="B5029" t="n">
        <f>SUM(A1:A5029)</f>
        <v>0.0</v>
      </c>
    </row>
    <row r="5030">
      <c r="A5030" t="n">
        <v>0.7149054927147234</v>
      </c>
      <c r="B5030" t="n">
        <f>SUM(A1:A5030)</f>
        <v>0.0</v>
      </c>
    </row>
    <row r="5031">
      <c r="A5031" t="n">
        <v>0.5341422002745524</v>
      </c>
      <c r="B5031" t="n">
        <f>SUM(A1:A5031)</f>
        <v>0.0</v>
      </c>
    </row>
    <row r="5032">
      <c r="A5032" t="n">
        <v>0.46848658186680747</v>
      </c>
      <c r="B5032" t="n">
        <f>SUM(A1:A5032)</f>
        <v>0.0</v>
      </c>
    </row>
    <row r="5033">
      <c r="A5033" t="n">
        <v>0.932619637707938</v>
      </c>
      <c r="B5033" t="n">
        <f>SUM(A1:A5033)</f>
        <v>0.0</v>
      </c>
    </row>
    <row r="5034">
      <c r="A5034" t="n">
        <v>0.5676047741318183</v>
      </c>
      <c r="B5034" t="n">
        <f>SUM(A1:A5034)</f>
        <v>0.0</v>
      </c>
    </row>
    <row r="5035">
      <c r="A5035" t="n">
        <v>0.6314342095660282</v>
      </c>
      <c r="B5035" t="n">
        <f>SUM(A1:A5035)</f>
        <v>0.0</v>
      </c>
    </row>
    <row r="5036">
      <c r="A5036" t="n">
        <v>0.06194620642308957</v>
      </c>
      <c r="B5036" t="n">
        <f>SUM(A1:A5036)</f>
        <v>0.0</v>
      </c>
    </row>
    <row r="5037">
      <c r="A5037" t="n">
        <v>0.5606945742854209</v>
      </c>
      <c r="B5037" t="n">
        <f>SUM(A1:A5037)</f>
        <v>0.0</v>
      </c>
    </row>
    <row r="5038">
      <c r="A5038" t="n">
        <v>0.5507560463489917</v>
      </c>
      <c r="B5038" t="n">
        <f>SUM(A1:A5038)</f>
        <v>0.0</v>
      </c>
    </row>
    <row r="5039">
      <c r="A5039" t="n">
        <v>0.5697460907698859</v>
      </c>
      <c r="B5039" t="n">
        <f>SUM(A1:A5039)</f>
        <v>0.0</v>
      </c>
    </row>
    <row r="5040">
      <c r="A5040" t="n">
        <v>0.9793563874811977</v>
      </c>
      <c r="B5040" t="n">
        <f>SUM(A1:A5040)</f>
        <v>0.0</v>
      </c>
    </row>
    <row r="5041">
      <c r="A5041" t="n">
        <v>0.41178572553354365</v>
      </c>
      <c r="B5041" t="n">
        <f>SUM(A1:A5041)</f>
        <v>0.0</v>
      </c>
    </row>
    <row r="5042">
      <c r="A5042" t="n">
        <v>0.4674635644433419</v>
      </c>
      <c r="B5042" t="n">
        <f>SUM(A1:A5042)</f>
        <v>0.0</v>
      </c>
    </row>
    <row r="5043">
      <c r="A5043" t="n">
        <v>0.5071737312606605</v>
      </c>
      <c r="B5043" t="n">
        <f>SUM(A1:A5043)</f>
        <v>0.0</v>
      </c>
    </row>
    <row r="5044">
      <c r="A5044" t="n">
        <v>0.22785133702323712</v>
      </c>
      <c r="B5044" t="n">
        <f>SUM(A1:A5044)</f>
        <v>0.0</v>
      </c>
    </row>
    <row r="5045">
      <c r="A5045" t="n">
        <v>0.769330222294999</v>
      </c>
      <c r="B5045" t="n">
        <f>SUM(A1:A5045)</f>
        <v>0.0</v>
      </c>
    </row>
    <row r="5046">
      <c r="A5046" t="n">
        <v>0.5770605934502461</v>
      </c>
      <c r="B5046" t="n">
        <f>SUM(A1:A5046)</f>
        <v>0.0</v>
      </c>
    </row>
    <row r="5047">
      <c r="A5047" t="n">
        <v>0.26964276334101556</v>
      </c>
      <c r="B5047" t="n">
        <f>SUM(A1:A5047)</f>
        <v>0.0</v>
      </c>
    </row>
    <row r="5048">
      <c r="A5048" t="n">
        <v>0.9842349519328164</v>
      </c>
      <c r="B5048" t="n">
        <f>SUM(A1:A5048)</f>
        <v>0.0</v>
      </c>
    </row>
    <row r="5049">
      <c r="A5049" t="n">
        <v>0.9111306547092942</v>
      </c>
      <c r="B5049" t="n">
        <f>SUM(A1:A5049)</f>
        <v>0.0</v>
      </c>
    </row>
    <row r="5050">
      <c r="A5050" t="n">
        <v>0.3020800836834461</v>
      </c>
      <c r="B5050" t="n">
        <f>SUM(A1:A5050)</f>
        <v>0.0</v>
      </c>
    </row>
    <row r="5051">
      <c r="A5051" t="n">
        <v>0.7337002699511274</v>
      </c>
      <c r="B5051" t="n">
        <f>SUM(A1:A5051)</f>
        <v>0.0</v>
      </c>
    </row>
    <row r="5052">
      <c r="A5052" t="n">
        <v>0.3609240838073138</v>
      </c>
      <c r="B5052" t="n">
        <f>SUM(A1:A5052)</f>
        <v>0.0</v>
      </c>
    </row>
    <row r="5053">
      <c r="A5053" t="n">
        <v>0.6979242218463911</v>
      </c>
      <c r="B5053" t="n">
        <f>SUM(A1:A5053)</f>
        <v>0.0</v>
      </c>
    </row>
    <row r="5054">
      <c r="A5054" t="n">
        <v>0.5639392564362516</v>
      </c>
      <c r="B5054" t="n">
        <f>SUM(A1:A5054)</f>
        <v>0.0</v>
      </c>
    </row>
    <row r="5055">
      <c r="A5055" t="n">
        <v>0.8741161603251832</v>
      </c>
      <c r="B5055" t="n">
        <f>SUM(A1:A5055)</f>
        <v>0.0</v>
      </c>
    </row>
    <row r="5056">
      <c r="A5056" t="n">
        <v>0.7967836138487223</v>
      </c>
      <c r="B5056" t="n">
        <f>SUM(A1:A5056)</f>
        <v>0.0</v>
      </c>
    </row>
    <row r="5057">
      <c r="A5057" t="n">
        <v>0.10058563113065822</v>
      </c>
      <c r="B5057" t="n">
        <f>SUM(A1:A5057)</f>
        <v>0.0</v>
      </c>
    </row>
    <row r="5058">
      <c r="A5058" t="n">
        <v>0.8174456345040892</v>
      </c>
      <c r="B5058" t="n">
        <f>SUM(A1:A5058)</f>
        <v>0.0</v>
      </c>
    </row>
    <row r="5059">
      <c r="A5059" t="n">
        <v>0.5245448716967012</v>
      </c>
      <c r="B5059" t="n">
        <f>SUM(A1:A5059)</f>
        <v>0.0</v>
      </c>
    </row>
    <row r="5060">
      <c r="A5060" t="n">
        <v>0.09989041209185956</v>
      </c>
      <c r="B5060" t="n">
        <f>SUM(A1:A5060)</f>
        <v>0.0</v>
      </c>
    </row>
    <row r="5061">
      <c r="A5061" t="n">
        <v>0.9600592840089301</v>
      </c>
      <c r="B5061" t="n">
        <f>SUM(A1:A5061)</f>
        <v>0.0</v>
      </c>
    </row>
    <row r="5062">
      <c r="A5062" t="n">
        <v>0.3471770185978379</v>
      </c>
      <c r="B5062" t="n">
        <f>SUM(A1:A5062)</f>
        <v>0.0</v>
      </c>
    </row>
    <row r="5063">
      <c r="A5063" t="n">
        <v>0.66799555073697</v>
      </c>
      <c r="B5063" t="n">
        <f>SUM(A1:A5063)</f>
        <v>0.0</v>
      </c>
    </row>
    <row r="5064">
      <c r="A5064" t="n">
        <v>0.5963872210373371</v>
      </c>
      <c r="B5064" t="n">
        <f>SUM(A1:A5064)</f>
        <v>0.0</v>
      </c>
    </row>
    <row r="5065">
      <c r="A5065" t="n">
        <v>0.15916898582154793</v>
      </c>
      <c r="B5065" t="n">
        <f>SUM(A1:A5065)</f>
        <v>0.0</v>
      </c>
    </row>
    <row r="5066">
      <c r="A5066" t="n">
        <v>0.9450263466434649</v>
      </c>
      <c r="B5066" t="n">
        <f>SUM(A1:A5066)</f>
        <v>0.0</v>
      </c>
    </row>
    <row r="5067">
      <c r="A5067" t="n">
        <v>0.567644364226866</v>
      </c>
      <c r="B5067" t="n">
        <f>SUM(A1:A5067)</f>
        <v>0.0</v>
      </c>
    </row>
    <row r="5068">
      <c r="A5068" t="n">
        <v>0.11848874998596703</v>
      </c>
      <c r="B5068" t="n">
        <f>SUM(A1:A5068)</f>
        <v>0.0</v>
      </c>
    </row>
    <row r="5069">
      <c r="A5069" t="n">
        <v>0.8709943552395178</v>
      </c>
      <c r="B5069" t="n">
        <f>SUM(A1:A5069)</f>
        <v>0.0</v>
      </c>
    </row>
    <row r="5070">
      <c r="A5070" t="n">
        <v>0.762679773992511</v>
      </c>
      <c r="B5070" t="n">
        <f>SUM(A1:A5070)</f>
        <v>0.0</v>
      </c>
    </row>
    <row r="5071">
      <c r="A5071" t="n">
        <v>0.8904449415943804</v>
      </c>
      <c r="B5071" t="n">
        <f>SUM(A1:A5071)</f>
        <v>0.0</v>
      </c>
    </row>
    <row r="5072">
      <c r="A5072" t="n">
        <v>0.32853604656312696</v>
      </c>
      <c r="B5072" t="n">
        <f>SUM(A1:A5072)</f>
        <v>0.0</v>
      </c>
    </row>
    <row r="5073">
      <c r="A5073" t="n">
        <v>0.08171426435200546</v>
      </c>
      <c r="B5073" t="n">
        <f>SUM(A1:A5073)</f>
        <v>0.0</v>
      </c>
    </row>
    <row r="5074">
      <c r="A5074" t="n">
        <v>0.14990174201287854</v>
      </c>
      <c r="B5074" t="n">
        <f>SUM(A1:A5074)</f>
        <v>0.0</v>
      </c>
    </row>
    <row r="5075">
      <c r="A5075" t="n">
        <v>0.5576955517339802</v>
      </c>
      <c r="B5075" t="n">
        <f>SUM(A1:A5075)</f>
        <v>0.0</v>
      </c>
    </row>
    <row r="5076">
      <c r="A5076" t="n">
        <v>0.7413316790614157</v>
      </c>
      <c r="B5076" t="n">
        <f>SUM(A1:A5076)</f>
        <v>0.0</v>
      </c>
    </row>
    <row r="5077">
      <c r="A5077" t="n">
        <v>0.21209181800361054</v>
      </c>
      <c r="B5077" t="n">
        <f>SUM(A1:A5077)</f>
        <v>0.0</v>
      </c>
    </row>
    <row r="5078">
      <c r="A5078" t="n">
        <v>0.1870551404865144</v>
      </c>
      <c r="B5078" t="n">
        <f>SUM(A1:A5078)</f>
        <v>0.0</v>
      </c>
    </row>
    <row r="5079">
      <c r="A5079" t="n">
        <v>0.35488744362542424</v>
      </c>
      <c r="B5079" t="n">
        <f>SUM(A1:A5079)</f>
        <v>0.0</v>
      </c>
    </row>
    <row r="5080">
      <c r="A5080" t="n">
        <v>0.6865815001781171</v>
      </c>
      <c r="B5080" t="n">
        <f>SUM(A1:A5080)</f>
        <v>0.0</v>
      </c>
    </row>
    <row r="5081">
      <c r="A5081" t="n">
        <v>0.3571026134031198</v>
      </c>
      <c r="B5081" t="n">
        <f>SUM(A1:A5081)</f>
        <v>0.0</v>
      </c>
    </row>
    <row r="5082">
      <c r="A5082" t="n">
        <v>0.5952449026638102</v>
      </c>
      <c r="B5082" t="n">
        <f>SUM(A1:A5082)</f>
        <v>0.0</v>
      </c>
    </row>
    <row r="5083">
      <c r="A5083" t="n">
        <v>0.5945831520630971</v>
      </c>
      <c r="B5083" t="n">
        <f>SUM(A1:A5083)</f>
        <v>0.0</v>
      </c>
    </row>
    <row r="5084">
      <c r="A5084" t="n">
        <v>0.8159283049737535</v>
      </c>
      <c r="B5084" t="n">
        <f>SUM(A1:A5084)</f>
        <v>0.0</v>
      </c>
    </row>
    <row r="5085">
      <c r="A5085" t="n">
        <v>0.36355433170789186</v>
      </c>
      <c r="B5085" t="n">
        <f>SUM(A1:A5085)</f>
        <v>0.0</v>
      </c>
    </row>
    <row r="5086">
      <c r="A5086" t="n">
        <v>0.4150672815880212</v>
      </c>
      <c r="B5086" t="n">
        <f>SUM(A1:A5086)</f>
        <v>0.0</v>
      </c>
    </row>
    <row r="5087">
      <c r="A5087" t="n">
        <v>0.10384732570404243</v>
      </c>
      <c r="B5087" t="n">
        <f>SUM(A1:A5087)</f>
        <v>0.0</v>
      </c>
    </row>
    <row r="5088">
      <c r="A5088" t="n">
        <v>0.44054207153085534</v>
      </c>
      <c r="B5088" t="n">
        <f>SUM(A1:A5088)</f>
        <v>0.0</v>
      </c>
    </row>
    <row r="5089">
      <c r="A5089" t="n">
        <v>0.4221221786288496</v>
      </c>
      <c r="B5089" t="n">
        <f>SUM(A1:A5089)</f>
        <v>0.0</v>
      </c>
    </row>
    <row r="5090">
      <c r="A5090" t="n">
        <v>0.13026718840060225</v>
      </c>
      <c r="B5090" t="n">
        <f>SUM(A1:A5090)</f>
        <v>0.0</v>
      </c>
    </row>
    <row r="5091">
      <c r="A5091" t="n">
        <v>0.8909584163102071</v>
      </c>
      <c r="B5091" t="n">
        <f>SUM(A1:A5091)</f>
        <v>0.0</v>
      </c>
    </row>
    <row r="5092">
      <c r="A5092" t="n">
        <v>0.3375456366242854</v>
      </c>
      <c r="B5092" t="n">
        <f>SUM(A1:A5092)</f>
        <v>0.0</v>
      </c>
    </row>
    <row r="5093">
      <c r="A5093" t="n">
        <v>0.14569809244078935</v>
      </c>
      <c r="B5093" t="n">
        <f>SUM(A1:A5093)</f>
        <v>0.0</v>
      </c>
    </row>
    <row r="5094">
      <c r="A5094" t="n">
        <v>0.4426792929687141</v>
      </c>
      <c r="B5094" t="n">
        <f>SUM(A1:A5094)</f>
        <v>0.0</v>
      </c>
    </row>
    <row r="5095">
      <c r="A5095" t="n">
        <v>0.3877467708185548</v>
      </c>
      <c r="B5095" t="n">
        <f>SUM(A1:A5095)</f>
        <v>0.0</v>
      </c>
    </row>
    <row r="5096">
      <c r="A5096" t="n">
        <v>0.2953588604624987</v>
      </c>
      <c r="B5096" t="n">
        <f>SUM(A1:A5096)</f>
        <v>0.0</v>
      </c>
    </row>
    <row r="5097">
      <c r="A5097" t="n">
        <v>0.8323694504372388</v>
      </c>
      <c r="B5097" t="n">
        <f>SUM(A1:A5097)</f>
        <v>0.0</v>
      </c>
    </row>
    <row r="5098">
      <c r="A5098" t="n">
        <v>0.092709002105822</v>
      </c>
      <c r="B5098" t="n">
        <f>SUM(A1:A5098)</f>
        <v>0.0</v>
      </c>
    </row>
    <row r="5099">
      <c r="A5099" t="n">
        <v>0.6433606602359715</v>
      </c>
      <c r="B5099" t="n">
        <f>SUM(A1:A5099)</f>
        <v>0.0</v>
      </c>
    </row>
    <row r="5100">
      <c r="A5100" t="n">
        <v>0.7846621045833223</v>
      </c>
      <c r="B5100" t="n">
        <f>SUM(A1:A5100)</f>
        <v>0.0</v>
      </c>
    </row>
    <row r="5101">
      <c r="A5101" t="n">
        <v>0.965930406356834</v>
      </c>
      <c r="B5101" t="n">
        <f>SUM(A1:A5101)</f>
        <v>0.0</v>
      </c>
    </row>
    <row r="5102">
      <c r="A5102" t="n">
        <v>0.0978806722581359</v>
      </c>
      <c r="B5102" t="n">
        <f>SUM(A1:A5102)</f>
        <v>0.0</v>
      </c>
    </row>
    <row r="5103">
      <c r="A5103" t="n">
        <v>0.853364650879988</v>
      </c>
      <c r="B5103" t="n">
        <f>SUM(A1:A5103)</f>
        <v>0.0</v>
      </c>
    </row>
    <row r="5104">
      <c r="A5104" t="n">
        <v>0.09749987117995285</v>
      </c>
      <c r="B5104" t="n">
        <f>SUM(A1:A5104)</f>
        <v>0.0</v>
      </c>
    </row>
    <row r="5105">
      <c r="A5105" t="n">
        <v>0.4333819489776283</v>
      </c>
      <c r="B5105" t="n">
        <f>SUM(A1:A5105)</f>
        <v>0.0</v>
      </c>
    </row>
    <row r="5106">
      <c r="A5106" t="n">
        <v>0.3030494311315949</v>
      </c>
      <c r="B5106" t="n">
        <f>SUM(A1:A5106)</f>
        <v>0.0</v>
      </c>
    </row>
    <row r="5107">
      <c r="A5107" t="n">
        <v>0.7115700328428207</v>
      </c>
      <c r="B5107" t="n">
        <f>SUM(A1:A5107)</f>
        <v>0.0</v>
      </c>
    </row>
    <row r="5108">
      <c r="A5108" t="n">
        <v>0.6435670683490562</v>
      </c>
      <c r="B5108" t="n">
        <f>SUM(A1:A5108)</f>
        <v>0.0</v>
      </c>
    </row>
    <row r="5109">
      <c r="A5109" t="n">
        <v>0.497994100109052</v>
      </c>
      <c r="B5109" t="n">
        <f>SUM(A1:A5109)</f>
        <v>0.0</v>
      </c>
    </row>
    <row r="5110">
      <c r="A5110" t="n">
        <v>0.0707904520917465</v>
      </c>
      <c r="B5110" t="n">
        <f>SUM(A1:A5110)</f>
        <v>0.0</v>
      </c>
    </row>
    <row r="5111">
      <c r="A5111" t="n">
        <v>0.56287548009678</v>
      </c>
      <c r="B5111" t="n">
        <f>SUM(A1:A5111)</f>
        <v>0.0</v>
      </c>
    </row>
    <row r="5112">
      <c r="A5112" t="n">
        <v>0.1338336829452459</v>
      </c>
      <c r="B5112" t="n">
        <f>SUM(A1:A5112)</f>
        <v>0.0</v>
      </c>
    </row>
    <row r="5113">
      <c r="A5113" t="n">
        <v>0.7843116906847235</v>
      </c>
      <c r="B5113" t="n">
        <f>SUM(A1:A5113)</f>
        <v>0.0</v>
      </c>
    </row>
    <row r="5114">
      <c r="A5114" t="n">
        <v>0.6506919700272776</v>
      </c>
      <c r="B5114" t="n">
        <f>SUM(A1:A5114)</f>
        <v>0.0</v>
      </c>
    </row>
    <row r="5115">
      <c r="A5115" t="n">
        <v>0.6189380943374165</v>
      </c>
      <c r="B5115" t="n">
        <f>SUM(A1:A5115)</f>
        <v>0.0</v>
      </c>
    </row>
    <row r="5116">
      <c r="A5116" t="n">
        <v>0.1571232878790012</v>
      </c>
      <c r="B5116" t="n">
        <f>SUM(A1:A5116)</f>
        <v>0.0</v>
      </c>
    </row>
    <row r="5117">
      <c r="A5117" t="n">
        <v>0.5871718536167578</v>
      </c>
      <c r="B5117" t="n">
        <f>SUM(A1:A5117)</f>
        <v>0.0</v>
      </c>
    </row>
    <row r="5118">
      <c r="A5118" t="n">
        <v>0.9310375662349756</v>
      </c>
      <c r="B5118" t="n">
        <f>SUM(A1:A5118)</f>
        <v>0.0</v>
      </c>
    </row>
    <row r="5119">
      <c r="A5119" t="n">
        <v>0.8073302905967082</v>
      </c>
      <c r="B5119" t="n">
        <f>SUM(A1:A5119)</f>
        <v>0.0</v>
      </c>
    </row>
    <row r="5120">
      <c r="A5120" t="n">
        <v>0.7617782631244332</v>
      </c>
      <c r="B5120" t="n">
        <f>SUM(A1:A5120)</f>
        <v>0.0</v>
      </c>
    </row>
    <row r="5121">
      <c r="A5121" t="n">
        <v>0.34814289234320983</v>
      </c>
      <c r="B5121" t="n">
        <f>SUM(A1:A5121)</f>
        <v>0.0</v>
      </c>
    </row>
    <row r="5122">
      <c r="A5122" t="n">
        <v>0.6410613147402923</v>
      </c>
      <c r="B5122" t="n">
        <f>SUM(A1:A5122)</f>
        <v>0.0</v>
      </c>
    </row>
    <row r="5123">
      <c r="A5123" t="n">
        <v>0.7563708809966098</v>
      </c>
      <c r="B5123" t="n">
        <f>SUM(A1:A5123)</f>
        <v>0.0</v>
      </c>
    </row>
    <row r="5124">
      <c r="A5124" t="n">
        <v>0.4018885490160421</v>
      </c>
      <c r="B5124" t="n">
        <f>SUM(A1:A5124)</f>
        <v>0.0</v>
      </c>
    </row>
    <row r="5125">
      <c r="A5125" t="n">
        <v>0.3199279199971691</v>
      </c>
      <c r="B5125" t="n">
        <f>SUM(A1:A5125)</f>
        <v>0.0</v>
      </c>
    </row>
    <row r="5126">
      <c r="A5126" t="n">
        <v>0.5361767294479393</v>
      </c>
      <c r="B5126" t="n">
        <f>SUM(A1:A5126)</f>
        <v>0.0</v>
      </c>
    </row>
    <row r="5127">
      <c r="A5127" t="n">
        <v>0.4969829980458559</v>
      </c>
      <c r="B5127" t="n">
        <f>SUM(A1:A5127)</f>
        <v>0.0</v>
      </c>
    </row>
    <row r="5128">
      <c r="A5128" t="n">
        <v>0.9090815239037278</v>
      </c>
      <c r="B5128" t="n">
        <f>SUM(A1:A5128)</f>
        <v>0.0</v>
      </c>
    </row>
    <row r="5129">
      <c r="A5129" t="n">
        <v>0.1820160281263643</v>
      </c>
      <c r="B5129" t="n">
        <f>SUM(A1:A5129)</f>
        <v>0.0</v>
      </c>
    </row>
    <row r="5130">
      <c r="A5130" t="n">
        <v>0.9183460692102237</v>
      </c>
      <c r="B5130" t="n">
        <f>SUM(A1:A5130)</f>
        <v>0.0</v>
      </c>
    </row>
    <row r="5131">
      <c r="A5131" t="n">
        <v>0.5530820890590848</v>
      </c>
      <c r="B5131" t="n">
        <f>SUM(A1:A5131)</f>
        <v>0.0</v>
      </c>
    </row>
    <row r="5132">
      <c r="A5132" t="n">
        <v>0.5122066432458752</v>
      </c>
      <c r="B5132" t="n">
        <f>SUM(A1:A5132)</f>
        <v>0.0</v>
      </c>
    </row>
    <row r="5133">
      <c r="A5133" t="n">
        <v>0.4421226506019881</v>
      </c>
      <c r="B5133" t="n">
        <f>SUM(A1:A5133)</f>
        <v>0.0</v>
      </c>
    </row>
    <row r="5134">
      <c r="A5134" t="n">
        <v>0.04763765429615996</v>
      </c>
      <c r="B5134" t="n">
        <f>SUM(A1:A5134)</f>
        <v>0.0</v>
      </c>
    </row>
    <row r="5135">
      <c r="A5135" t="n">
        <v>0.34781195038450974</v>
      </c>
      <c r="B5135" t="n">
        <f>SUM(A1:A5135)</f>
        <v>0.0</v>
      </c>
    </row>
    <row r="5136">
      <c r="A5136" t="n">
        <v>0.4278583147467946</v>
      </c>
      <c r="B5136" t="n">
        <f>SUM(A1:A5136)</f>
        <v>0.0</v>
      </c>
    </row>
    <row r="5137">
      <c r="A5137" t="n">
        <v>0.20213384537730572</v>
      </c>
      <c r="B5137" t="n">
        <f>SUM(A1:A5137)</f>
        <v>0.0</v>
      </c>
    </row>
    <row r="5138">
      <c r="A5138" t="n">
        <v>0.3242683137744484</v>
      </c>
      <c r="B5138" t="n">
        <f>SUM(A1:A5138)</f>
        <v>0.0</v>
      </c>
    </row>
    <row r="5139">
      <c r="A5139" t="n">
        <v>0.5912411900274613</v>
      </c>
      <c r="B5139" t="n">
        <f>SUM(A1:A5139)</f>
        <v>0.0</v>
      </c>
    </row>
    <row r="5140">
      <c r="A5140" t="n">
        <v>0.1906394369503739</v>
      </c>
      <c r="B5140" t="n">
        <f>SUM(A1:A5140)</f>
        <v>0.0</v>
      </c>
    </row>
    <row r="5141">
      <c r="A5141" t="n">
        <v>0.8320527212410272</v>
      </c>
      <c r="B5141" t="n">
        <f>SUM(A1:A5141)</f>
        <v>0.0</v>
      </c>
    </row>
    <row r="5142">
      <c r="A5142" t="n">
        <v>0.28154455160449054</v>
      </c>
      <c r="B5142" t="n">
        <f>SUM(A1:A5142)</f>
        <v>0.0</v>
      </c>
    </row>
    <row r="5143">
      <c r="A5143" t="n">
        <v>0.29949955548906115</v>
      </c>
      <c r="B5143" t="n">
        <f>SUM(A1:A5143)</f>
        <v>0.0</v>
      </c>
    </row>
    <row r="5144">
      <c r="A5144" t="n">
        <v>0.777573169137523</v>
      </c>
      <c r="B5144" t="n">
        <f>SUM(A1:A5144)</f>
        <v>0.0</v>
      </c>
    </row>
    <row r="5145">
      <c r="A5145" t="n">
        <v>0.4616935250293974</v>
      </c>
      <c r="B5145" t="n">
        <f>SUM(A1:A5145)</f>
        <v>0.0</v>
      </c>
    </row>
    <row r="5146">
      <c r="A5146" t="n">
        <v>0.4726947523887811</v>
      </c>
      <c r="B5146" t="n">
        <f>SUM(A1:A5146)</f>
        <v>0.0</v>
      </c>
    </row>
    <row r="5147">
      <c r="A5147" t="n">
        <v>0.25992669815756764</v>
      </c>
      <c r="B5147" t="n">
        <f>SUM(A1:A5147)</f>
        <v>0.0</v>
      </c>
    </row>
    <row r="5148">
      <c r="A5148" t="n">
        <v>0.9669905878378745</v>
      </c>
      <c r="B5148" t="n">
        <f>SUM(A1:A5148)</f>
        <v>0.0</v>
      </c>
    </row>
    <row r="5149">
      <c r="A5149" t="n">
        <v>0.25430862690321243</v>
      </c>
      <c r="B5149" t="n">
        <f>SUM(A1:A5149)</f>
        <v>0.0</v>
      </c>
    </row>
    <row r="5150">
      <c r="A5150" t="n">
        <v>0.26346880267110295</v>
      </c>
      <c r="B5150" t="n">
        <f>SUM(A1:A5150)</f>
        <v>0.0</v>
      </c>
    </row>
    <row r="5151">
      <c r="A5151" t="n">
        <v>0.3716274400088371</v>
      </c>
      <c r="B5151" t="n">
        <f>SUM(A1:A5151)</f>
        <v>0.0</v>
      </c>
    </row>
    <row r="5152">
      <c r="A5152" t="n">
        <v>0.8469079863341904</v>
      </c>
      <c r="B5152" t="n">
        <f>SUM(A1:A5152)</f>
        <v>0.0</v>
      </c>
    </row>
    <row r="5153">
      <c r="A5153" t="n">
        <v>0.4970169806099889</v>
      </c>
      <c r="B5153" t="n">
        <f>SUM(A1:A5153)</f>
        <v>0.0</v>
      </c>
    </row>
    <row r="5154">
      <c r="A5154" t="n">
        <v>0.7308964089632346</v>
      </c>
      <c r="B5154" t="n">
        <f>SUM(A1:A5154)</f>
        <v>0.0</v>
      </c>
    </row>
    <row r="5155">
      <c r="A5155" t="n">
        <v>0.5431082041929457</v>
      </c>
      <c r="B5155" t="n">
        <f>SUM(A1:A5155)</f>
        <v>0.0</v>
      </c>
    </row>
    <row r="5156">
      <c r="A5156" t="n">
        <v>0.45746180287379645</v>
      </c>
      <c r="B5156" t="n">
        <f>SUM(A1:A5156)</f>
        <v>0.0</v>
      </c>
    </row>
    <row r="5157">
      <c r="A5157" t="n">
        <v>0.7122365638300463</v>
      </c>
      <c r="B5157" t="n">
        <f>SUM(A1:A5157)</f>
        <v>0.0</v>
      </c>
    </row>
    <row r="5158">
      <c r="A5158" t="n">
        <v>0.7569708565223267</v>
      </c>
      <c r="B5158" t="n">
        <f>SUM(A1:A5158)</f>
        <v>0.0</v>
      </c>
    </row>
    <row r="5159">
      <c r="A5159" t="n">
        <v>0.07154444144049643</v>
      </c>
      <c r="B5159" t="n">
        <f>SUM(A1:A5159)</f>
        <v>0.0</v>
      </c>
    </row>
    <row r="5160">
      <c r="A5160" t="n">
        <v>0.24569660787470093</v>
      </c>
      <c r="B5160" t="n">
        <f>SUM(A1:A5160)</f>
        <v>0.0</v>
      </c>
    </row>
    <row r="5161">
      <c r="A5161" t="n">
        <v>0.8430319698424651</v>
      </c>
      <c r="B5161" t="n">
        <f>SUM(A1:A5161)</f>
        <v>0.0</v>
      </c>
    </row>
    <row r="5162">
      <c r="A5162" t="n">
        <v>0.034997251042247046</v>
      </c>
      <c r="B5162" t="n">
        <f>SUM(A1:A5162)</f>
        <v>0.0</v>
      </c>
    </row>
    <row r="5163">
      <c r="A5163" t="n">
        <v>0.6673183729457012</v>
      </c>
      <c r="B5163" t="n">
        <f>SUM(A1:A5163)</f>
        <v>0.0</v>
      </c>
    </row>
    <row r="5164">
      <c r="A5164" t="n">
        <v>0.9292798835142544</v>
      </c>
      <c r="B5164" t="n">
        <f>SUM(A1:A5164)</f>
        <v>0.0</v>
      </c>
    </row>
    <row r="5165">
      <c r="A5165" t="n">
        <v>0.2604655197152558</v>
      </c>
      <c r="B5165" t="n">
        <f>SUM(A1:A5165)</f>
        <v>0.0</v>
      </c>
    </row>
    <row r="5166">
      <c r="A5166" t="n">
        <v>0.03653099855874953</v>
      </c>
      <c r="B5166" t="n">
        <f>SUM(A1:A5166)</f>
        <v>0.0</v>
      </c>
    </row>
    <row r="5167">
      <c r="A5167" t="n">
        <v>0.7216232513195121</v>
      </c>
      <c r="B5167" t="n">
        <f>SUM(A1:A5167)</f>
        <v>0.0</v>
      </c>
    </row>
    <row r="5168">
      <c r="A5168" t="n">
        <v>0.6679269409730728</v>
      </c>
      <c r="B5168" t="n">
        <f>SUM(A1:A5168)</f>
        <v>0.0</v>
      </c>
    </row>
    <row r="5169">
      <c r="A5169" t="n">
        <v>0.17001219058613115</v>
      </c>
      <c r="B5169" t="n">
        <f>SUM(A1:A5169)</f>
        <v>0.0</v>
      </c>
    </row>
    <row r="5170">
      <c r="A5170" t="n">
        <v>0.35995466805895215</v>
      </c>
      <c r="B5170" t="n">
        <f>SUM(A1:A5170)</f>
        <v>0.0</v>
      </c>
    </row>
    <row r="5171">
      <c r="A5171" t="n">
        <v>0.25974172162886844</v>
      </c>
      <c r="B5171" t="n">
        <f>SUM(A1:A5171)</f>
        <v>0.0</v>
      </c>
    </row>
    <row r="5172">
      <c r="A5172" t="n">
        <v>0.4689311125235178</v>
      </c>
      <c r="B5172" t="n">
        <f>SUM(A1:A5172)</f>
        <v>0.0</v>
      </c>
    </row>
    <row r="5173">
      <c r="A5173" t="n">
        <v>0.7719370765292433</v>
      </c>
      <c r="B5173" t="n">
        <f>SUM(A1:A5173)</f>
        <v>0.0</v>
      </c>
    </row>
    <row r="5174">
      <c r="A5174" t="n">
        <v>0.5182006457869266</v>
      </c>
      <c r="B5174" t="n">
        <f>SUM(A1:A5174)</f>
        <v>0.0</v>
      </c>
    </row>
    <row r="5175">
      <c r="A5175" t="n">
        <v>0.6981310144543991</v>
      </c>
      <c r="B5175" t="n">
        <f>SUM(A1:A5175)</f>
        <v>0.0</v>
      </c>
    </row>
    <row r="5176">
      <c r="A5176" t="n">
        <v>0.17928548039070458</v>
      </c>
      <c r="B5176" t="n">
        <f>SUM(A1:A5176)</f>
        <v>0.0</v>
      </c>
    </row>
    <row r="5177">
      <c r="A5177" t="n">
        <v>0.12801313268086223</v>
      </c>
      <c r="B5177" t="n">
        <f>SUM(A1:A5177)</f>
        <v>0.0</v>
      </c>
    </row>
    <row r="5178">
      <c r="A5178" t="n">
        <v>0.6166255173927946</v>
      </c>
      <c r="B5178" t="n">
        <f>SUM(A1:A5178)</f>
        <v>0.0</v>
      </c>
    </row>
    <row r="5179">
      <c r="A5179" t="n">
        <v>0.19683703138307895</v>
      </c>
      <c r="B5179" t="n">
        <f>SUM(A1:A5179)</f>
        <v>0.0</v>
      </c>
    </row>
    <row r="5180">
      <c r="A5180" t="n">
        <v>0.7893908137513544</v>
      </c>
      <c r="B5180" t="n">
        <f>SUM(A1:A5180)</f>
        <v>0.0</v>
      </c>
    </row>
    <row r="5181">
      <c r="A5181" t="n">
        <v>0.0484786235785557</v>
      </c>
      <c r="B5181" t="n">
        <f>SUM(A1:A5181)</f>
        <v>0.0</v>
      </c>
    </row>
    <row r="5182">
      <c r="A5182" t="n">
        <v>0.8629066879637329</v>
      </c>
      <c r="B5182" t="n">
        <f>SUM(A1:A5182)</f>
        <v>0.0</v>
      </c>
    </row>
    <row r="5183">
      <c r="A5183" t="n">
        <v>0.5597882959209964</v>
      </c>
      <c r="B5183" t="n">
        <f>SUM(A1:A5183)</f>
        <v>0.0</v>
      </c>
    </row>
    <row r="5184">
      <c r="A5184" t="n">
        <v>0.779103058824046</v>
      </c>
      <c r="B5184" t="n">
        <f>SUM(A1:A5184)</f>
        <v>0.0</v>
      </c>
    </row>
    <row r="5185">
      <c r="A5185" t="n">
        <v>0.33314280511118466</v>
      </c>
      <c r="B5185" t="n">
        <f>SUM(A1:A5185)</f>
        <v>0.0</v>
      </c>
    </row>
    <row r="5186">
      <c r="A5186" t="n">
        <v>0.4647271874822313</v>
      </c>
      <c r="B5186" t="n">
        <f>SUM(A1:A5186)</f>
        <v>0.0</v>
      </c>
    </row>
    <row r="5187">
      <c r="A5187" t="n">
        <v>0.8951841867019946</v>
      </c>
      <c r="B5187" t="n">
        <f>SUM(A1:A5187)</f>
        <v>0.0</v>
      </c>
    </row>
    <row r="5188">
      <c r="A5188" t="n">
        <v>0.4840201312537913</v>
      </c>
      <c r="B5188" t="n">
        <f>SUM(A1:A5188)</f>
        <v>0.0</v>
      </c>
    </row>
    <row r="5189">
      <c r="A5189" t="n">
        <v>0.14518876787987522</v>
      </c>
      <c r="B5189" t="n">
        <f>SUM(A1:A5189)</f>
        <v>0.0</v>
      </c>
    </row>
    <row r="5190">
      <c r="A5190" t="n">
        <v>0.6774453817100073</v>
      </c>
      <c r="B5190" t="n">
        <f>SUM(A1:A5190)</f>
        <v>0.0</v>
      </c>
    </row>
    <row r="5191">
      <c r="A5191" t="n">
        <v>0.46061725727418523</v>
      </c>
      <c r="B5191" t="n">
        <f>SUM(A1:A5191)</f>
        <v>0.0</v>
      </c>
    </row>
    <row r="5192">
      <c r="A5192" t="n">
        <v>0.10569513873739711</v>
      </c>
      <c r="B5192" t="n">
        <f>SUM(A1:A5192)</f>
        <v>0.0</v>
      </c>
    </row>
    <row r="5193">
      <c r="A5193" t="n">
        <v>0.17392325053122948</v>
      </c>
      <c r="B5193" t="n">
        <f>SUM(A1:A5193)</f>
        <v>0.0</v>
      </c>
    </row>
    <row r="5194">
      <c r="A5194" t="n">
        <v>0.6438335465738915</v>
      </c>
      <c r="B5194" t="n">
        <f>SUM(A1:A5194)</f>
        <v>0.0</v>
      </c>
    </row>
    <row r="5195">
      <c r="A5195" t="n">
        <v>0.9247763551047989</v>
      </c>
      <c r="B5195" t="n">
        <f>SUM(A1:A5195)</f>
        <v>0.0</v>
      </c>
    </row>
    <row r="5196">
      <c r="A5196" t="n">
        <v>0.32094050163904575</v>
      </c>
      <c r="B5196" t="n">
        <f>SUM(A1:A5196)</f>
        <v>0.0</v>
      </c>
    </row>
    <row r="5197">
      <c r="A5197" t="n">
        <v>0.4008029827255605</v>
      </c>
      <c r="B5197" t="n">
        <f>SUM(A1:A5197)</f>
        <v>0.0</v>
      </c>
    </row>
    <row r="5198">
      <c r="A5198" t="n">
        <v>0.8426310961450246</v>
      </c>
      <c r="B5198" t="n">
        <f>SUM(A1:A5198)</f>
        <v>0.0</v>
      </c>
    </row>
    <row r="5199">
      <c r="A5199" t="n">
        <v>0.29577808743312584</v>
      </c>
      <c r="B5199" t="n">
        <f>SUM(A1:A5199)</f>
        <v>0.0</v>
      </c>
    </row>
    <row r="5200">
      <c r="A5200" t="n">
        <v>0.23399126274651827</v>
      </c>
      <c r="B5200" t="n">
        <f>SUM(A1:A5200)</f>
        <v>0.0</v>
      </c>
    </row>
    <row r="5201">
      <c r="A5201" t="n">
        <v>0.2938324891526226</v>
      </c>
      <c r="B5201" t="n">
        <f>SUM(A1:A5201)</f>
        <v>0.0</v>
      </c>
    </row>
    <row r="5202">
      <c r="A5202" t="n">
        <v>0.8483834385003937</v>
      </c>
      <c r="B5202" t="n">
        <f>SUM(A1:A5202)</f>
        <v>0.0</v>
      </c>
    </row>
    <row r="5203">
      <c r="A5203" t="n">
        <v>0.279487693744373</v>
      </c>
      <c r="B5203" t="n">
        <f>SUM(A1:A5203)</f>
        <v>0.0</v>
      </c>
    </row>
    <row r="5204">
      <c r="A5204" t="n">
        <v>0.8339428759969176</v>
      </c>
      <c r="B5204" t="n">
        <f>SUM(A1:A5204)</f>
        <v>0.0</v>
      </c>
    </row>
    <row r="5205">
      <c r="A5205" t="n">
        <v>0.7147405811498011</v>
      </c>
      <c r="B5205" t="n">
        <f>SUM(A1:A5205)</f>
        <v>0.0</v>
      </c>
    </row>
    <row r="5206">
      <c r="A5206" t="n">
        <v>0.6640587145114033</v>
      </c>
      <c r="B5206" t="n">
        <f>SUM(A1:A5206)</f>
        <v>0.0</v>
      </c>
    </row>
    <row r="5207">
      <c r="A5207" t="n">
        <v>0.04826010955715809</v>
      </c>
      <c r="B5207" t="n">
        <f>SUM(A1:A5207)</f>
        <v>0.0</v>
      </c>
    </row>
    <row r="5208">
      <c r="A5208" t="n">
        <v>0.04112005206811864</v>
      </c>
      <c r="B5208" t="n">
        <f>SUM(A1:A5208)</f>
        <v>0.0</v>
      </c>
    </row>
    <row r="5209">
      <c r="A5209" t="n">
        <v>0.14191876917447588</v>
      </c>
      <c r="B5209" t="n">
        <f>SUM(A1:A5209)</f>
        <v>0.0</v>
      </c>
    </row>
    <row r="5210">
      <c r="A5210" t="n">
        <v>0.7882183271755393</v>
      </c>
      <c r="B5210" t="n">
        <f>SUM(A1:A5210)</f>
        <v>0.0</v>
      </c>
    </row>
    <row r="5211">
      <c r="A5211" t="n">
        <v>0.10059707769725124</v>
      </c>
      <c r="B5211" t="n">
        <f>SUM(A1:A5211)</f>
        <v>0.0</v>
      </c>
    </row>
    <row r="5212">
      <c r="A5212" t="n">
        <v>0.3617517212703856</v>
      </c>
      <c r="B5212" t="n">
        <f>SUM(A1:A5212)</f>
        <v>0.0</v>
      </c>
    </row>
    <row r="5213">
      <c r="A5213" t="n">
        <v>0.5785060693143649</v>
      </c>
      <c r="B5213" t="n">
        <f>SUM(A1:A5213)</f>
        <v>0.0</v>
      </c>
    </row>
    <row r="5214">
      <c r="A5214" t="n">
        <v>0.7895861623154911</v>
      </c>
      <c r="B5214" t="n">
        <f>SUM(A1:A5214)</f>
        <v>0.0</v>
      </c>
    </row>
    <row r="5215">
      <c r="A5215" t="n">
        <v>0.4828690703176589</v>
      </c>
      <c r="B5215" t="n">
        <f>SUM(A1:A5215)</f>
        <v>0.0</v>
      </c>
    </row>
    <row r="5216">
      <c r="A5216" t="n">
        <v>0.019960954252545626</v>
      </c>
      <c r="B5216" t="n">
        <f>SUM(A1:A5216)</f>
        <v>0.0</v>
      </c>
    </row>
    <row r="5217">
      <c r="A5217" t="n">
        <v>0.4426020736554169</v>
      </c>
      <c r="B5217" t="n">
        <f>SUM(A1:A5217)</f>
        <v>0.0</v>
      </c>
    </row>
    <row r="5218">
      <c r="A5218" t="n">
        <v>0.790670070594036</v>
      </c>
      <c r="B5218" t="n">
        <f>SUM(A1:A5218)</f>
        <v>0.0</v>
      </c>
    </row>
    <row r="5219">
      <c r="A5219" t="n">
        <v>0.8950937024359837</v>
      </c>
      <c r="B5219" t="n">
        <f>SUM(A1:A5219)</f>
        <v>0.0</v>
      </c>
    </row>
    <row r="5220">
      <c r="A5220" t="n">
        <v>0.5714550373052962</v>
      </c>
      <c r="B5220" t="n">
        <f>SUM(A1:A5220)</f>
        <v>0.0</v>
      </c>
    </row>
    <row r="5221">
      <c r="A5221" t="n">
        <v>0.8965934296904489</v>
      </c>
      <c r="B5221" t="n">
        <f>SUM(A1:A5221)</f>
        <v>0.0</v>
      </c>
    </row>
    <row r="5222">
      <c r="A5222" t="n">
        <v>0.29753544986405056</v>
      </c>
      <c r="B5222" t="n">
        <f>SUM(A1:A5222)</f>
        <v>0.0</v>
      </c>
    </row>
    <row r="5223">
      <c r="A5223" t="n">
        <v>0.690427593132875</v>
      </c>
      <c r="B5223" t="n">
        <f>SUM(A1:A5223)</f>
        <v>0.0</v>
      </c>
    </row>
    <row r="5224">
      <c r="A5224" t="n">
        <v>0.8431697548192736</v>
      </c>
      <c r="B5224" t="n">
        <f>SUM(A1:A5224)</f>
        <v>0.0</v>
      </c>
    </row>
    <row r="5225">
      <c r="A5225" t="n">
        <v>0.24173483509273008</v>
      </c>
      <c r="B5225" t="n">
        <f>SUM(A1:A5225)</f>
        <v>0.0</v>
      </c>
    </row>
    <row r="5226">
      <c r="A5226" t="n">
        <v>0.9458179595264647</v>
      </c>
      <c r="B5226" t="n">
        <f>SUM(A1:A5226)</f>
        <v>0.0</v>
      </c>
    </row>
    <row r="5227">
      <c r="A5227" t="n">
        <v>0.21382278740878036</v>
      </c>
      <c r="B5227" t="n">
        <f>SUM(A1:A5227)</f>
        <v>0.0</v>
      </c>
    </row>
    <row r="5228">
      <c r="A5228" t="n">
        <v>0.8160420427182506</v>
      </c>
      <c r="B5228" t="n">
        <f>SUM(A1:A5228)</f>
        <v>0.0</v>
      </c>
    </row>
    <row r="5229">
      <c r="A5229" t="n">
        <v>0.5828457726311466</v>
      </c>
      <c r="B5229" t="n">
        <f>SUM(A1:A5229)</f>
        <v>0.0</v>
      </c>
    </row>
    <row r="5230">
      <c r="A5230" t="n">
        <v>0.4739773338650146</v>
      </c>
      <c r="B5230" t="n">
        <f>SUM(A1:A5230)</f>
        <v>0.0</v>
      </c>
    </row>
    <row r="5231">
      <c r="A5231" t="n">
        <v>0.12442563644279447</v>
      </c>
      <c r="B5231" t="n">
        <f>SUM(A1:A5231)</f>
        <v>0.0</v>
      </c>
    </row>
    <row r="5232">
      <c r="A5232" t="n">
        <v>0.4290475216410091</v>
      </c>
      <c r="B5232" t="n">
        <f>SUM(A1:A5232)</f>
        <v>0.0</v>
      </c>
    </row>
    <row r="5233">
      <c r="A5233" t="n">
        <v>0.2434073760724954</v>
      </c>
      <c r="B5233" t="n">
        <f>SUM(A1:A5233)</f>
        <v>0.0</v>
      </c>
    </row>
    <row r="5234">
      <c r="A5234" t="n">
        <v>0.4972931054650672</v>
      </c>
      <c r="B5234" t="n">
        <f>SUM(A1:A5234)</f>
        <v>0.0</v>
      </c>
    </row>
    <row r="5235">
      <c r="A5235" t="n">
        <v>0.8897502014951866</v>
      </c>
      <c r="B5235" t="n">
        <f>SUM(A1:A5235)</f>
        <v>0.0</v>
      </c>
    </row>
    <row r="5236">
      <c r="A5236" t="n">
        <v>0.08840859243827204</v>
      </c>
      <c r="B5236" t="n">
        <f>SUM(A1:A5236)</f>
        <v>0.0</v>
      </c>
    </row>
    <row r="5237">
      <c r="A5237" t="n">
        <v>0.7640297433991353</v>
      </c>
      <c r="B5237" t="n">
        <f>SUM(A1:A5237)</f>
        <v>0.0</v>
      </c>
    </row>
    <row r="5238">
      <c r="A5238" t="n">
        <v>0.29689431817740886</v>
      </c>
      <c r="B5238" t="n">
        <f>SUM(A1:A5238)</f>
        <v>0.0</v>
      </c>
    </row>
    <row r="5239">
      <c r="A5239" t="n">
        <v>0.745509408852528</v>
      </c>
      <c r="B5239" t="n">
        <f>SUM(A1:A5239)</f>
        <v>0.0</v>
      </c>
    </row>
    <row r="5240">
      <c r="A5240" t="n">
        <v>0.5127782126861019</v>
      </c>
      <c r="B5240" t="n">
        <f>SUM(A1:A5240)</f>
        <v>0.0</v>
      </c>
    </row>
    <row r="5241">
      <c r="A5241" t="n">
        <v>0.14330540681221537</v>
      </c>
      <c r="B5241" t="n">
        <f>SUM(A1:A5241)</f>
        <v>0.0</v>
      </c>
    </row>
    <row r="5242">
      <c r="A5242" t="n">
        <v>0.6748851270901344</v>
      </c>
      <c r="B5242" t="n">
        <f>SUM(A1:A5242)</f>
        <v>0.0</v>
      </c>
    </row>
    <row r="5243">
      <c r="A5243" t="n">
        <v>0.08165512938107</v>
      </c>
      <c r="B5243" t="n">
        <f>SUM(A1:A5243)</f>
        <v>0.0</v>
      </c>
    </row>
    <row r="5244">
      <c r="A5244" t="n">
        <v>0.5796363795206747</v>
      </c>
      <c r="B5244" t="n">
        <f>SUM(A1:A5244)</f>
        <v>0.0</v>
      </c>
    </row>
    <row r="5245">
      <c r="A5245" t="n">
        <v>0.9152860121436418</v>
      </c>
      <c r="B5245" t="n">
        <f>SUM(A1:A5245)</f>
        <v>0.0</v>
      </c>
    </row>
    <row r="5246">
      <c r="A5246" t="n">
        <v>0.5438704359797573</v>
      </c>
      <c r="B5246" t="n">
        <f>SUM(A1:A5246)</f>
        <v>0.0</v>
      </c>
    </row>
    <row r="5247">
      <c r="A5247" t="n">
        <v>0.8840273828204717</v>
      </c>
      <c r="B5247" t="n">
        <f>SUM(A1:A5247)</f>
        <v>0.0</v>
      </c>
    </row>
    <row r="5248">
      <c r="A5248" t="n">
        <v>0.6665441626821859</v>
      </c>
      <c r="B5248" t="n">
        <f>SUM(A1:A5248)</f>
        <v>0.0</v>
      </c>
    </row>
    <row r="5249">
      <c r="A5249" t="n">
        <v>0.7794697728795918</v>
      </c>
      <c r="B5249" t="n">
        <f>SUM(A1:A5249)</f>
        <v>0.0</v>
      </c>
    </row>
    <row r="5250">
      <c r="A5250" t="n">
        <v>0.45543411737358674</v>
      </c>
      <c r="B5250" t="n">
        <f>SUM(A1:A5250)</f>
        <v>0.0</v>
      </c>
    </row>
    <row r="5251">
      <c r="A5251" t="n">
        <v>0.9611471271275116</v>
      </c>
      <c r="B5251" t="n">
        <f>SUM(A1:A5251)</f>
        <v>0.0</v>
      </c>
    </row>
    <row r="5252">
      <c r="A5252" t="n">
        <v>0.6306507406427814</v>
      </c>
      <c r="B5252" t="n">
        <f>SUM(A1:A5252)</f>
        <v>0.0</v>
      </c>
    </row>
    <row r="5253">
      <c r="A5253" t="n">
        <v>0.2881477975865403</v>
      </c>
      <c r="B5253" t="n">
        <f>SUM(A1:A5253)</f>
        <v>0.0</v>
      </c>
    </row>
    <row r="5254">
      <c r="A5254" t="n">
        <v>0.3127231112457598</v>
      </c>
      <c r="B5254" t="n">
        <f>SUM(A1:A5254)</f>
        <v>0.0</v>
      </c>
    </row>
    <row r="5255">
      <c r="A5255" t="n">
        <v>0.3447480408762037</v>
      </c>
      <c r="B5255" t="n">
        <f>SUM(A1:A5255)</f>
        <v>0.0</v>
      </c>
    </row>
    <row r="5256">
      <c r="A5256" t="n">
        <v>0.5556303774779617</v>
      </c>
      <c r="B5256" t="n">
        <f>SUM(A1:A5256)</f>
        <v>0.0</v>
      </c>
    </row>
    <row r="5257">
      <c r="A5257" t="n">
        <v>0.2526753147668188</v>
      </c>
      <c r="B5257" t="n">
        <f>SUM(A1:A5257)</f>
        <v>0.0</v>
      </c>
    </row>
    <row r="5258">
      <c r="A5258" t="n">
        <v>0.8632442930437205</v>
      </c>
      <c r="B5258" t="n">
        <f>SUM(A1:A5258)</f>
        <v>0.0</v>
      </c>
    </row>
    <row r="5259">
      <c r="A5259" t="n">
        <v>0.1346128390886987</v>
      </c>
      <c r="B5259" t="n">
        <f>SUM(A1:A5259)</f>
        <v>0.0</v>
      </c>
    </row>
    <row r="5260">
      <c r="A5260" t="n">
        <v>0.3631372355562045</v>
      </c>
      <c r="B5260" t="n">
        <f>SUM(A1:A5260)</f>
        <v>0.0</v>
      </c>
    </row>
    <row r="5261">
      <c r="A5261" t="n">
        <v>0.9365387173545572</v>
      </c>
      <c r="B5261" t="n">
        <f>SUM(A1:A5261)</f>
        <v>0.0</v>
      </c>
    </row>
    <row r="5262">
      <c r="A5262" t="n">
        <v>0.2829360368176176</v>
      </c>
      <c r="B5262" t="n">
        <f>SUM(A1:A5262)</f>
        <v>0.0</v>
      </c>
    </row>
    <row r="5263">
      <c r="A5263" t="n">
        <v>0.91759779737377</v>
      </c>
      <c r="B5263" t="n">
        <f>SUM(A1:A5263)</f>
        <v>0.0</v>
      </c>
    </row>
    <row r="5264">
      <c r="A5264" t="n">
        <v>0.46763863503634573</v>
      </c>
      <c r="B5264" t="n">
        <f>SUM(A1:A5264)</f>
        <v>0.0</v>
      </c>
    </row>
    <row r="5265">
      <c r="A5265" t="n">
        <v>0.5616377112620963</v>
      </c>
      <c r="B5265" t="n">
        <f>SUM(A1:A5265)</f>
        <v>0.0</v>
      </c>
    </row>
    <row r="5266">
      <c r="A5266" t="n">
        <v>0.30122501222530795</v>
      </c>
      <c r="B5266" t="n">
        <f>SUM(A1:A5266)</f>
        <v>0.0</v>
      </c>
    </row>
    <row r="5267">
      <c r="A5267" t="n">
        <v>0.11506420349945079</v>
      </c>
      <c r="B5267" t="n">
        <f>SUM(A1:A5267)</f>
        <v>0.0</v>
      </c>
    </row>
    <row r="5268">
      <c r="A5268" t="n">
        <v>0.36463218858456503</v>
      </c>
      <c r="B5268" t="n">
        <f>SUM(A1:A5268)</f>
        <v>0.0</v>
      </c>
    </row>
    <row r="5269">
      <c r="A5269" t="n">
        <v>0.2762038391861098</v>
      </c>
      <c r="B5269" t="n">
        <f>SUM(A1:A5269)</f>
        <v>0.0</v>
      </c>
    </row>
    <row r="5270">
      <c r="A5270" t="n">
        <v>0.38212619817385773</v>
      </c>
      <c r="B5270" t="n">
        <f>SUM(A1:A5270)</f>
        <v>0.0</v>
      </c>
    </row>
    <row r="5271">
      <c r="A5271" t="n">
        <v>0.1433078364508087</v>
      </c>
      <c r="B5271" t="n">
        <f>SUM(A1:A5271)</f>
        <v>0.0</v>
      </c>
    </row>
    <row r="5272">
      <c r="A5272" t="n">
        <v>0.14679832531259696</v>
      </c>
      <c r="B5272" t="n">
        <f>SUM(A1:A5272)</f>
        <v>0.0</v>
      </c>
    </row>
    <row r="5273">
      <c r="A5273" t="n">
        <v>0.3820984160076679</v>
      </c>
      <c r="B5273" t="n">
        <f>SUM(A1:A5273)</f>
        <v>0.0</v>
      </c>
    </row>
    <row r="5274">
      <c r="A5274" t="n">
        <v>0.7535664704908265</v>
      </c>
      <c r="B5274" t="n">
        <f>SUM(A1:A5274)</f>
        <v>0.0</v>
      </c>
    </row>
    <row r="5275">
      <c r="A5275" t="n">
        <v>0.7150679378319766</v>
      </c>
      <c r="B5275" t="n">
        <f>SUM(A1:A5275)</f>
        <v>0.0</v>
      </c>
    </row>
    <row r="5276">
      <c r="A5276" t="n">
        <v>0.5516746833111891</v>
      </c>
      <c r="B5276" t="n">
        <f>SUM(A1:A5276)</f>
        <v>0.0</v>
      </c>
    </row>
    <row r="5277">
      <c r="A5277" t="n">
        <v>0.5772968114208235</v>
      </c>
      <c r="B5277" t="n">
        <f>SUM(A1:A5277)</f>
        <v>0.0</v>
      </c>
    </row>
    <row r="5278">
      <c r="A5278" t="n">
        <v>0.3314034281196494</v>
      </c>
      <c r="B5278" t="n">
        <f>SUM(A1:A5278)</f>
        <v>0.0</v>
      </c>
    </row>
    <row r="5279">
      <c r="A5279" t="n">
        <v>0.8751227684070336</v>
      </c>
      <c r="B5279" t="n">
        <f>SUM(A1:A5279)</f>
        <v>0.0</v>
      </c>
    </row>
    <row r="5280">
      <c r="A5280" t="n">
        <v>0.32642485632191265</v>
      </c>
      <c r="B5280" t="n">
        <f>SUM(A1:A5280)</f>
        <v>0.0</v>
      </c>
    </row>
    <row r="5281">
      <c r="A5281" t="n">
        <v>0.3017208240202891</v>
      </c>
      <c r="B5281" t="n">
        <f>SUM(A1:A5281)</f>
        <v>0.0</v>
      </c>
    </row>
    <row r="5282">
      <c r="A5282" t="n">
        <v>0.22432077879164625</v>
      </c>
      <c r="B5282" t="n">
        <f>SUM(A1:A5282)</f>
        <v>0.0</v>
      </c>
    </row>
    <row r="5283">
      <c r="A5283" t="n">
        <v>0.45768401437320805</v>
      </c>
      <c r="B5283" t="n">
        <f>SUM(A1:A5283)</f>
        <v>0.0</v>
      </c>
    </row>
    <row r="5284">
      <c r="A5284" t="n">
        <v>0.3601237955623272</v>
      </c>
      <c r="B5284" t="n">
        <f>SUM(A1:A5284)</f>
        <v>0.0</v>
      </c>
    </row>
    <row r="5285">
      <c r="A5285" t="n">
        <v>0.4433426149769917</v>
      </c>
      <c r="B5285" t="n">
        <f>SUM(A1:A5285)</f>
        <v>0.0</v>
      </c>
    </row>
    <row r="5286">
      <c r="A5286" t="n">
        <v>0.3421407212181511</v>
      </c>
      <c r="B5286" t="n">
        <f>SUM(A1:A5286)</f>
        <v>0.0</v>
      </c>
    </row>
    <row r="5287">
      <c r="A5287" t="n">
        <v>0.02311164540761157</v>
      </c>
      <c r="B5287" t="n">
        <f>SUM(A1:A5287)</f>
        <v>0.0</v>
      </c>
    </row>
    <row r="5288">
      <c r="A5288" t="n">
        <v>0.8482292778346292</v>
      </c>
      <c r="B5288" t="n">
        <f>SUM(A1:A5288)</f>
        <v>0.0</v>
      </c>
    </row>
    <row r="5289">
      <c r="A5289" t="n">
        <v>0.06008855742763841</v>
      </c>
      <c r="B5289" t="n">
        <f>SUM(A1:A5289)</f>
        <v>0.0</v>
      </c>
    </row>
    <row r="5290">
      <c r="A5290" t="n">
        <v>0.8606417873044926</v>
      </c>
      <c r="B5290" t="n">
        <f>SUM(A1:A5290)</f>
        <v>0.0</v>
      </c>
    </row>
    <row r="5291">
      <c r="A5291" t="n">
        <v>0.1911334657397319</v>
      </c>
      <c r="B5291" t="n">
        <f>SUM(A1:A5291)</f>
        <v>0.0</v>
      </c>
    </row>
    <row r="5292">
      <c r="A5292" t="n">
        <v>0.8818698610626878</v>
      </c>
      <c r="B5292" t="n">
        <f>SUM(A1:A5292)</f>
        <v>0.0</v>
      </c>
    </row>
    <row r="5293">
      <c r="A5293" t="n">
        <v>0.4362299811690946</v>
      </c>
      <c r="B5293" t="n">
        <f>SUM(A1:A5293)</f>
        <v>0.0</v>
      </c>
    </row>
    <row r="5294">
      <c r="A5294" t="n">
        <v>0.6523193113105006</v>
      </c>
      <c r="B5294" t="n">
        <f>SUM(A1:A5294)</f>
        <v>0.0</v>
      </c>
    </row>
    <row r="5295">
      <c r="A5295" t="n">
        <v>0.4958201367956758</v>
      </c>
      <c r="B5295" t="n">
        <f>SUM(A1:A5295)</f>
        <v>0.0</v>
      </c>
    </row>
    <row r="5296">
      <c r="A5296" t="n">
        <v>0.4609384787309938</v>
      </c>
      <c r="B5296" t="n">
        <f>SUM(A1:A5296)</f>
        <v>0.0</v>
      </c>
    </row>
    <row r="5297">
      <c r="A5297" t="n">
        <v>0.46179826360973775</v>
      </c>
      <c r="B5297" t="n">
        <f>SUM(A1:A5297)</f>
        <v>0.0</v>
      </c>
    </row>
    <row r="5298">
      <c r="A5298" t="n">
        <v>0.6547790611057577</v>
      </c>
      <c r="B5298" t="n">
        <f>SUM(A1:A5298)</f>
        <v>0.0</v>
      </c>
    </row>
    <row r="5299">
      <c r="A5299" t="n">
        <v>0.8924859630707871</v>
      </c>
      <c r="B5299" t="n">
        <f>SUM(A1:A5299)</f>
        <v>0.0</v>
      </c>
    </row>
    <row r="5300">
      <c r="A5300" t="n">
        <v>0.9774853141491603</v>
      </c>
      <c r="B5300" t="n">
        <f>SUM(A1:A5300)</f>
        <v>0.0</v>
      </c>
    </row>
    <row r="5301">
      <c r="A5301" t="n">
        <v>0.9534306575837762</v>
      </c>
      <c r="B5301" t="n">
        <f>SUM(A1:A5301)</f>
        <v>0.0</v>
      </c>
    </row>
    <row r="5302">
      <c r="A5302" t="n">
        <v>0.25217799265159757</v>
      </c>
      <c r="B5302" t="n">
        <f>SUM(A1:A5302)</f>
        <v>0.0</v>
      </c>
    </row>
    <row r="5303">
      <c r="A5303" t="n">
        <v>0.027280290824398534</v>
      </c>
      <c r="B5303" t="n">
        <f>SUM(A1:A5303)</f>
        <v>0.0</v>
      </c>
    </row>
    <row r="5304">
      <c r="A5304" t="n">
        <v>0.8316808143290745</v>
      </c>
      <c r="B5304" t="n">
        <f>SUM(A1:A5304)</f>
        <v>0.0</v>
      </c>
    </row>
    <row r="5305">
      <c r="A5305" t="n">
        <v>0.31908573018308983</v>
      </c>
      <c r="B5305" t="n">
        <f>SUM(A1:A5305)</f>
        <v>0.0</v>
      </c>
    </row>
    <row r="5306">
      <c r="A5306" t="n">
        <v>0.20607222704669492</v>
      </c>
      <c r="B5306" t="n">
        <f>SUM(A1:A5306)</f>
        <v>0.0</v>
      </c>
    </row>
    <row r="5307">
      <c r="A5307" t="n">
        <v>0.2689480805132849</v>
      </c>
      <c r="B5307" t="n">
        <f>SUM(A1:A5307)</f>
        <v>0.0</v>
      </c>
    </row>
    <row r="5308">
      <c r="A5308" t="n">
        <v>0.21874160927945785</v>
      </c>
      <c r="B5308" t="n">
        <f>SUM(A1:A5308)</f>
        <v>0.0</v>
      </c>
    </row>
    <row r="5309">
      <c r="A5309" t="n">
        <v>0.21616996056740445</v>
      </c>
      <c r="B5309" t="n">
        <f>SUM(A1:A5309)</f>
        <v>0.0</v>
      </c>
    </row>
    <row r="5310">
      <c r="A5310" t="n">
        <v>0.7628266161499824</v>
      </c>
      <c r="B5310" t="n">
        <f>SUM(A1:A5310)</f>
        <v>0.0</v>
      </c>
    </row>
    <row r="5311">
      <c r="A5311" t="n">
        <v>0.5586831705158763</v>
      </c>
      <c r="B5311" t="n">
        <f>SUM(A1:A5311)</f>
        <v>0.0</v>
      </c>
    </row>
    <row r="5312">
      <c r="A5312" t="n">
        <v>0.5384766434889493</v>
      </c>
      <c r="B5312" t="n">
        <f>SUM(A1:A5312)</f>
        <v>0.0</v>
      </c>
    </row>
    <row r="5313">
      <c r="A5313" t="n">
        <v>0.010223336743933276</v>
      </c>
      <c r="B5313" t="n">
        <f>SUM(A1:A5313)</f>
        <v>0.0</v>
      </c>
    </row>
    <row r="5314">
      <c r="A5314" t="n">
        <v>0.8582331429342722</v>
      </c>
      <c r="B5314" t="n">
        <f>SUM(A1:A5314)</f>
        <v>0.0</v>
      </c>
    </row>
    <row r="5315">
      <c r="A5315" t="n">
        <v>0.8982187827631246</v>
      </c>
      <c r="B5315" t="n">
        <f>SUM(A1:A5315)</f>
        <v>0.0</v>
      </c>
    </row>
    <row r="5316">
      <c r="A5316" t="n">
        <v>0.5992910819706101</v>
      </c>
      <c r="B5316" t="n">
        <f>SUM(A1:A5316)</f>
        <v>0.0</v>
      </c>
    </row>
    <row r="5317">
      <c r="A5317" t="n">
        <v>0.7854900144768329</v>
      </c>
      <c r="B5317" t="n">
        <f>SUM(A1:A5317)</f>
        <v>0.0</v>
      </c>
    </row>
    <row r="5318">
      <c r="A5318" t="n">
        <v>0.6111529654179276</v>
      </c>
      <c r="B5318" t="n">
        <f>SUM(A1:A5318)</f>
        <v>0.0</v>
      </c>
    </row>
    <row r="5319">
      <c r="A5319" t="n">
        <v>0.2317903938467445</v>
      </c>
      <c r="B5319" t="n">
        <f>SUM(A1:A5319)</f>
        <v>0.0</v>
      </c>
    </row>
    <row r="5320">
      <c r="A5320" t="n">
        <v>0.2105803671751415</v>
      </c>
      <c r="B5320" t="n">
        <f>SUM(A1:A5320)</f>
        <v>0.0</v>
      </c>
    </row>
    <row r="5321">
      <c r="A5321" t="n">
        <v>0.06647932675300094</v>
      </c>
      <c r="B5321" t="n">
        <f>SUM(A1:A5321)</f>
        <v>0.0</v>
      </c>
    </row>
    <row r="5322">
      <c r="A5322" t="n">
        <v>0.4865744147493525</v>
      </c>
      <c r="B5322" t="n">
        <f>SUM(A1:A5322)</f>
        <v>0.0</v>
      </c>
    </row>
    <row r="5323">
      <c r="A5323" t="n">
        <v>0.9465311082625343</v>
      </c>
      <c r="B5323" t="n">
        <f>SUM(A1:A5323)</f>
        <v>0.0</v>
      </c>
    </row>
    <row r="5324">
      <c r="A5324" t="n">
        <v>0.14247601187122472</v>
      </c>
      <c r="B5324" t="n">
        <f>SUM(A1:A5324)</f>
        <v>0.0</v>
      </c>
    </row>
    <row r="5325">
      <c r="A5325" t="n">
        <v>0.3941798929437207</v>
      </c>
      <c r="B5325" t="n">
        <f>SUM(A1:A5325)</f>
        <v>0.0</v>
      </c>
    </row>
    <row r="5326">
      <c r="A5326" t="n">
        <v>0.5433373577196396</v>
      </c>
      <c r="B5326" t="n">
        <f>SUM(A1:A5326)</f>
        <v>0.0</v>
      </c>
    </row>
    <row r="5327">
      <c r="A5327" t="n">
        <v>0.7107427452195155</v>
      </c>
      <c r="B5327" t="n">
        <f>SUM(A1:A5327)</f>
        <v>0.0</v>
      </c>
    </row>
    <row r="5328">
      <c r="A5328" t="n">
        <v>0.32747772967154287</v>
      </c>
      <c r="B5328" t="n">
        <f>SUM(A1:A5328)</f>
        <v>0.0</v>
      </c>
    </row>
    <row r="5329">
      <c r="A5329" t="n">
        <v>0.9562849560408796</v>
      </c>
      <c r="B5329" t="n">
        <f>SUM(A1:A5329)</f>
        <v>0.0</v>
      </c>
    </row>
    <row r="5330">
      <c r="A5330" t="n">
        <v>0.11415719305212424</v>
      </c>
      <c r="B5330" t="n">
        <f>SUM(A1:A5330)</f>
        <v>0.0</v>
      </c>
    </row>
    <row r="5331">
      <c r="A5331" t="n">
        <v>0.8588036122025743</v>
      </c>
      <c r="B5331" t="n">
        <f>SUM(A1:A5331)</f>
        <v>0.0</v>
      </c>
    </row>
    <row r="5332">
      <c r="A5332" t="n">
        <v>0.22080032226181912</v>
      </c>
      <c r="B5332" t="n">
        <f>SUM(A1:A5332)</f>
        <v>0.0</v>
      </c>
    </row>
    <row r="5333">
      <c r="A5333" t="n">
        <v>0.8462080579719242</v>
      </c>
      <c r="B5333" t="n">
        <f>SUM(A1:A5333)</f>
        <v>0.0</v>
      </c>
    </row>
    <row r="5334">
      <c r="A5334" t="n">
        <v>0.5474628642513787</v>
      </c>
      <c r="B5334" t="n">
        <f>SUM(A1:A5334)</f>
        <v>0.0</v>
      </c>
    </row>
    <row r="5335">
      <c r="A5335" t="n">
        <v>0.28597692734441993</v>
      </c>
      <c r="B5335" t="n">
        <f>SUM(A1:A5335)</f>
        <v>0.0</v>
      </c>
    </row>
    <row r="5336">
      <c r="A5336" t="n">
        <v>0.6851373672850651</v>
      </c>
      <c r="B5336" t="n">
        <f>SUM(A1:A5336)</f>
        <v>0.0</v>
      </c>
    </row>
    <row r="5337">
      <c r="A5337" t="n">
        <v>0.9204339117069542</v>
      </c>
      <c r="B5337" t="n">
        <f>SUM(A1:A5337)</f>
        <v>0.0</v>
      </c>
    </row>
    <row r="5338">
      <c r="A5338" t="n">
        <v>0.09456543083158031</v>
      </c>
      <c r="B5338" t="n">
        <f>SUM(A1:A5338)</f>
        <v>0.0</v>
      </c>
    </row>
    <row r="5339">
      <c r="A5339" t="n">
        <v>0.898313497035402</v>
      </c>
      <c r="B5339" t="n">
        <f>SUM(A1:A5339)</f>
        <v>0.0</v>
      </c>
    </row>
    <row r="5340">
      <c r="A5340" t="n">
        <v>0.0549522775744794</v>
      </c>
      <c r="B5340" t="n">
        <f>SUM(A1:A5340)</f>
        <v>0.0</v>
      </c>
    </row>
    <row r="5341">
      <c r="A5341" t="n">
        <v>0.9845761335284307</v>
      </c>
      <c r="B5341" t="n">
        <f>SUM(A1:A5341)</f>
        <v>0.0</v>
      </c>
    </row>
    <row r="5342">
      <c r="A5342" t="n">
        <v>0.34049729623768943</v>
      </c>
      <c r="B5342" t="n">
        <f>SUM(A1:A5342)</f>
        <v>0.0</v>
      </c>
    </row>
    <row r="5343">
      <c r="A5343" t="n">
        <v>0.20299422965111957</v>
      </c>
      <c r="B5343" t="n">
        <f>SUM(A1:A5343)</f>
        <v>0.0</v>
      </c>
    </row>
    <row r="5344">
      <c r="A5344" t="n">
        <v>0.8716529948804734</v>
      </c>
      <c r="B5344" t="n">
        <f>SUM(A1:A5344)</f>
        <v>0.0</v>
      </c>
    </row>
    <row r="5345">
      <c r="A5345" t="n">
        <v>0.12702146433331696</v>
      </c>
      <c r="B5345" t="n">
        <f>SUM(A1:A5345)</f>
        <v>0.0</v>
      </c>
    </row>
    <row r="5346">
      <c r="A5346" t="n">
        <v>0.24110227470142898</v>
      </c>
      <c r="B5346" t="n">
        <f>SUM(A1:A5346)</f>
        <v>0.0</v>
      </c>
    </row>
    <row r="5347">
      <c r="A5347" t="n">
        <v>0.7233724228513583</v>
      </c>
      <c r="B5347" t="n">
        <f>SUM(A1:A5347)</f>
        <v>0.0</v>
      </c>
    </row>
    <row r="5348">
      <c r="A5348" t="n">
        <v>0.9984852526828483</v>
      </c>
      <c r="B5348" t="n">
        <f>SUM(A1:A5348)</f>
        <v>0.0</v>
      </c>
    </row>
    <row r="5349">
      <c r="A5349" t="n">
        <v>0.34286962359557294</v>
      </c>
      <c r="B5349" t="n">
        <f>SUM(A1:A5349)</f>
        <v>0.0</v>
      </c>
    </row>
    <row r="5350">
      <c r="A5350" t="n">
        <v>0.5160348296337215</v>
      </c>
      <c r="B5350" t="n">
        <f>SUM(A1:A5350)</f>
        <v>0.0</v>
      </c>
    </row>
    <row r="5351">
      <c r="A5351" t="n">
        <v>0.007919328034340145</v>
      </c>
      <c r="B5351" t="n">
        <f>SUM(A1:A5351)</f>
        <v>0.0</v>
      </c>
    </row>
    <row r="5352">
      <c r="A5352" t="n">
        <v>0.03471181738832407</v>
      </c>
      <c r="B5352" t="n">
        <f>SUM(A1:A5352)</f>
        <v>0.0</v>
      </c>
    </row>
    <row r="5353">
      <c r="A5353" t="n">
        <v>0.8665962872445807</v>
      </c>
      <c r="B5353" t="n">
        <f>SUM(A1:A5353)</f>
        <v>0.0</v>
      </c>
    </row>
    <row r="5354">
      <c r="A5354" t="n">
        <v>0.6607914070937343</v>
      </c>
      <c r="B5354" t="n">
        <f>SUM(A1:A5354)</f>
        <v>0.0</v>
      </c>
    </row>
    <row r="5355">
      <c r="A5355" t="n">
        <v>0.2644824398831319</v>
      </c>
      <c r="B5355" t="n">
        <f>SUM(A1:A5355)</f>
        <v>0.0</v>
      </c>
    </row>
    <row r="5356">
      <c r="A5356" t="n">
        <v>0.4930887801150847</v>
      </c>
      <c r="B5356" t="n">
        <f>SUM(A1:A5356)</f>
        <v>0.0</v>
      </c>
    </row>
    <row r="5357">
      <c r="A5357" t="n">
        <v>0.8085201612780253</v>
      </c>
      <c r="B5357" t="n">
        <f>SUM(A1:A5357)</f>
        <v>0.0</v>
      </c>
    </row>
    <row r="5358">
      <c r="A5358" t="n">
        <v>0.925085211433779</v>
      </c>
      <c r="B5358" t="n">
        <f>SUM(A1:A5358)</f>
        <v>0.0</v>
      </c>
    </row>
    <row r="5359">
      <c r="A5359" t="n">
        <v>0.37447307453221</v>
      </c>
      <c r="B5359" t="n">
        <f>SUM(A1:A5359)</f>
        <v>0.0</v>
      </c>
    </row>
    <row r="5360">
      <c r="A5360" t="n">
        <v>0.23443355143724853</v>
      </c>
      <c r="B5360" t="n">
        <f>SUM(A1:A5360)</f>
        <v>0.0</v>
      </c>
    </row>
    <row r="5361">
      <c r="A5361" t="n">
        <v>0.36701817624610544</v>
      </c>
      <c r="B5361" t="n">
        <f>SUM(A1:A5361)</f>
        <v>0.0</v>
      </c>
    </row>
    <row r="5362">
      <c r="A5362" t="n">
        <v>0.733826256173955</v>
      </c>
      <c r="B5362" t="n">
        <f>SUM(A1:A5362)</f>
        <v>0.0</v>
      </c>
    </row>
    <row r="5363">
      <c r="A5363" t="n">
        <v>0.8839882212038239</v>
      </c>
      <c r="B5363" t="n">
        <f>SUM(A1:A5363)</f>
        <v>0.0</v>
      </c>
    </row>
    <row r="5364">
      <c r="A5364" t="n">
        <v>0.13645500320484227</v>
      </c>
      <c r="B5364" t="n">
        <f>SUM(A1:A5364)</f>
        <v>0.0</v>
      </c>
    </row>
    <row r="5365">
      <c r="A5365" t="n">
        <v>0.2971140536640968</v>
      </c>
      <c r="B5365" t="n">
        <f>SUM(A1:A5365)</f>
        <v>0.0</v>
      </c>
    </row>
    <row r="5366">
      <c r="A5366" t="n">
        <v>0.1580076945579968</v>
      </c>
      <c r="B5366" t="n">
        <f>SUM(A1:A5366)</f>
        <v>0.0</v>
      </c>
    </row>
    <row r="5367">
      <c r="A5367" t="n">
        <v>0.18847436980417676</v>
      </c>
      <c r="B5367" t="n">
        <f>SUM(A1:A5367)</f>
        <v>0.0</v>
      </c>
    </row>
    <row r="5368">
      <c r="A5368" t="n">
        <v>0.31576110498148446</v>
      </c>
      <c r="B5368" t="n">
        <f>SUM(A1:A5368)</f>
        <v>0.0</v>
      </c>
    </row>
    <row r="5369">
      <c r="A5369" t="n">
        <v>0.86062124113062</v>
      </c>
      <c r="B5369" t="n">
        <f>SUM(A1:A5369)</f>
        <v>0.0</v>
      </c>
    </row>
    <row r="5370">
      <c r="A5370" t="n">
        <v>0.9273935959201729</v>
      </c>
      <c r="B5370" t="n">
        <f>SUM(A1:A5370)</f>
        <v>0.0</v>
      </c>
    </row>
    <row r="5371">
      <c r="A5371" t="n">
        <v>0.7861598788152929</v>
      </c>
      <c r="B5371" t="n">
        <f>SUM(A1:A5371)</f>
        <v>0.0</v>
      </c>
    </row>
    <row r="5372">
      <c r="A5372" t="n">
        <v>0.12490119016072465</v>
      </c>
      <c r="B5372" t="n">
        <f>SUM(A1:A5372)</f>
        <v>0.0</v>
      </c>
    </row>
    <row r="5373">
      <c r="A5373" t="n">
        <v>0.9209291816607335</v>
      </c>
      <c r="B5373" t="n">
        <f>SUM(A1:A5373)</f>
        <v>0.0</v>
      </c>
    </row>
    <row r="5374">
      <c r="A5374" t="n">
        <v>0.8363606987111494</v>
      </c>
      <c r="B5374" t="n">
        <f>SUM(A1:A5374)</f>
        <v>0.0</v>
      </c>
    </row>
    <row r="5375">
      <c r="A5375" t="n">
        <v>0.4833922031169654</v>
      </c>
      <c r="B5375" t="n">
        <f>SUM(A1:A5375)</f>
        <v>0.0</v>
      </c>
    </row>
    <row r="5376">
      <c r="A5376" t="n">
        <v>0.15348015369251589</v>
      </c>
      <c r="B5376" t="n">
        <f>SUM(A1:A5376)</f>
        <v>0.0</v>
      </c>
    </row>
    <row r="5377">
      <c r="A5377" t="n">
        <v>0.9080445670360008</v>
      </c>
      <c r="B5377" t="n">
        <f>SUM(A1:A5377)</f>
        <v>0.0</v>
      </c>
    </row>
    <row r="5378">
      <c r="A5378" t="n">
        <v>0.057551641571351286</v>
      </c>
      <c r="B5378" t="n">
        <f>SUM(A1:A5378)</f>
        <v>0.0</v>
      </c>
    </row>
    <row r="5379">
      <c r="A5379" t="n">
        <v>0.18606342281500143</v>
      </c>
      <c r="B5379" t="n">
        <f>SUM(A1:A5379)</f>
        <v>0.0</v>
      </c>
    </row>
    <row r="5380">
      <c r="A5380" t="n">
        <v>0.7296290014642656</v>
      </c>
      <c r="B5380" t="n">
        <f>SUM(A1:A5380)</f>
        <v>0.0</v>
      </c>
    </row>
    <row r="5381">
      <c r="A5381" t="n">
        <v>0.28703896450580146</v>
      </c>
      <c r="B5381" t="n">
        <f>SUM(A1:A5381)</f>
        <v>0.0</v>
      </c>
    </row>
    <row r="5382">
      <c r="A5382" t="n">
        <v>0.29308424853253423</v>
      </c>
      <c r="B5382" t="n">
        <f>SUM(A1:A5382)</f>
        <v>0.0</v>
      </c>
    </row>
    <row r="5383">
      <c r="A5383" t="n">
        <v>0.38489467922712106</v>
      </c>
      <c r="B5383" t="n">
        <f>SUM(A1:A5383)</f>
        <v>0.0</v>
      </c>
    </row>
    <row r="5384">
      <c r="A5384" t="n">
        <v>0.6244951929162152</v>
      </c>
      <c r="B5384" t="n">
        <f>SUM(A1:A5384)</f>
        <v>0.0</v>
      </c>
    </row>
    <row r="5385">
      <c r="A5385" t="n">
        <v>0.5269205225093738</v>
      </c>
      <c r="B5385" t="n">
        <f>SUM(A1:A5385)</f>
        <v>0.0</v>
      </c>
    </row>
    <row r="5386">
      <c r="A5386" t="n">
        <v>0.7346501689853223</v>
      </c>
      <c r="B5386" t="n">
        <f>SUM(A1:A5386)</f>
        <v>0.0</v>
      </c>
    </row>
    <row r="5387">
      <c r="A5387" t="n">
        <v>0.25213537183746004</v>
      </c>
      <c r="B5387" t="n">
        <f>SUM(A1:A5387)</f>
        <v>0.0</v>
      </c>
    </row>
    <row r="5388">
      <c r="A5388" t="n">
        <v>0.2212222981010874</v>
      </c>
      <c r="B5388" t="n">
        <f>SUM(A1:A5388)</f>
        <v>0.0</v>
      </c>
    </row>
    <row r="5389">
      <c r="A5389" t="n">
        <v>0.9940979666962725</v>
      </c>
      <c r="B5389" t="n">
        <f>SUM(A1:A5389)</f>
        <v>0.0</v>
      </c>
    </row>
    <row r="5390">
      <c r="A5390" t="n">
        <v>0.3470516019127562</v>
      </c>
      <c r="B5390" t="n">
        <f>SUM(A1:A5390)</f>
        <v>0.0</v>
      </c>
    </row>
    <row r="5391">
      <c r="A5391" t="n">
        <v>0.7626211022526284</v>
      </c>
      <c r="B5391" t="n">
        <f>SUM(A1:A5391)</f>
        <v>0.0</v>
      </c>
    </row>
    <row r="5392">
      <c r="A5392" t="n">
        <v>0.9560431985770718</v>
      </c>
      <c r="B5392" t="n">
        <f>SUM(A1:A5392)</f>
        <v>0.0</v>
      </c>
    </row>
    <row r="5393">
      <c r="A5393" t="n">
        <v>0.30638061390603843</v>
      </c>
      <c r="B5393" t="n">
        <f>SUM(A1:A5393)</f>
        <v>0.0</v>
      </c>
    </row>
    <row r="5394">
      <c r="A5394" t="n">
        <v>0.6130321980907514</v>
      </c>
      <c r="B5394" t="n">
        <f>SUM(A1:A5394)</f>
        <v>0.0</v>
      </c>
    </row>
    <row r="5395">
      <c r="A5395" t="n">
        <v>0.986897793970367</v>
      </c>
      <c r="B5395" t="n">
        <f>SUM(A1:A5395)</f>
        <v>0.0</v>
      </c>
    </row>
    <row r="5396">
      <c r="A5396" t="n">
        <v>0.17767213150796057</v>
      </c>
      <c r="B5396" t="n">
        <f>SUM(A1:A5396)</f>
        <v>0.0</v>
      </c>
    </row>
    <row r="5397">
      <c r="A5397" t="n">
        <v>0.29282685542619213</v>
      </c>
      <c r="B5397" t="n">
        <f>SUM(A1:A5397)</f>
        <v>0.0</v>
      </c>
    </row>
    <row r="5398">
      <c r="A5398" t="n">
        <v>0.838486344417176</v>
      </c>
      <c r="B5398" t="n">
        <f>SUM(A1:A5398)</f>
        <v>0.0</v>
      </c>
    </row>
    <row r="5399">
      <c r="A5399" t="n">
        <v>0.6261062338572656</v>
      </c>
      <c r="B5399" t="n">
        <f>SUM(A1:A5399)</f>
        <v>0.0</v>
      </c>
    </row>
    <row r="5400">
      <c r="A5400" t="n">
        <v>0.9533365924926465</v>
      </c>
      <c r="B5400" t="n">
        <f>SUM(A1:A5400)</f>
        <v>0.0</v>
      </c>
    </row>
    <row r="5401">
      <c r="A5401" t="n">
        <v>0.2060781504965934</v>
      </c>
      <c r="B5401" t="n">
        <f>SUM(A1:A5401)</f>
        <v>0.0</v>
      </c>
    </row>
    <row r="5402">
      <c r="A5402" t="n">
        <v>0.1431577501170037</v>
      </c>
      <c r="B5402" t="n">
        <f>SUM(A1:A5402)</f>
        <v>0.0</v>
      </c>
    </row>
    <row r="5403">
      <c r="A5403" t="n">
        <v>0.48745242918653886</v>
      </c>
      <c r="B5403" t="n">
        <f>SUM(A1:A5403)</f>
        <v>0.0</v>
      </c>
    </row>
    <row r="5404">
      <c r="A5404" t="n">
        <v>0.024805931753827393</v>
      </c>
      <c r="B5404" t="n">
        <f>SUM(A1:A5404)</f>
        <v>0.0</v>
      </c>
    </row>
    <row r="5405">
      <c r="A5405" t="n">
        <v>0.7928148084897515</v>
      </c>
      <c r="B5405" t="n">
        <f>SUM(A1:A5405)</f>
        <v>0.0</v>
      </c>
    </row>
    <row r="5406">
      <c r="A5406" t="n">
        <v>0.05018568097245002</v>
      </c>
      <c r="B5406" t="n">
        <f>SUM(A1:A5406)</f>
        <v>0.0</v>
      </c>
    </row>
    <row r="5407">
      <c r="A5407" t="n">
        <v>0.05956598659827683</v>
      </c>
      <c r="B5407" t="n">
        <f>SUM(A1:A5407)</f>
        <v>0.0</v>
      </c>
    </row>
    <row r="5408">
      <c r="A5408" t="n">
        <v>0.6180657501313781</v>
      </c>
      <c r="B5408" t="n">
        <f>SUM(A1:A5408)</f>
        <v>0.0</v>
      </c>
    </row>
    <row r="5409">
      <c r="A5409" t="n">
        <v>0.735265208387513</v>
      </c>
      <c r="B5409" t="n">
        <f>SUM(A1:A5409)</f>
        <v>0.0</v>
      </c>
    </row>
    <row r="5410">
      <c r="A5410" t="n">
        <v>0.579924071085686</v>
      </c>
      <c r="B5410" t="n">
        <f>SUM(A1:A5410)</f>
        <v>0.0</v>
      </c>
    </row>
    <row r="5411">
      <c r="A5411" t="n">
        <v>0.9432193504288835</v>
      </c>
      <c r="B5411" t="n">
        <f>SUM(A1:A5411)</f>
        <v>0.0</v>
      </c>
    </row>
    <row r="5412">
      <c r="A5412" t="n">
        <v>0.4360776015353699</v>
      </c>
      <c r="B5412" t="n">
        <f>SUM(A1:A5412)</f>
        <v>0.0</v>
      </c>
    </row>
    <row r="5413">
      <c r="A5413" t="n">
        <v>0.20882553418368577</v>
      </c>
      <c r="B5413" t="n">
        <f>SUM(A1:A5413)</f>
        <v>0.0</v>
      </c>
    </row>
    <row r="5414">
      <c r="A5414" t="n">
        <v>0.9322791205881829</v>
      </c>
      <c r="B5414" t="n">
        <f>SUM(A1:A5414)</f>
        <v>0.0</v>
      </c>
    </row>
    <row r="5415">
      <c r="A5415" t="n">
        <v>0.8784981170340288</v>
      </c>
      <c r="B5415" t="n">
        <f>SUM(A1:A5415)</f>
        <v>0.0</v>
      </c>
    </row>
    <row r="5416">
      <c r="A5416" t="n">
        <v>0.6014359646589101</v>
      </c>
      <c r="B5416" t="n">
        <f>SUM(A1:A5416)</f>
        <v>0.0</v>
      </c>
    </row>
    <row r="5417">
      <c r="A5417" t="n">
        <v>0.29632571216251424</v>
      </c>
      <c r="B5417" t="n">
        <f>SUM(A1:A5417)</f>
        <v>0.0</v>
      </c>
    </row>
    <row r="5418">
      <c r="A5418" t="n">
        <v>0.35802372371103375</v>
      </c>
      <c r="B5418" t="n">
        <f>SUM(A1:A5418)</f>
        <v>0.0</v>
      </c>
    </row>
    <row r="5419">
      <c r="A5419" t="n">
        <v>0.3158184387424633</v>
      </c>
      <c r="B5419" t="n">
        <f>SUM(A1:A5419)</f>
        <v>0.0</v>
      </c>
    </row>
    <row r="5420">
      <c r="A5420" t="n">
        <v>0.10928086343790488</v>
      </c>
      <c r="B5420" t="n">
        <f>SUM(A1:A5420)</f>
        <v>0.0</v>
      </c>
    </row>
    <row r="5421">
      <c r="A5421" t="n">
        <v>0.16037742610454264</v>
      </c>
      <c r="B5421" t="n">
        <f>SUM(A1:A5421)</f>
        <v>0.0</v>
      </c>
    </row>
    <row r="5422">
      <c r="A5422" t="n">
        <v>0.9240010653482948</v>
      </c>
      <c r="B5422" t="n">
        <f>SUM(A1:A5422)</f>
        <v>0.0</v>
      </c>
    </row>
    <row r="5423">
      <c r="A5423" t="n">
        <v>0.6741782852600364</v>
      </c>
      <c r="B5423" t="n">
        <f>SUM(A1:A5423)</f>
        <v>0.0</v>
      </c>
    </row>
    <row r="5424">
      <c r="A5424" t="n">
        <v>0.5109572587303604</v>
      </c>
      <c r="B5424" t="n">
        <f>SUM(A1:A5424)</f>
        <v>0.0</v>
      </c>
    </row>
    <row r="5425">
      <c r="A5425" t="n">
        <v>0.9720368810617164</v>
      </c>
      <c r="B5425" t="n">
        <f>SUM(A1:A5425)</f>
        <v>0.0</v>
      </c>
    </row>
    <row r="5426">
      <c r="A5426" t="n">
        <v>0.6472022928672054</v>
      </c>
      <c r="B5426" t="n">
        <f>SUM(A1:A5426)</f>
        <v>0.0</v>
      </c>
    </row>
    <row r="5427">
      <c r="A5427" t="n">
        <v>0.11815822859782987</v>
      </c>
      <c r="B5427" t="n">
        <f>SUM(A1:A5427)</f>
        <v>0.0</v>
      </c>
    </row>
    <row r="5428">
      <c r="A5428" t="n">
        <v>0.6862461970014481</v>
      </c>
      <c r="B5428" t="n">
        <f>SUM(A1:A5428)</f>
        <v>0.0</v>
      </c>
    </row>
    <row r="5429">
      <c r="A5429" t="n">
        <v>0.007080621439426227</v>
      </c>
      <c r="B5429" t="n">
        <f>SUM(A1:A5429)</f>
        <v>0.0</v>
      </c>
    </row>
    <row r="5430">
      <c r="A5430" t="n">
        <v>0.22442380963445663</v>
      </c>
      <c r="B5430" t="n">
        <f>SUM(A1:A5430)</f>
        <v>0.0</v>
      </c>
    </row>
    <row r="5431">
      <c r="A5431" t="n">
        <v>0.9500235107064016</v>
      </c>
      <c r="B5431" t="n">
        <f>SUM(A1:A5431)</f>
        <v>0.0</v>
      </c>
    </row>
    <row r="5432">
      <c r="A5432" t="n">
        <v>0.33633197363353007</v>
      </c>
      <c r="B5432" t="n">
        <f>SUM(A1:A5432)</f>
        <v>0.0</v>
      </c>
    </row>
    <row r="5433">
      <c r="A5433" t="n">
        <v>0.289326745483504</v>
      </c>
      <c r="B5433" t="n">
        <f>SUM(A1:A5433)</f>
        <v>0.0</v>
      </c>
    </row>
    <row r="5434">
      <c r="A5434" t="n">
        <v>0.5348385581760622</v>
      </c>
      <c r="B5434" t="n">
        <f>SUM(A1:A5434)</f>
        <v>0.0</v>
      </c>
    </row>
    <row r="5435">
      <c r="A5435" t="n">
        <v>0.6110666942130839</v>
      </c>
      <c r="B5435" t="n">
        <f>SUM(A1:A5435)</f>
        <v>0.0</v>
      </c>
    </row>
    <row r="5436">
      <c r="A5436" t="n">
        <v>0.9296307865109281</v>
      </c>
      <c r="B5436" t="n">
        <f>SUM(A1:A5436)</f>
        <v>0.0</v>
      </c>
    </row>
    <row r="5437">
      <c r="A5437" t="n">
        <v>0.057437837545864734</v>
      </c>
      <c r="B5437" t="n">
        <f>SUM(A1:A5437)</f>
        <v>0.0</v>
      </c>
    </row>
    <row r="5438">
      <c r="A5438" t="n">
        <v>0.14325084059238447</v>
      </c>
      <c r="B5438" t="n">
        <f>SUM(A1:A5438)</f>
        <v>0.0</v>
      </c>
    </row>
    <row r="5439">
      <c r="A5439" t="n">
        <v>0.5277466568922297</v>
      </c>
      <c r="B5439" t="n">
        <f>SUM(A1:A5439)</f>
        <v>0.0</v>
      </c>
    </row>
    <row r="5440">
      <c r="A5440" t="n">
        <v>0.8834668927833866</v>
      </c>
      <c r="B5440" t="n">
        <f>SUM(A1:A5440)</f>
        <v>0.0</v>
      </c>
    </row>
    <row r="5441">
      <c r="A5441" t="n">
        <v>0.07917263475167036</v>
      </c>
      <c r="B5441" t="n">
        <f>SUM(A1:A5441)</f>
        <v>0.0</v>
      </c>
    </row>
    <row r="5442">
      <c r="A5442" t="n">
        <v>0.03364374125536884</v>
      </c>
      <c r="B5442" t="n">
        <f>SUM(A1:A5442)</f>
        <v>0.0</v>
      </c>
    </row>
    <row r="5443">
      <c r="A5443" t="n">
        <v>0.04119479908370571</v>
      </c>
      <c r="B5443" t="n">
        <f>SUM(A1:A5443)</f>
        <v>0.0</v>
      </c>
    </row>
    <row r="5444">
      <c r="A5444" t="n">
        <v>0.6292351101429258</v>
      </c>
      <c r="B5444" t="n">
        <f>SUM(A1:A5444)</f>
        <v>0.0</v>
      </c>
    </row>
    <row r="5445">
      <c r="A5445" t="n">
        <v>0.47493509765695774</v>
      </c>
      <c r="B5445" t="n">
        <f>SUM(A1:A5445)</f>
        <v>0.0</v>
      </c>
    </row>
    <row r="5446">
      <c r="A5446" t="n">
        <v>0.16942024304999825</v>
      </c>
      <c r="B5446" t="n">
        <f>SUM(A1:A5446)</f>
        <v>0.0</v>
      </c>
    </row>
    <row r="5447">
      <c r="A5447" t="n">
        <v>0.8460511707121507</v>
      </c>
      <c r="B5447" t="n">
        <f>SUM(A1:A5447)</f>
        <v>0.0</v>
      </c>
    </row>
    <row r="5448">
      <c r="A5448" t="n">
        <v>0.7183937822014486</v>
      </c>
      <c r="B5448" t="n">
        <f>SUM(A1:A5448)</f>
        <v>0.0</v>
      </c>
    </row>
    <row r="5449">
      <c r="A5449" t="n">
        <v>0.9254576620215653</v>
      </c>
      <c r="B5449" t="n">
        <f>SUM(A1:A5449)</f>
        <v>0.0</v>
      </c>
    </row>
    <row r="5450">
      <c r="A5450" t="n">
        <v>0.4273360811517951</v>
      </c>
      <c r="B5450" t="n">
        <f>SUM(A1:A5450)</f>
        <v>0.0</v>
      </c>
    </row>
    <row r="5451">
      <c r="A5451" t="n">
        <v>0.8540173855775689</v>
      </c>
      <c r="B5451" t="n">
        <f>SUM(A1:A5451)</f>
        <v>0.0</v>
      </c>
    </row>
    <row r="5452">
      <c r="A5452" t="n">
        <v>0.3712387801327077</v>
      </c>
      <c r="B5452" t="n">
        <f>SUM(A1:A5452)</f>
        <v>0.0</v>
      </c>
    </row>
    <row r="5453">
      <c r="A5453" t="n">
        <v>0.5171882955941368</v>
      </c>
      <c r="B5453" t="n">
        <f>SUM(A1:A5453)</f>
        <v>0.0</v>
      </c>
    </row>
    <row r="5454">
      <c r="A5454" t="n">
        <v>0.42741315120562895</v>
      </c>
      <c r="B5454" t="n">
        <f>SUM(A1:A5454)</f>
        <v>0.0</v>
      </c>
    </row>
    <row r="5455">
      <c r="A5455" t="n">
        <v>0.24419732941553018</v>
      </c>
      <c r="B5455" t="n">
        <f>SUM(A1:A5455)</f>
        <v>0.0</v>
      </c>
    </row>
    <row r="5456">
      <c r="A5456" t="n">
        <v>0.15446973172020895</v>
      </c>
      <c r="B5456" t="n">
        <f>SUM(A1:A5456)</f>
        <v>0.0</v>
      </c>
    </row>
    <row r="5457">
      <c r="A5457" t="n">
        <v>0.9383127030008248</v>
      </c>
      <c r="B5457" t="n">
        <f>SUM(A1:A5457)</f>
        <v>0.0</v>
      </c>
    </row>
    <row r="5458">
      <c r="A5458" t="n">
        <v>0.9509763600678464</v>
      </c>
      <c r="B5458" t="n">
        <f>SUM(A1:A5458)</f>
        <v>0.0</v>
      </c>
    </row>
    <row r="5459">
      <c r="A5459" t="n">
        <v>0.7530438210254919</v>
      </c>
      <c r="B5459" t="n">
        <f>SUM(A1:A5459)</f>
        <v>0.0</v>
      </c>
    </row>
    <row r="5460">
      <c r="A5460" t="n">
        <v>0.5035650677375065</v>
      </c>
      <c r="B5460" t="n">
        <f>SUM(A1:A5460)</f>
        <v>0.0</v>
      </c>
    </row>
    <row r="5461">
      <c r="A5461" t="n">
        <v>0.6046973342963482</v>
      </c>
      <c r="B5461" t="n">
        <f>SUM(A1:A5461)</f>
        <v>0.0</v>
      </c>
    </row>
    <row r="5462">
      <c r="A5462" t="n">
        <v>0.8089614912550266</v>
      </c>
      <c r="B5462" t="n">
        <f>SUM(A1:A5462)</f>
        <v>0.0</v>
      </c>
    </row>
    <row r="5463">
      <c r="A5463" t="n">
        <v>0.6042091773127264</v>
      </c>
      <c r="B5463" t="n">
        <f>SUM(A1:A5463)</f>
        <v>0.0</v>
      </c>
    </row>
    <row r="5464">
      <c r="A5464" t="n">
        <v>0.1489383473150223</v>
      </c>
      <c r="B5464" t="n">
        <f>SUM(A1:A5464)</f>
        <v>0.0</v>
      </c>
    </row>
    <row r="5465">
      <c r="A5465" t="n">
        <v>0.8236580832248742</v>
      </c>
      <c r="B5465" t="n">
        <f>SUM(A1:A5465)</f>
        <v>0.0</v>
      </c>
    </row>
    <row r="5466">
      <c r="A5466" t="n">
        <v>0.6144606637253761</v>
      </c>
      <c r="B5466" t="n">
        <f>SUM(A1:A5466)</f>
        <v>0.0</v>
      </c>
    </row>
    <row r="5467">
      <c r="A5467" t="n">
        <v>0.09500764200733247</v>
      </c>
      <c r="B5467" t="n">
        <f>SUM(A1:A5467)</f>
        <v>0.0</v>
      </c>
    </row>
    <row r="5468">
      <c r="A5468" t="n">
        <v>0.037734130053700965</v>
      </c>
      <c r="B5468" t="n">
        <f>SUM(A1:A5468)</f>
        <v>0.0</v>
      </c>
    </row>
    <row r="5469">
      <c r="A5469" t="n">
        <v>0.8050062011140087</v>
      </c>
      <c r="B5469" t="n">
        <f>SUM(A1:A5469)</f>
        <v>0.0</v>
      </c>
    </row>
    <row r="5470">
      <c r="A5470" t="n">
        <v>0.7019385729705495</v>
      </c>
      <c r="B5470" t="n">
        <f>SUM(A1:A5470)</f>
        <v>0.0</v>
      </c>
    </row>
    <row r="5471">
      <c r="A5471" t="n">
        <v>0.14181595736981656</v>
      </c>
      <c r="B5471" t="n">
        <f>SUM(A1:A5471)</f>
        <v>0.0</v>
      </c>
    </row>
    <row r="5472">
      <c r="A5472" t="n">
        <v>0.5110033066463234</v>
      </c>
      <c r="B5472" t="n">
        <f>SUM(A1:A5472)</f>
        <v>0.0</v>
      </c>
    </row>
    <row r="5473">
      <c r="A5473" t="n">
        <v>0.9990998115504174</v>
      </c>
      <c r="B5473" t="n">
        <f>SUM(A1:A5473)</f>
        <v>0.0</v>
      </c>
    </row>
    <row r="5474">
      <c r="A5474" t="n">
        <v>0.8338377803974915</v>
      </c>
      <c r="B5474" t="n">
        <f>SUM(A1:A5474)</f>
        <v>0.0</v>
      </c>
    </row>
    <row r="5475">
      <c r="A5475" t="n">
        <v>0.9322858492934605</v>
      </c>
      <c r="B5475" t="n">
        <f>SUM(A1:A5475)</f>
        <v>0.0</v>
      </c>
    </row>
    <row r="5476">
      <c r="A5476" t="n">
        <v>0.5461817739851698</v>
      </c>
      <c r="B5476" t="n">
        <f>SUM(A1:A5476)</f>
        <v>0.0</v>
      </c>
    </row>
    <row r="5477">
      <c r="A5477" t="n">
        <v>0.6339738873914766</v>
      </c>
      <c r="B5477" t="n">
        <f>SUM(A1:A5477)</f>
        <v>0.0</v>
      </c>
    </row>
    <row r="5478">
      <c r="A5478" t="n">
        <v>0.6281485426520298</v>
      </c>
      <c r="B5478" t="n">
        <f>SUM(A1:A5478)</f>
        <v>0.0</v>
      </c>
    </row>
    <row r="5479">
      <c r="A5479" t="n">
        <v>0.1750245524582308</v>
      </c>
      <c r="B5479" t="n">
        <f>SUM(A1:A5479)</f>
        <v>0.0</v>
      </c>
    </row>
    <row r="5480">
      <c r="A5480" t="n">
        <v>0.5967495886414325</v>
      </c>
      <c r="B5480" t="n">
        <f>SUM(A1:A5480)</f>
        <v>0.0</v>
      </c>
    </row>
    <row r="5481">
      <c r="A5481" t="n">
        <v>0.006719066039520216</v>
      </c>
      <c r="B5481" t="n">
        <f>SUM(A1:A5481)</f>
        <v>0.0</v>
      </c>
    </row>
    <row r="5482">
      <c r="A5482" t="n">
        <v>0.3446861344352644</v>
      </c>
      <c r="B5482" t="n">
        <f>SUM(A1:A5482)</f>
        <v>0.0</v>
      </c>
    </row>
    <row r="5483">
      <c r="A5483" t="n">
        <v>0.9147413409175935</v>
      </c>
      <c r="B5483" t="n">
        <f>SUM(A1:A5483)</f>
        <v>0.0</v>
      </c>
    </row>
    <row r="5484">
      <c r="A5484" t="n">
        <v>0.790381845392262</v>
      </c>
      <c r="B5484" t="n">
        <f>SUM(A1:A5484)</f>
        <v>0.0</v>
      </c>
    </row>
    <row r="5485">
      <c r="A5485" t="n">
        <v>0.2818978559074792</v>
      </c>
      <c r="B5485" t="n">
        <f>SUM(A1:A5485)</f>
        <v>0.0</v>
      </c>
    </row>
    <row r="5486">
      <c r="A5486" t="n">
        <v>0.14845346505098167</v>
      </c>
      <c r="B5486" t="n">
        <f>SUM(A1:A5486)</f>
        <v>0.0</v>
      </c>
    </row>
    <row r="5487">
      <c r="A5487" t="n">
        <v>0.9299140408756027</v>
      </c>
      <c r="B5487" t="n">
        <f>SUM(A1:A5487)</f>
        <v>0.0</v>
      </c>
    </row>
    <row r="5488">
      <c r="A5488" t="n">
        <v>0.9144978434618264</v>
      </c>
      <c r="B5488" t="n">
        <f>SUM(A1:A5488)</f>
        <v>0.0</v>
      </c>
    </row>
    <row r="5489">
      <c r="A5489" t="n">
        <v>0.27365598573261984</v>
      </c>
      <c r="B5489" t="n">
        <f>SUM(A1:A5489)</f>
        <v>0.0</v>
      </c>
    </row>
    <row r="5490">
      <c r="A5490" t="n">
        <v>0.35261477059998136</v>
      </c>
      <c r="B5490" t="n">
        <f>SUM(A1:A5490)</f>
        <v>0.0</v>
      </c>
    </row>
    <row r="5491">
      <c r="A5491" t="n">
        <v>0.0382371209958825</v>
      </c>
      <c r="B5491" t="n">
        <f>SUM(A1:A5491)</f>
        <v>0.0</v>
      </c>
    </row>
    <row r="5492">
      <c r="A5492" t="n">
        <v>0.3171032068932983</v>
      </c>
      <c r="B5492" t="n">
        <f>SUM(A1:A5492)</f>
        <v>0.0</v>
      </c>
    </row>
    <row r="5493">
      <c r="A5493" t="n">
        <v>0.7668492680542373</v>
      </c>
      <c r="B5493" t="n">
        <f>SUM(A1:A5493)</f>
        <v>0.0</v>
      </c>
    </row>
    <row r="5494">
      <c r="A5494" t="n">
        <v>0.11436369296463078</v>
      </c>
      <c r="B5494" t="n">
        <f>SUM(A1:A5494)</f>
        <v>0.0</v>
      </c>
    </row>
    <row r="5495">
      <c r="A5495" t="n">
        <v>0.6246583787365456</v>
      </c>
      <c r="B5495" t="n">
        <f>SUM(A1:A5495)</f>
        <v>0.0</v>
      </c>
    </row>
    <row r="5496">
      <c r="A5496" t="n">
        <v>0.7105633511028833</v>
      </c>
      <c r="B5496" t="n">
        <f>SUM(A1:A5496)</f>
        <v>0.0</v>
      </c>
    </row>
    <row r="5497">
      <c r="A5497" t="n">
        <v>0.2951264105339836</v>
      </c>
      <c r="B5497" t="n">
        <f>SUM(A1:A5497)</f>
        <v>0.0</v>
      </c>
    </row>
    <row r="5498">
      <c r="A5498" t="n">
        <v>0.18639679125605102</v>
      </c>
      <c r="B5498" t="n">
        <f>SUM(A1:A5498)</f>
        <v>0.0</v>
      </c>
    </row>
    <row r="5499">
      <c r="A5499" t="n">
        <v>0.32309844331674875</v>
      </c>
      <c r="B5499" t="n">
        <f>SUM(A1:A5499)</f>
        <v>0.0</v>
      </c>
    </row>
    <row r="5500">
      <c r="A5500" t="n">
        <v>0.9300222451435414</v>
      </c>
      <c r="B5500" t="n">
        <f>SUM(A1:A5500)</f>
        <v>0.0</v>
      </c>
    </row>
    <row r="5501">
      <c r="A5501" t="n">
        <v>0.8334585409182154</v>
      </c>
      <c r="B5501" t="n">
        <f>SUM(A1:A5501)</f>
        <v>0.0</v>
      </c>
    </row>
    <row r="5502">
      <c r="A5502" t="n">
        <v>0.31048602698916417</v>
      </c>
      <c r="B5502" t="n">
        <f>SUM(A1:A5502)</f>
        <v>0.0</v>
      </c>
    </row>
    <row r="5503">
      <c r="A5503" t="n">
        <v>0.047922901975538945</v>
      </c>
      <c r="B5503" t="n">
        <f>SUM(A1:A5503)</f>
        <v>0.0</v>
      </c>
    </row>
    <row r="5504">
      <c r="A5504" t="n">
        <v>0.4988536414321171</v>
      </c>
      <c r="B5504" t="n">
        <f>SUM(A1:A5504)</f>
        <v>0.0</v>
      </c>
    </row>
    <row r="5505">
      <c r="A5505" t="n">
        <v>0.12297402346552344</v>
      </c>
      <c r="B5505" t="n">
        <f>SUM(A1:A5505)</f>
        <v>0.0</v>
      </c>
    </row>
    <row r="5506">
      <c r="A5506" t="n">
        <v>0.7461326403406982</v>
      </c>
      <c r="B5506" t="n">
        <f>SUM(A1:A5506)</f>
        <v>0.0</v>
      </c>
    </row>
    <row r="5507">
      <c r="A5507" t="n">
        <v>0.6286521677021689</v>
      </c>
      <c r="B5507" t="n">
        <f>SUM(A1:A5507)</f>
        <v>0.0</v>
      </c>
    </row>
    <row r="5508">
      <c r="A5508" t="n">
        <v>0.8075814597492508</v>
      </c>
      <c r="B5508" t="n">
        <f>SUM(A1:A5508)</f>
        <v>0.0</v>
      </c>
    </row>
    <row r="5509">
      <c r="A5509" t="n">
        <v>0.05325257529018601</v>
      </c>
      <c r="B5509" t="n">
        <f>SUM(A1:A5509)</f>
        <v>0.0</v>
      </c>
    </row>
    <row r="5510">
      <c r="A5510" t="n">
        <v>0.5160958052431897</v>
      </c>
      <c r="B5510" t="n">
        <f>SUM(A1:A5510)</f>
        <v>0.0</v>
      </c>
    </row>
    <row r="5511">
      <c r="A5511" t="n">
        <v>0.14044314430123805</v>
      </c>
      <c r="B5511" t="n">
        <f>SUM(A1:A5511)</f>
        <v>0.0</v>
      </c>
    </row>
    <row r="5512">
      <c r="A5512" t="n">
        <v>0.20519830982145337</v>
      </c>
      <c r="B5512" t="n">
        <f>SUM(A1:A5512)</f>
        <v>0.0</v>
      </c>
    </row>
    <row r="5513">
      <c r="A5513" t="n">
        <v>0.9835631333451942</v>
      </c>
      <c r="B5513" t="n">
        <f>SUM(A1:A5513)</f>
        <v>0.0</v>
      </c>
    </row>
    <row r="5514">
      <c r="A5514" t="n">
        <v>0.966772005813537</v>
      </c>
      <c r="B5514" t="n">
        <f>SUM(A1:A5514)</f>
        <v>0.0</v>
      </c>
    </row>
    <row r="5515">
      <c r="A5515" t="n">
        <v>0.8794559115982525</v>
      </c>
      <c r="B5515" t="n">
        <f>SUM(A1:A5515)</f>
        <v>0.0</v>
      </c>
    </row>
    <row r="5516">
      <c r="A5516" t="n">
        <v>0.31105835940810067</v>
      </c>
      <c r="B5516" t="n">
        <f>SUM(A1:A5516)</f>
        <v>0.0</v>
      </c>
    </row>
    <row r="5517">
      <c r="A5517" t="n">
        <v>0.1523775698744655</v>
      </c>
      <c r="B5517" t="n">
        <f>SUM(A1:A5517)</f>
        <v>0.0</v>
      </c>
    </row>
    <row r="5518">
      <c r="A5518" t="n">
        <v>0.33692159850013725</v>
      </c>
      <c r="B5518" t="n">
        <f>SUM(A1:A5518)</f>
        <v>0.0</v>
      </c>
    </row>
    <row r="5519">
      <c r="A5519" t="n">
        <v>0.022511400139061277</v>
      </c>
      <c r="B5519" t="n">
        <f>SUM(A1:A5519)</f>
        <v>0.0</v>
      </c>
    </row>
    <row r="5520">
      <c r="A5520" t="n">
        <v>0.23512273611576484</v>
      </c>
      <c r="B5520" t="n">
        <f>SUM(A1:A5520)</f>
        <v>0.0</v>
      </c>
    </row>
    <row r="5521">
      <c r="A5521" t="n">
        <v>0.11207995802740378</v>
      </c>
      <c r="B5521" t="n">
        <f>SUM(A1:A5521)</f>
        <v>0.0</v>
      </c>
    </row>
    <row r="5522">
      <c r="A5522" t="n">
        <v>0.47102346397531836</v>
      </c>
      <c r="B5522" t="n">
        <f>SUM(A1:A5522)</f>
        <v>0.0</v>
      </c>
    </row>
    <row r="5523">
      <c r="A5523" t="n">
        <v>0.6256457593095028</v>
      </c>
      <c r="B5523" t="n">
        <f>SUM(A1:A5523)</f>
        <v>0.0</v>
      </c>
    </row>
    <row r="5524">
      <c r="A5524" t="n">
        <v>0.9781012071087123</v>
      </c>
      <c r="B5524" t="n">
        <f>SUM(A1:A5524)</f>
        <v>0.0</v>
      </c>
    </row>
    <row r="5525">
      <c r="A5525" t="n">
        <v>0.6428936564155437</v>
      </c>
      <c r="B5525" t="n">
        <f>SUM(A1:A5525)</f>
        <v>0.0</v>
      </c>
    </row>
    <row r="5526">
      <c r="A5526" t="n">
        <v>0.47660789114938273</v>
      </c>
      <c r="B5526" t="n">
        <f>SUM(A1:A5526)</f>
        <v>0.0</v>
      </c>
    </row>
    <row r="5527">
      <c r="A5527" t="n">
        <v>0.8413431842771926</v>
      </c>
      <c r="B5527" t="n">
        <f>SUM(A1:A5527)</f>
        <v>0.0</v>
      </c>
    </row>
    <row r="5528">
      <c r="A5528" t="n">
        <v>0.3688068961132346</v>
      </c>
      <c r="B5528" t="n">
        <f>SUM(A1:A5528)</f>
        <v>0.0</v>
      </c>
    </row>
    <row r="5529">
      <c r="A5529" t="n">
        <v>0.09927993984622352</v>
      </c>
      <c r="B5529" t="n">
        <f>SUM(A1:A5529)</f>
        <v>0.0</v>
      </c>
    </row>
    <row r="5530">
      <c r="A5530" t="n">
        <v>0.32795617383593334</v>
      </c>
      <c r="B5530" t="n">
        <f>SUM(A1:A5530)</f>
        <v>0.0</v>
      </c>
    </row>
    <row r="5531">
      <c r="A5531" t="n">
        <v>0.525287802647258</v>
      </c>
      <c r="B5531" t="n">
        <f>SUM(A1:A5531)</f>
        <v>0.0</v>
      </c>
    </row>
    <row r="5532">
      <c r="A5532" t="n">
        <v>0.007371519975316265</v>
      </c>
      <c r="B5532" t="n">
        <f>SUM(A1:A5532)</f>
        <v>0.0</v>
      </c>
    </row>
    <row r="5533">
      <c r="A5533" t="n">
        <v>0.9828928864986364</v>
      </c>
      <c r="B5533" t="n">
        <f>SUM(A1:A5533)</f>
        <v>0.0</v>
      </c>
    </row>
    <row r="5534">
      <c r="A5534" t="n">
        <v>0.7029179802012083</v>
      </c>
      <c r="B5534" t="n">
        <f>SUM(A1:A5534)</f>
        <v>0.0</v>
      </c>
    </row>
    <row r="5535">
      <c r="A5535" t="n">
        <v>0.9897168265122412</v>
      </c>
      <c r="B5535" t="n">
        <f>SUM(A1:A5535)</f>
        <v>0.0</v>
      </c>
    </row>
    <row r="5536">
      <c r="A5536" t="n">
        <v>0.8395397219512035</v>
      </c>
      <c r="B5536" t="n">
        <f>SUM(A1:A5536)</f>
        <v>0.0</v>
      </c>
    </row>
    <row r="5537">
      <c r="A5537" t="n">
        <v>0.6426324810166177</v>
      </c>
      <c r="B5537" t="n">
        <f>SUM(A1:A5537)</f>
        <v>0.0</v>
      </c>
    </row>
    <row r="5538">
      <c r="A5538" t="n">
        <v>0.6005325929943074</v>
      </c>
      <c r="B5538" t="n">
        <f>SUM(A1:A5538)</f>
        <v>0.0</v>
      </c>
    </row>
    <row r="5539">
      <c r="A5539" t="n">
        <v>0.18762185679270793</v>
      </c>
      <c r="B5539" t="n">
        <f>SUM(A1:A5539)</f>
        <v>0.0</v>
      </c>
    </row>
    <row r="5540">
      <c r="A5540" t="n">
        <v>0.056624614845750876</v>
      </c>
      <c r="B5540" t="n">
        <f>SUM(A1:A5540)</f>
        <v>0.0</v>
      </c>
    </row>
    <row r="5541">
      <c r="A5541" t="n">
        <v>0.30670076173627303</v>
      </c>
      <c r="B5541" t="n">
        <f>SUM(A1:A5541)</f>
        <v>0.0</v>
      </c>
    </row>
    <row r="5542">
      <c r="A5542" t="n">
        <v>0.21803102934610508</v>
      </c>
      <c r="B5542" t="n">
        <f>SUM(A1:A5542)</f>
        <v>0.0</v>
      </c>
    </row>
    <row r="5543">
      <c r="A5543" t="n">
        <v>0.30681411243553147</v>
      </c>
      <c r="B5543" t="n">
        <f>SUM(A1:A5543)</f>
        <v>0.0</v>
      </c>
    </row>
    <row r="5544">
      <c r="A5544" t="n">
        <v>0.5822624638086495</v>
      </c>
      <c r="B5544" t="n">
        <f>SUM(A1:A5544)</f>
        <v>0.0</v>
      </c>
    </row>
    <row r="5545">
      <c r="A5545" t="n">
        <v>0.1060287016033149</v>
      </c>
      <c r="B5545" t="n">
        <f>SUM(A1:A5545)</f>
        <v>0.0</v>
      </c>
    </row>
    <row r="5546">
      <c r="A5546" t="n">
        <v>0.2423101733540528</v>
      </c>
      <c r="B5546" t="n">
        <f>SUM(A1:A5546)</f>
        <v>0.0</v>
      </c>
    </row>
    <row r="5547">
      <c r="A5547" t="n">
        <v>0.8689128672730699</v>
      </c>
      <c r="B5547" t="n">
        <f>SUM(A1:A5547)</f>
        <v>0.0</v>
      </c>
    </row>
    <row r="5548">
      <c r="A5548" t="n">
        <v>0.34221249264034936</v>
      </c>
      <c r="B5548" t="n">
        <f>SUM(A1:A5548)</f>
        <v>0.0</v>
      </c>
    </row>
    <row r="5549">
      <c r="A5549" t="n">
        <v>0.96588032020634</v>
      </c>
      <c r="B5549" t="n">
        <f>SUM(A1:A5549)</f>
        <v>0.0</v>
      </c>
    </row>
    <row r="5550">
      <c r="A5550" t="n">
        <v>0.699148750351668</v>
      </c>
      <c r="B5550" t="n">
        <f>SUM(A1:A5550)</f>
        <v>0.0</v>
      </c>
    </row>
    <row r="5551">
      <c r="A5551" t="n">
        <v>0.37449960792291515</v>
      </c>
      <c r="B5551" t="n">
        <f>SUM(A1:A5551)</f>
        <v>0.0</v>
      </c>
    </row>
    <row r="5552">
      <c r="A5552" t="n">
        <v>0.407645214653676</v>
      </c>
      <c r="B5552" t="n">
        <f>SUM(A1:A5552)</f>
        <v>0.0</v>
      </c>
    </row>
    <row r="5553">
      <c r="A5553" t="n">
        <v>0.5300746328194023</v>
      </c>
      <c r="B5553" t="n">
        <f>SUM(A1:A5553)</f>
        <v>0.0</v>
      </c>
    </row>
    <row r="5554">
      <c r="A5554" t="n">
        <v>0.22748570965529402</v>
      </c>
      <c r="B5554" t="n">
        <f>SUM(A1:A5554)</f>
        <v>0.0</v>
      </c>
    </row>
    <row r="5555">
      <c r="A5555" t="n">
        <v>0.12848326577901004</v>
      </c>
      <c r="B5555" t="n">
        <f>SUM(A1:A5555)</f>
        <v>0.0</v>
      </c>
    </row>
    <row r="5556">
      <c r="A5556" t="n">
        <v>0.6634601611089926</v>
      </c>
      <c r="B5556" t="n">
        <f>SUM(A1:A5556)</f>
        <v>0.0</v>
      </c>
    </row>
    <row r="5557">
      <c r="A5557" t="n">
        <v>0.8606892503562839</v>
      </c>
      <c r="B5557" t="n">
        <f>SUM(A1:A5557)</f>
        <v>0.0</v>
      </c>
    </row>
    <row r="5558">
      <c r="A5558" t="n">
        <v>0.12136837090816688</v>
      </c>
      <c r="B5558" t="n">
        <f>SUM(A1:A5558)</f>
        <v>0.0</v>
      </c>
    </row>
    <row r="5559">
      <c r="A5559" t="n">
        <v>0.0010437518181634076</v>
      </c>
      <c r="B5559" t="n">
        <f>SUM(A1:A5559)</f>
        <v>0.0</v>
      </c>
    </row>
    <row r="5560">
      <c r="A5560" t="n">
        <v>0.6717050273291145</v>
      </c>
      <c r="B5560" t="n">
        <f>SUM(A1:A5560)</f>
        <v>0.0</v>
      </c>
    </row>
    <row r="5561">
      <c r="A5561" t="n">
        <v>0.6699642925176255</v>
      </c>
      <c r="B5561" t="n">
        <f>SUM(A1:A5561)</f>
        <v>0.0</v>
      </c>
    </row>
    <row r="5562">
      <c r="A5562" t="n">
        <v>0.0714461928617871</v>
      </c>
      <c r="B5562" t="n">
        <f>SUM(A1:A5562)</f>
        <v>0.0</v>
      </c>
    </row>
    <row r="5563">
      <c r="A5563" t="n">
        <v>0.19766703068398583</v>
      </c>
      <c r="B5563" t="n">
        <f>SUM(A1:A5563)</f>
        <v>0.0</v>
      </c>
    </row>
    <row r="5564">
      <c r="A5564" t="n">
        <v>0.701114463116534</v>
      </c>
      <c r="B5564" t="n">
        <f>SUM(A1:A5564)</f>
        <v>0.0</v>
      </c>
    </row>
    <row r="5565">
      <c r="A5565" t="n">
        <v>0.8024900265578974</v>
      </c>
      <c r="B5565" t="n">
        <f>SUM(A1:A5565)</f>
        <v>0.0</v>
      </c>
    </row>
    <row r="5566">
      <c r="A5566" t="n">
        <v>0.08703546843082643</v>
      </c>
      <c r="B5566" t="n">
        <f>SUM(A1:A5566)</f>
        <v>0.0</v>
      </c>
    </row>
    <row r="5567">
      <c r="A5567" t="n">
        <v>0.9027357188073657</v>
      </c>
      <c r="B5567" t="n">
        <f>SUM(A1:A5567)</f>
        <v>0.0</v>
      </c>
    </row>
    <row r="5568">
      <c r="A5568" t="n">
        <v>0.11863767992021157</v>
      </c>
      <c r="B5568" t="n">
        <f>SUM(A1:A5568)</f>
        <v>0.0</v>
      </c>
    </row>
    <row r="5569">
      <c r="A5569" t="n">
        <v>0.3988393397252318</v>
      </c>
      <c r="B5569" t="n">
        <f>SUM(A1:A5569)</f>
        <v>0.0</v>
      </c>
    </row>
    <row r="5570">
      <c r="A5570" t="n">
        <v>0.21651453728255643</v>
      </c>
      <c r="B5570" t="n">
        <f>SUM(A1:A5570)</f>
        <v>0.0</v>
      </c>
    </row>
    <row r="5571">
      <c r="A5571" t="n">
        <v>0.6871388367066923</v>
      </c>
      <c r="B5571" t="n">
        <f>SUM(A1:A5571)</f>
        <v>0.0</v>
      </c>
    </row>
    <row r="5572">
      <c r="A5572" t="n">
        <v>0.20373886022409127</v>
      </c>
      <c r="B5572" t="n">
        <f>SUM(A1:A5572)</f>
        <v>0.0</v>
      </c>
    </row>
    <row r="5573">
      <c r="A5573" t="n">
        <v>0.37705832170846265</v>
      </c>
      <c r="B5573" t="n">
        <f>SUM(A1:A5573)</f>
        <v>0.0</v>
      </c>
    </row>
    <row r="5574">
      <c r="A5574" t="n">
        <v>0.4699430034416531</v>
      </c>
      <c r="B5574" t="n">
        <f>SUM(A1:A5574)</f>
        <v>0.0</v>
      </c>
    </row>
    <row r="5575">
      <c r="A5575" t="n">
        <v>0.8110649472302524</v>
      </c>
      <c r="B5575" t="n">
        <f>SUM(A1:A5575)</f>
        <v>0.0</v>
      </c>
    </row>
    <row r="5576">
      <c r="A5576" t="n">
        <v>0.5037432417776028</v>
      </c>
      <c r="B5576" t="n">
        <f>SUM(A1:A5576)</f>
        <v>0.0</v>
      </c>
    </row>
    <row r="5577">
      <c r="A5577" t="n">
        <v>0.9654713866797957</v>
      </c>
      <c r="B5577" t="n">
        <f>SUM(A1:A5577)</f>
        <v>0.0</v>
      </c>
    </row>
    <row r="5578">
      <c r="A5578" t="n">
        <v>0.5100386081432379</v>
      </c>
      <c r="B5578" t="n">
        <f>SUM(A1:A5578)</f>
        <v>0.0</v>
      </c>
    </row>
    <row r="5579">
      <c r="A5579" t="n">
        <v>0.8749595381692072</v>
      </c>
      <c r="B5579" t="n">
        <f>SUM(A1:A5579)</f>
        <v>0.0</v>
      </c>
    </row>
    <row r="5580">
      <c r="A5580" t="n">
        <v>0.38329944257231774</v>
      </c>
      <c r="B5580" t="n">
        <f>SUM(A1:A5580)</f>
        <v>0.0</v>
      </c>
    </row>
    <row r="5581">
      <c r="A5581" t="n">
        <v>0.6491605131590795</v>
      </c>
      <c r="B5581" t="n">
        <f>SUM(A1:A5581)</f>
        <v>0.0</v>
      </c>
    </row>
    <row r="5582">
      <c r="A5582" t="n">
        <v>0.8202119340334478</v>
      </c>
      <c r="B5582" t="n">
        <f>SUM(A1:A5582)</f>
        <v>0.0</v>
      </c>
    </row>
    <row r="5583">
      <c r="A5583" t="n">
        <v>0.6481810427856515</v>
      </c>
      <c r="B5583" t="n">
        <f>SUM(A1:A5583)</f>
        <v>0.0</v>
      </c>
    </row>
    <row r="5584">
      <c r="A5584" t="n">
        <v>0.016236959567045073</v>
      </c>
      <c r="B5584" t="n">
        <f>SUM(A1:A5584)</f>
        <v>0.0</v>
      </c>
    </row>
    <row r="5585">
      <c r="A5585" t="n">
        <v>0.9704583765305039</v>
      </c>
      <c r="B5585" t="n">
        <f>SUM(A1:A5585)</f>
        <v>0.0</v>
      </c>
    </row>
    <row r="5586">
      <c r="A5586" t="n">
        <v>0.007576880009711573</v>
      </c>
      <c r="B5586" t="n">
        <f>SUM(A1:A5586)</f>
        <v>0.0</v>
      </c>
    </row>
    <row r="5587">
      <c r="A5587" t="n">
        <v>0.9210095974783019</v>
      </c>
      <c r="B5587" t="n">
        <f>SUM(A1:A5587)</f>
        <v>0.0</v>
      </c>
    </row>
    <row r="5588">
      <c r="A5588" t="n">
        <v>0.13780068847513427</v>
      </c>
      <c r="B5588" t="n">
        <f>SUM(A1:A5588)</f>
        <v>0.0</v>
      </c>
    </row>
    <row r="5589">
      <c r="A5589" t="n">
        <v>0.16339905902374707</v>
      </c>
      <c r="B5589" t="n">
        <f>SUM(A1:A5589)</f>
        <v>0.0</v>
      </c>
    </row>
    <row r="5590">
      <c r="A5590" t="n">
        <v>0.16955793521626095</v>
      </c>
      <c r="B5590" t="n">
        <f>SUM(A1:A5590)</f>
        <v>0.0</v>
      </c>
    </row>
    <row r="5591">
      <c r="A5591" t="n">
        <v>0.393991829106781</v>
      </c>
      <c r="B5591" t="n">
        <f>SUM(A1:A5591)</f>
        <v>0.0</v>
      </c>
    </row>
    <row r="5592">
      <c r="A5592" t="n">
        <v>0.12413478785396947</v>
      </c>
      <c r="B5592" t="n">
        <f>SUM(A1:A5592)</f>
        <v>0.0</v>
      </c>
    </row>
    <row r="5593">
      <c r="A5593" t="n">
        <v>0.017251926587696587</v>
      </c>
      <c r="B5593" t="n">
        <f>SUM(A1:A5593)</f>
        <v>0.0</v>
      </c>
    </row>
    <row r="5594">
      <c r="A5594" t="n">
        <v>0.9500002578739659</v>
      </c>
      <c r="B5594" t="n">
        <f>SUM(A1:A5594)</f>
        <v>0.0</v>
      </c>
    </row>
    <row r="5595">
      <c r="A5595" t="n">
        <v>0.3667552335781087</v>
      </c>
      <c r="B5595" t="n">
        <f>SUM(A1:A5595)</f>
        <v>0.0</v>
      </c>
    </row>
    <row r="5596">
      <c r="A5596" t="n">
        <v>0.8165597704393733</v>
      </c>
      <c r="B5596" t="n">
        <f>SUM(A1:A5596)</f>
        <v>0.0</v>
      </c>
    </row>
    <row r="5597">
      <c r="A5597" t="n">
        <v>0.43476025848785627</v>
      </c>
      <c r="B5597" t="n">
        <f>SUM(A1:A5597)</f>
        <v>0.0</v>
      </c>
    </row>
    <row r="5598">
      <c r="A5598" t="n">
        <v>0.4088431710712255</v>
      </c>
      <c r="B5598" t="n">
        <f>SUM(A1:A5598)</f>
        <v>0.0</v>
      </c>
    </row>
    <row r="5599">
      <c r="A5599" t="n">
        <v>0.05026280725351884</v>
      </c>
      <c r="B5599" t="n">
        <f>SUM(A1:A5599)</f>
        <v>0.0</v>
      </c>
    </row>
    <row r="5600">
      <c r="A5600" t="n">
        <v>0.6259298432521975</v>
      </c>
      <c r="B5600" t="n">
        <f>SUM(A1:A5600)</f>
        <v>0.0</v>
      </c>
    </row>
    <row r="5601">
      <c r="A5601" t="n">
        <v>0.09770514101463146</v>
      </c>
      <c r="B5601" t="n">
        <f>SUM(A1:A5601)</f>
        <v>0.0</v>
      </c>
    </row>
    <row r="5602">
      <c r="A5602" t="n">
        <v>0.14506427751715978</v>
      </c>
      <c r="B5602" t="n">
        <f>SUM(A1:A5602)</f>
        <v>0.0</v>
      </c>
    </row>
    <row r="5603">
      <c r="A5603" t="n">
        <v>0.3159526203901022</v>
      </c>
      <c r="B5603" t="n">
        <f>SUM(A1:A5603)</f>
        <v>0.0</v>
      </c>
    </row>
    <row r="5604">
      <c r="A5604" t="n">
        <v>0.05165916351448652</v>
      </c>
      <c r="B5604" t="n">
        <f>SUM(A1:A5604)</f>
        <v>0.0</v>
      </c>
    </row>
    <row r="5605">
      <c r="A5605" t="n">
        <v>0.6879009067851319</v>
      </c>
      <c r="B5605" t="n">
        <f>SUM(A1:A5605)</f>
        <v>0.0</v>
      </c>
    </row>
    <row r="5606">
      <c r="A5606" t="n">
        <v>0.7439790969099184</v>
      </c>
      <c r="B5606" t="n">
        <f>SUM(A1:A5606)</f>
        <v>0.0</v>
      </c>
    </row>
    <row r="5607">
      <c r="A5607" t="n">
        <v>0.9078387218297376</v>
      </c>
      <c r="B5607" t="n">
        <f>SUM(A1:A5607)</f>
        <v>0.0</v>
      </c>
    </row>
    <row r="5608">
      <c r="A5608" t="n">
        <v>0.9607556879556388</v>
      </c>
      <c r="B5608" t="n">
        <f>SUM(A1:A5608)</f>
        <v>0.0</v>
      </c>
    </row>
    <row r="5609">
      <c r="A5609" t="n">
        <v>0.21735694830539065</v>
      </c>
      <c r="B5609" t="n">
        <f>SUM(A1:A5609)</f>
        <v>0.0</v>
      </c>
    </row>
    <row r="5610">
      <c r="A5610" t="n">
        <v>0.9089927968673145</v>
      </c>
      <c r="B5610" t="n">
        <f>SUM(A1:A5610)</f>
        <v>0.0</v>
      </c>
    </row>
    <row r="5611">
      <c r="A5611" t="n">
        <v>0.9005970501419397</v>
      </c>
      <c r="B5611" t="n">
        <f>SUM(A1:A5611)</f>
        <v>0.0</v>
      </c>
    </row>
    <row r="5612">
      <c r="A5612" t="n">
        <v>0.3073521509443471</v>
      </c>
      <c r="B5612" t="n">
        <f>SUM(A1:A5612)</f>
        <v>0.0</v>
      </c>
    </row>
    <row r="5613">
      <c r="A5613" t="n">
        <v>0.652607421987729</v>
      </c>
      <c r="B5613" t="n">
        <f>SUM(A1:A5613)</f>
        <v>0.0</v>
      </c>
    </row>
    <row r="5614">
      <c r="A5614" t="n">
        <v>0.1009892805647935</v>
      </c>
      <c r="B5614" t="n">
        <f>SUM(A1:A5614)</f>
        <v>0.0</v>
      </c>
    </row>
    <row r="5615">
      <c r="A5615" t="n">
        <v>0.15145344337226851</v>
      </c>
      <c r="B5615" t="n">
        <f>SUM(A1:A5615)</f>
        <v>0.0</v>
      </c>
    </row>
    <row r="5616">
      <c r="A5616" t="n">
        <v>0.46658960433342156</v>
      </c>
      <c r="B5616" t="n">
        <f>SUM(A1:A5616)</f>
        <v>0.0</v>
      </c>
    </row>
    <row r="5617">
      <c r="A5617" t="n">
        <v>0.7072397556255493</v>
      </c>
      <c r="B5617" t="n">
        <f>SUM(A1:A5617)</f>
        <v>0.0</v>
      </c>
    </row>
    <row r="5618">
      <c r="A5618" t="n">
        <v>0.8269294449799014</v>
      </c>
      <c r="B5618" t="n">
        <f>SUM(A1:A5618)</f>
        <v>0.0</v>
      </c>
    </row>
    <row r="5619">
      <c r="A5619" t="n">
        <v>0.04404432882731324</v>
      </c>
      <c r="B5619" t="n">
        <f>SUM(A1:A5619)</f>
        <v>0.0</v>
      </c>
    </row>
    <row r="5620">
      <c r="A5620" t="n">
        <v>0.2467552853989572</v>
      </c>
      <c r="B5620" t="n">
        <f>SUM(A1:A5620)</f>
        <v>0.0</v>
      </c>
    </row>
    <row r="5621">
      <c r="A5621" t="n">
        <v>0.06544134615871611</v>
      </c>
      <c r="B5621" t="n">
        <f>SUM(A1:A5621)</f>
        <v>0.0</v>
      </c>
    </row>
    <row r="5622">
      <c r="A5622" t="n">
        <v>0.7658218863354848</v>
      </c>
      <c r="B5622" t="n">
        <f>SUM(A1:A5622)</f>
        <v>0.0</v>
      </c>
    </row>
    <row r="5623">
      <c r="A5623" t="n">
        <v>0.7214883094414699</v>
      </c>
      <c r="B5623" t="n">
        <f>SUM(A1:A5623)</f>
        <v>0.0</v>
      </c>
    </row>
    <row r="5624">
      <c r="A5624" t="n">
        <v>0.8695277893768429</v>
      </c>
      <c r="B5624" t="n">
        <f>SUM(A1:A5624)</f>
        <v>0.0</v>
      </c>
    </row>
    <row r="5625">
      <c r="A5625" t="n">
        <v>0.4466648264817037</v>
      </c>
      <c r="B5625" t="n">
        <f>SUM(A1:A5625)</f>
        <v>0.0</v>
      </c>
    </row>
    <row r="5626">
      <c r="A5626" t="n">
        <v>0.9173361459692422</v>
      </c>
      <c r="B5626" t="n">
        <f>SUM(A1:A5626)</f>
        <v>0.0</v>
      </c>
    </row>
    <row r="5627">
      <c r="A5627" t="n">
        <v>0.2268908507295434</v>
      </c>
      <c r="B5627" t="n">
        <f>SUM(A1:A5627)</f>
        <v>0.0</v>
      </c>
    </row>
    <row r="5628">
      <c r="A5628" t="n">
        <v>0.8272577507417709</v>
      </c>
      <c r="B5628" t="n">
        <f>SUM(A1:A5628)</f>
        <v>0.0</v>
      </c>
    </row>
    <row r="5629">
      <c r="A5629" t="n">
        <v>0.06619840977551761</v>
      </c>
      <c r="B5629" t="n">
        <f>SUM(A1:A5629)</f>
        <v>0.0</v>
      </c>
    </row>
    <row r="5630">
      <c r="A5630" t="n">
        <v>0.17537873476707377</v>
      </c>
      <c r="B5630" t="n">
        <f>SUM(A1:A5630)</f>
        <v>0.0</v>
      </c>
    </row>
    <row r="5631">
      <c r="A5631" t="n">
        <v>0.7976382536930636</v>
      </c>
      <c r="B5631" t="n">
        <f>SUM(A1:A5631)</f>
        <v>0.0</v>
      </c>
    </row>
    <row r="5632">
      <c r="A5632" t="n">
        <v>0.5451087045177369</v>
      </c>
      <c r="B5632" t="n">
        <f>SUM(A1:A5632)</f>
        <v>0.0</v>
      </c>
    </row>
    <row r="5633">
      <c r="A5633" t="n">
        <v>0.04125648585739228</v>
      </c>
      <c r="B5633" t="n">
        <f>SUM(A1:A5633)</f>
        <v>0.0</v>
      </c>
    </row>
    <row r="5634">
      <c r="A5634" t="n">
        <v>0.44442836265552643</v>
      </c>
      <c r="B5634" t="n">
        <f>SUM(A1:A5634)</f>
        <v>0.0</v>
      </c>
    </row>
    <row r="5635">
      <c r="A5635" t="n">
        <v>0.01460968291412379</v>
      </c>
      <c r="B5635" t="n">
        <f>SUM(A1:A5635)</f>
        <v>0.0</v>
      </c>
    </row>
    <row r="5636">
      <c r="A5636" t="n">
        <v>0.24518574536527238</v>
      </c>
      <c r="B5636" t="n">
        <f>SUM(A1:A5636)</f>
        <v>0.0</v>
      </c>
    </row>
    <row r="5637">
      <c r="A5637" t="n">
        <v>0.08986328218504402</v>
      </c>
      <c r="B5637" t="n">
        <f>SUM(A1:A5637)</f>
        <v>0.0</v>
      </c>
    </row>
    <row r="5638">
      <c r="A5638" t="n">
        <v>0.958330145922848</v>
      </c>
      <c r="B5638" t="n">
        <f>SUM(A1:A5638)</f>
        <v>0.0</v>
      </c>
    </row>
    <row r="5639">
      <c r="A5639" t="n">
        <v>0.6881732997999622</v>
      </c>
      <c r="B5639" t="n">
        <f>SUM(A1:A5639)</f>
        <v>0.0</v>
      </c>
    </row>
    <row r="5640">
      <c r="A5640" t="n">
        <v>0.8571741728780496</v>
      </c>
      <c r="B5640" t="n">
        <f>SUM(A1:A5640)</f>
        <v>0.0</v>
      </c>
    </row>
    <row r="5641">
      <c r="A5641" t="n">
        <v>0.9864910768262947</v>
      </c>
      <c r="B5641" t="n">
        <f>SUM(A1:A5641)</f>
        <v>0.0</v>
      </c>
    </row>
    <row r="5642">
      <c r="A5642" t="n">
        <v>0.5686186504316882</v>
      </c>
      <c r="B5642" t="n">
        <f>SUM(A1:A5642)</f>
        <v>0.0</v>
      </c>
    </row>
    <row r="5643">
      <c r="A5643" t="n">
        <v>0.8644756704203229</v>
      </c>
      <c r="B5643" t="n">
        <f>SUM(A1:A5643)</f>
        <v>0.0</v>
      </c>
    </row>
    <row r="5644">
      <c r="A5644" t="n">
        <v>0.7794271738336824</v>
      </c>
      <c r="B5644" t="n">
        <f>SUM(A1:A5644)</f>
        <v>0.0</v>
      </c>
    </row>
    <row r="5645">
      <c r="A5645" t="n">
        <v>0.1212383435384442</v>
      </c>
      <c r="B5645" t="n">
        <f>SUM(A1:A5645)</f>
        <v>0.0</v>
      </c>
    </row>
    <row r="5646">
      <c r="A5646" t="n">
        <v>0.1691689124416642</v>
      </c>
      <c r="B5646" t="n">
        <f>SUM(A1:A5646)</f>
        <v>0.0</v>
      </c>
    </row>
    <row r="5647">
      <c r="A5647" t="n">
        <v>0.930775059041893</v>
      </c>
      <c r="B5647" t="n">
        <f>SUM(A1:A5647)</f>
        <v>0.0</v>
      </c>
    </row>
    <row r="5648">
      <c r="A5648" t="n">
        <v>0.585065924669578</v>
      </c>
      <c r="B5648" t="n">
        <f>SUM(A1:A5648)</f>
        <v>0.0</v>
      </c>
    </row>
    <row r="5649">
      <c r="A5649" t="n">
        <v>0.27502155030724296</v>
      </c>
      <c r="B5649" t="n">
        <f>SUM(A1:A5649)</f>
        <v>0.0</v>
      </c>
    </row>
    <row r="5650">
      <c r="A5650" t="n">
        <v>0.38333421488690833</v>
      </c>
      <c r="B5650" t="n">
        <f>SUM(A1:A5650)</f>
        <v>0.0</v>
      </c>
    </row>
    <row r="5651">
      <c r="A5651" t="n">
        <v>0.3062507143139038</v>
      </c>
      <c r="B5651" t="n">
        <f>SUM(A1:A5651)</f>
        <v>0.0</v>
      </c>
    </row>
    <row r="5652">
      <c r="A5652" t="n">
        <v>0.1201039404592481</v>
      </c>
      <c r="B5652" t="n">
        <f>SUM(A1:A5652)</f>
        <v>0.0</v>
      </c>
    </row>
    <row r="5653">
      <c r="A5653" t="n">
        <v>0.725150432452386</v>
      </c>
      <c r="B5653" t="n">
        <f>SUM(A1:A5653)</f>
        <v>0.0</v>
      </c>
    </row>
    <row r="5654">
      <c r="A5654" t="n">
        <v>0.2710832817310378</v>
      </c>
      <c r="B5654" t="n">
        <f>SUM(A1:A5654)</f>
        <v>0.0</v>
      </c>
    </row>
    <row r="5655">
      <c r="A5655" t="n">
        <v>0.8482125651315409</v>
      </c>
      <c r="B5655" t="n">
        <f>SUM(A1:A5655)</f>
        <v>0.0</v>
      </c>
    </row>
    <row r="5656">
      <c r="A5656" t="n">
        <v>0.9299493731815633</v>
      </c>
      <c r="B5656" t="n">
        <f>SUM(A1:A5656)</f>
        <v>0.0</v>
      </c>
    </row>
    <row r="5657">
      <c r="A5657" t="n">
        <v>0.46825097043089936</v>
      </c>
      <c r="B5657" t="n">
        <f>SUM(A1:A5657)</f>
        <v>0.0</v>
      </c>
    </row>
    <row r="5658">
      <c r="A5658" t="n">
        <v>0.648150653193095</v>
      </c>
      <c r="B5658" t="n">
        <f>SUM(A1:A5658)</f>
        <v>0.0</v>
      </c>
    </row>
    <row r="5659">
      <c r="A5659" t="n">
        <v>0.4366350049408848</v>
      </c>
      <c r="B5659" t="n">
        <f>SUM(A1:A5659)</f>
        <v>0.0</v>
      </c>
    </row>
    <row r="5660">
      <c r="A5660" t="n">
        <v>0.9717067934268852</v>
      </c>
      <c r="B5660" t="n">
        <f>SUM(A1:A5660)</f>
        <v>0.0</v>
      </c>
    </row>
    <row r="5661">
      <c r="A5661" t="n">
        <v>0.6258987023164845</v>
      </c>
      <c r="B5661" t="n">
        <f>SUM(A1:A5661)</f>
        <v>0.0</v>
      </c>
    </row>
    <row r="5662">
      <c r="A5662" t="n">
        <v>0.7068661182433723</v>
      </c>
      <c r="B5662" t="n">
        <f>SUM(A1:A5662)</f>
        <v>0.0</v>
      </c>
    </row>
    <row r="5663">
      <c r="A5663" t="n">
        <v>0.3550235528481923</v>
      </c>
      <c r="B5663" t="n">
        <f>SUM(A1:A5663)</f>
        <v>0.0</v>
      </c>
    </row>
    <row r="5664">
      <c r="A5664" t="n">
        <v>0.9142689275354068</v>
      </c>
      <c r="B5664" t="n">
        <f>SUM(A1:A5664)</f>
        <v>0.0</v>
      </c>
    </row>
    <row r="5665">
      <c r="A5665" t="n">
        <v>0.9542196790361949</v>
      </c>
      <c r="B5665" t="n">
        <f>SUM(A1:A5665)</f>
        <v>0.0</v>
      </c>
    </row>
    <row r="5666">
      <c r="A5666" t="n">
        <v>0.4625624465576975</v>
      </c>
      <c r="B5666" t="n">
        <f>SUM(A1:A5666)</f>
        <v>0.0</v>
      </c>
    </row>
    <row r="5667">
      <c r="A5667" t="n">
        <v>0.46576876703185</v>
      </c>
      <c r="B5667" t="n">
        <f>SUM(A1:A5667)</f>
        <v>0.0</v>
      </c>
    </row>
    <row r="5668">
      <c r="A5668" t="n">
        <v>0.44600586647011753</v>
      </c>
      <c r="B5668" t="n">
        <f>SUM(A1:A5668)</f>
        <v>0.0</v>
      </c>
    </row>
    <row r="5669">
      <c r="A5669" t="n">
        <v>0.9260925314258441</v>
      </c>
      <c r="B5669" t="n">
        <f>SUM(A1:A5669)</f>
        <v>0.0</v>
      </c>
    </row>
    <row r="5670">
      <c r="A5670" t="n">
        <v>0.8468628764894587</v>
      </c>
      <c r="B5670" t="n">
        <f>SUM(A1:A5670)</f>
        <v>0.0</v>
      </c>
    </row>
    <row r="5671">
      <c r="A5671" t="n">
        <v>0.6786572027578952</v>
      </c>
      <c r="B5671" t="n">
        <f>SUM(A1:A5671)</f>
        <v>0.0</v>
      </c>
    </row>
    <row r="5672">
      <c r="A5672" t="n">
        <v>0.1419549328928188</v>
      </c>
      <c r="B5672" t="n">
        <f>SUM(A1:A5672)</f>
        <v>0.0</v>
      </c>
    </row>
    <row r="5673">
      <c r="A5673" t="n">
        <v>0.416452695652761</v>
      </c>
      <c r="B5673" t="n">
        <f>SUM(A1:A5673)</f>
        <v>0.0</v>
      </c>
    </row>
    <row r="5674">
      <c r="A5674" t="n">
        <v>0.023570025571857833</v>
      </c>
      <c r="B5674" t="n">
        <f>SUM(A1:A5674)</f>
        <v>0.0</v>
      </c>
    </row>
    <row r="5675">
      <c r="A5675" t="n">
        <v>0.7524552467198568</v>
      </c>
      <c r="B5675" t="n">
        <f>SUM(A1:A5675)</f>
        <v>0.0</v>
      </c>
    </row>
    <row r="5676">
      <c r="A5676" t="n">
        <v>0.2221411513426058</v>
      </c>
      <c r="B5676" t="n">
        <f>SUM(A1:A5676)</f>
        <v>0.0</v>
      </c>
    </row>
    <row r="5677">
      <c r="A5677" t="n">
        <v>0.4451152312577654</v>
      </c>
      <c r="B5677" t="n">
        <f>SUM(A1:A5677)</f>
        <v>0.0</v>
      </c>
    </row>
    <row r="5678">
      <c r="A5678" t="n">
        <v>0.1485399162135933</v>
      </c>
      <c r="B5678" t="n">
        <f>SUM(A1:A5678)</f>
        <v>0.0</v>
      </c>
    </row>
    <row r="5679">
      <c r="A5679" t="n">
        <v>0.45825114517722476</v>
      </c>
      <c r="B5679" t="n">
        <f>SUM(A1:A5679)</f>
        <v>0.0</v>
      </c>
    </row>
    <row r="5680">
      <c r="A5680" t="n">
        <v>0.5245535638542267</v>
      </c>
      <c r="B5680" t="n">
        <f>SUM(A1:A5680)</f>
        <v>0.0</v>
      </c>
    </row>
    <row r="5681">
      <c r="A5681" t="n">
        <v>0.6826860123545369</v>
      </c>
      <c r="B5681" t="n">
        <f>SUM(A1:A5681)</f>
        <v>0.0</v>
      </c>
    </row>
    <row r="5682">
      <c r="A5682" t="n">
        <v>0.5632982041338483</v>
      </c>
      <c r="B5682" t="n">
        <f>SUM(A1:A5682)</f>
        <v>0.0</v>
      </c>
    </row>
    <row r="5683">
      <c r="A5683" t="n">
        <v>0.10833644162923362</v>
      </c>
      <c r="B5683" t="n">
        <f>SUM(A1:A5683)</f>
        <v>0.0</v>
      </c>
    </row>
    <row r="5684">
      <c r="A5684" t="n">
        <v>0.6674201645203692</v>
      </c>
      <c r="B5684" t="n">
        <f>SUM(A1:A5684)</f>
        <v>0.0</v>
      </c>
    </row>
    <row r="5685">
      <c r="A5685" t="n">
        <v>0.9674410097555878</v>
      </c>
      <c r="B5685" t="n">
        <f>SUM(A1:A5685)</f>
        <v>0.0</v>
      </c>
    </row>
    <row r="5686">
      <c r="A5686" t="n">
        <v>0.2643257622241082</v>
      </c>
      <c r="B5686" t="n">
        <f>SUM(A1:A5686)</f>
        <v>0.0</v>
      </c>
    </row>
    <row r="5687">
      <c r="A5687" t="n">
        <v>0.18836812961508143</v>
      </c>
      <c r="B5687" t="n">
        <f>SUM(A1:A5687)</f>
        <v>0.0</v>
      </c>
    </row>
    <row r="5688">
      <c r="A5688" t="n">
        <v>0.7299667852853069</v>
      </c>
      <c r="B5688" t="n">
        <f>SUM(A1:A5688)</f>
        <v>0.0</v>
      </c>
    </row>
    <row r="5689">
      <c r="A5689" t="n">
        <v>0.600157274095263</v>
      </c>
      <c r="B5689" t="n">
        <f>SUM(A1:A5689)</f>
        <v>0.0</v>
      </c>
    </row>
    <row r="5690">
      <c r="A5690" t="n">
        <v>0.6199962058295752</v>
      </c>
      <c r="B5690" t="n">
        <f>SUM(A1:A5690)</f>
        <v>0.0</v>
      </c>
    </row>
    <row r="5691">
      <c r="A5691" t="n">
        <v>0.835807508802401</v>
      </c>
      <c r="B5691" t="n">
        <f>SUM(A1:A5691)</f>
        <v>0.0</v>
      </c>
    </row>
    <row r="5692">
      <c r="A5692" t="n">
        <v>0.3113669005655548</v>
      </c>
      <c r="B5692" t="n">
        <f>SUM(A1:A5692)</f>
        <v>0.0</v>
      </c>
    </row>
    <row r="5693">
      <c r="A5693" t="n">
        <v>0.9369827865462196</v>
      </c>
      <c r="B5693" t="n">
        <f>SUM(A1:A5693)</f>
        <v>0.0</v>
      </c>
    </row>
    <row r="5694">
      <c r="A5694" t="n">
        <v>0.2856783711958335</v>
      </c>
      <c r="B5694" t="n">
        <f>SUM(A1:A5694)</f>
        <v>0.0</v>
      </c>
    </row>
    <row r="5695">
      <c r="A5695" t="n">
        <v>0.07323062979311246</v>
      </c>
      <c r="B5695" t="n">
        <f>SUM(A1:A5695)</f>
        <v>0.0</v>
      </c>
    </row>
    <row r="5696">
      <c r="A5696" t="n">
        <v>0.0013996570862495616</v>
      </c>
      <c r="B5696" t="n">
        <f>SUM(A1:A5696)</f>
        <v>0.0</v>
      </c>
    </row>
    <row r="5697">
      <c r="A5697" t="n">
        <v>0.7347983399161769</v>
      </c>
      <c r="B5697" t="n">
        <f>SUM(A1:A5697)</f>
        <v>0.0</v>
      </c>
    </row>
    <row r="5698">
      <c r="A5698" t="n">
        <v>0.7721749120641602</v>
      </c>
      <c r="B5698" t="n">
        <f>SUM(A1:A5698)</f>
        <v>0.0</v>
      </c>
    </row>
    <row r="5699">
      <c r="A5699" t="n">
        <v>0.8857150247791287</v>
      </c>
      <c r="B5699" t="n">
        <f>SUM(A1:A5699)</f>
        <v>0.0</v>
      </c>
    </row>
    <row r="5700">
      <c r="A5700" t="n">
        <v>0.21716360776239252</v>
      </c>
      <c r="B5700" t="n">
        <f>SUM(A1:A5700)</f>
        <v>0.0</v>
      </c>
    </row>
    <row r="5701">
      <c r="A5701" t="n">
        <v>0.40150706210852605</v>
      </c>
      <c r="B5701" t="n">
        <f>SUM(A1:A5701)</f>
        <v>0.0</v>
      </c>
    </row>
    <row r="5702">
      <c r="A5702" t="n">
        <v>0.304797030612572</v>
      </c>
      <c r="B5702" t="n">
        <f>SUM(A1:A5702)</f>
        <v>0.0</v>
      </c>
    </row>
    <row r="5703">
      <c r="A5703" t="n">
        <v>0.39138432091792164</v>
      </c>
      <c r="B5703" t="n">
        <f>SUM(A1:A5703)</f>
        <v>0.0</v>
      </c>
    </row>
    <row r="5704">
      <c r="A5704" t="n">
        <v>0.8398894707684816</v>
      </c>
      <c r="B5704" t="n">
        <f>SUM(A1:A5704)</f>
        <v>0.0</v>
      </c>
    </row>
    <row r="5705">
      <c r="A5705" t="n">
        <v>0.6262955699385849</v>
      </c>
      <c r="B5705" t="n">
        <f>SUM(A1:A5705)</f>
        <v>0.0</v>
      </c>
    </row>
    <row r="5706">
      <c r="A5706" t="n">
        <v>0.8202504728871082</v>
      </c>
      <c r="B5706" t="n">
        <f>SUM(A1:A5706)</f>
        <v>0.0</v>
      </c>
    </row>
    <row r="5707">
      <c r="A5707" t="n">
        <v>0.8888692282772249</v>
      </c>
      <c r="B5707" t="n">
        <f>SUM(A1:A5707)</f>
        <v>0.0</v>
      </c>
    </row>
    <row r="5708">
      <c r="A5708" t="n">
        <v>0.7017441539509877</v>
      </c>
      <c r="B5708" t="n">
        <f>SUM(A1:A5708)</f>
        <v>0.0</v>
      </c>
    </row>
    <row r="5709">
      <c r="A5709" t="n">
        <v>0.5152059882553883</v>
      </c>
      <c r="B5709" t="n">
        <f>SUM(A1:A5709)</f>
        <v>0.0</v>
      </c>
    </row>
    <row r="5710">
      <c r="A5710" t="n">
        <v>0.42250820553931</v>
      </c>
      <c r="B5710" t="n">
        <f>SUM(A1:A5710)</f>
        <v>0.0</v>
      </c>
    </row>
    <row r="5711">
      <c r="A5711" t="n">
        <v>0.4344450217872283</v>
      </c>
      <c r="B5711" t="n">
        <f>SUM(A1:A5711)</f>
        <v>0.0</v>
      </c>
    </row>
    <row r="5712">
      <c r="A5712" t="n">
        <v>0.7000967251890857</v>
      </c>
      <c r="B5712" t="n">
        <f>SUM(A1:A5712)</f>
        <v>0.0</v>
      </c>
    </row>
    <row r="5713">
      <c r="A5713" t="n">
        <v>0.40463250205074397</v>
      </c>
      <c r="B5713" t="n">
        <f>SUM(A1:A5713)</f>
        <v>0.0</v>
      </c>
    </row>
    <row r="5714">
      <c r="A5714" t="n">
        <v>0.15251405842545307</v>
      </c>
      <c r="B5714" t="n">
        <f>SUM(A1:A5714)</f>
        <v>0.0</v>
      </c>
    </row>
    <row r="5715">
      <c r="A5715" t="n">
        <v>0.537391096024393</v>
      </c>
      <c r="B5715" t="n">
        <f>SUM(A1:A5715)</f>
        <v>0.0</v>
      </c>
    </row>
    <row r="5716">
      <c r="A5716" t="n">
        <v>0.16114187942270186</v>
      </c>
      <c r="B5716" t="n">
        <f>SUM(A1:A5716)</f>
        <v>0.0</v>
      </c>
    </row>
    <row r="5717">
      <c r="A5717" t="n">
        <v>0.9124624153175289</v>
      </c>
      <c r="B5717" t="n">
        <f>SUM(A1:A5717)</f>
        <v>0.0</v>
      </c>
    </row>
    <row r="5718">
      <c r="A5718" t="n">
        <v>0.06177681069793339</v>
      </c>
      <c r="B5718" t="n">
        <f>SUM(A1:A5718)</f>
        <v>0.0</v>
      </c>
    </row>
    <row r="5719">
      <c r="A5719" t="n">
        <v>0.5361882132576633</v>
      </c>
      <c r="B5719" t="n">
        <f>SUM(A1:A5719)</f>
        <v>0.0</v>
      </c>
    </row>
    <row r="5720">
      <c r="A5720" t="n">
        <v>0.8161449866234355</v>
      </c>
      <c r="B5720" t="n">
        <f>SUM(A1:A5720)</f>
        <v>0.0</v>
      </c>
    </row>
    <row r="5721">
      <c r="A5721" t="n">
        <v>0.9173067476705169</v>
      </c>
      <c r="B5721" t="n">
        <f>SUM(A1:A5721)</f>
        <v>0.0</v>
      </c>
    </row>
    <row r="5722">
      <c r="A5722" t="n">
        <v>0.8461043046971916</v>
      </c>
      <c r="B5722" t="n">
        <f>SUM(A1:A5722)</f>
        <v>0.0</v>
      </c>
    </row>
    <row r="5723">
      <c r="A5723" t="n">
        <v>0.935760214070981</v>
      </c>
      <c r="B5723" t="n">
        <f>SUM(A1:A5723)</f>
        <v>0.0</v>
      </c>
    </row>
    <row r="5724">
      <c r="A5724" t="n">
        <v>0.40316957133646936</v>
      </c>
      <c r="B5724" t="n">
        <f>SUM(A1:A5724)</f>
        <v>0.0</v>
      </c>
    </row>
    <row r="5725">
      <c r="A5725" t="n">
        <v>0.2549589239051677</v>
      </c>
      <c r="B5725" t="n">
        <f>SUM(A1:A5725)</f>
        <v>0.0</v>
      </c>
    </row>
    <row r="5726">
      <c r="A5726" t="n">
        <v>0.02791300812891795</v>
      </c>
      <c r="B5726" t="n">
        <f>SUM(A1:A5726)</f>
        <v>0.0</v>
      </c>
    </row>
    <row r="5727">
      <c r="A5727" t="n">
        <v>0.7156355117335561</v>
      </c>
      <c r="B5727" t="n">
        <f>SUM(A1:A5727)</f>
        <v>0.0</v>
      </c>
    </row>
    <row r="5728">
      <c r="A5728" t="n">
        <v>0.5946709504841521</v>
      </c>
      <c r="B5728" t="n">
        <f>SUM(A1:A5728)</f>
        <v>0.0</v>
      </c>
    </row>
    <row r="5729">
      <c r="A5729" t="n">
        <v>0.49403047080215146</v>
      </c>
      <c r="B5729" t="n">
        <f>SUM(A1:A5729)</f>
        <v>0.0</v>
      </c>
    </row>
    <row r="5730">
      <c r="A5730" t="n">
        <v>0.9971254883502828</v>
      </c>
      <c r="B5730" t="n">
        <f>SUM(A1:A5730)</f>
        <v>0.0</v>
      </c>
    </row>
    <row r="5731">
      <c r="A5731" t="n">
        <v>0.48986014919500365</v>
      </c>
      <c r="B5731" t="n">
        <f>SUM(A1:A5731)</f>
        <v>0.0</v>
      </c>
    </row>
    <row r="5732">
      <c r="A5732" t="n">
        <v>0.4474319297111893</v>
      </c>
      <c r="B5732" t="n">
        <f>SUM(A1:A5732)</f>
        <v>0.0</v>
      </c>
    </row>
    <row r="5733">
      <c r="A5733" t="n">
        <v>0.16371766580814162</v>
      </c>
      <c r="B5733" t="n">
        <f>SUM(A1:A5733)</f>
        <v>0.0</v>
      </c>
    </row>
    <row r="5734">
      <c r="A5734" t="n">
        <v>0.10807736260189715</v>
      </c>
      <c r="B5734" t="n">
        <f>SUM(A1:A5734)</f>
        <v>0.0</v>
      </c>
    </row>
    <row r="5735">
      <c r="A5735" t="n">
        <v>0.2832233850457895</v>
      </c>
      <c r="B5735" t="n">
        <f>SUM(A1:A5735)</f>
        <v>0.0</v>
      </c>
    </row>
    <row r="5736">
      <c r="A5736" t="n">
        <v>0.1288660208740694</v>
      </c>
      <c r="B5736" t="n">
        <f>SUM(A1:A5736)</f>
        <v>0.0</v>
      </c>
    </row>
    <row r="5737">
      <c r="A5737" t="n">
        <v>0.12935508847781696</v>
      </c>
      <c r="B5737" t="n">
        <f>SUM(A1:A5737)</f>
        <v>0.0</v>
      </c>
    </row>
    <row r="5738">
      <c r="A5738" t="n">
        <v>0.655321279627565</v>
      </c>
      <c r="B5738" t="n">
        <f>SUM(A1:A5738)</f>
        <v>0.0</v>
      </c>
    </row>
    <row r="5739">
      <c r="A5739" t="n">
        <v>0.9832578168147933</v>
      </c>
      <c r="B5739" t="n">
        <f>SUM(A1:A5739)</f>
        <v>0.0</v>
      </c>
    </row>
    <row r="5740">
      <c r="A5740" t="n">
        <v>0.9705034138190891</v>
      </c>
      <c r="B5740" t="n">
        <f>SUM(A1:A5740)</f>
        <v>0.0</v>
      </c>
    </row>
    <row r="5741">
      <c r="A5741" t="n">
        <v>0.9300952613915556</v>
      </c>
      <c r="B5741" t="n">
        <f>SUM(A1:A5741)</f>
        <v>0.0</v>
      </c>
    </row>
    <row r="5742">
      <c r="A5742" t="n">
        <v>0.03933016990803995</v>
      </c>
      <c r="B5742" t="n">
        <f>SUM(A1:A5742)</f>
        <v>0.0</v>
      </c>
    </row>
    <row r="5743">
      <c r="A5743" t="n">
        <v>0.3677430224798489</v>
      </c>
      <c r="B5743" t="n">
        <f>SUM(A1:A5743)</f>
        <v>0.0</v>
      </c>
    </row>
    <row r="5744">
      <c r="A5744" t="n">
        <v>0.5565935344296996</v>
      </c>
      <c r="B5744" t="n">
        <f>SUM(A1:A5744)</f>
        <v>0.0</v>
      </c>
    </row>
    <row r="5745">
      <c r="A5745" t="n">
        <v>0.9218817978351624</v>
      </c>
      <c r="B5745" t="n">
        <f>SUM(A1:A5745)</f>
        <v>0.0</v>
      </c>
    </row>
    <row r="5746">
      <c r="A5746" t="n">
        <v>0.6596011039510888</v>
      </c>
      <c r="B5746" t="n">
        <f>SUM(A1:A5746)</f>
        <v>0.0</v>
      </c>
    </row>
    <row r="5747">
      <c r="A5747" t="n">
        <v>0.05477768745529343</v>
      </c>
      <c r="B5747" t="n">
        <f>SUM(A1:A5747)</f>
        <v>0.0</v>
      </c>
    </row>
    <row r="5748">
      <c r="A5748" t="n">
        <v>0.29438476085781695</v>
      </c>
      <c r="B5748" t="n">
        <f>SUM(A1:A5748)</f>
        <v>0.0</v>
      </c>
    </row>
    <row r="5749">
      <c r="A5749" t="n">
        <v>0.580094084713131</v>
      </c>
      <c r="B5749" t="n">
        <f>SUM(A1:A5749)</f>
        <v>0.0</v>
      </c>
    </row>
    <row r="5750">
      <c r="A5750" t="n">
        <v>0.6329376678277737</v>
      </c>
      <c r="B5750" t="n">
        <f>SUM(A1:A5750)</f>
        <v>0.0</v>
      </c>
    </row>
    <row r="5751">
      <c r="A5751" t="n">
        <v>0.26056651458125046</v>
      </c>
      <c r="B5751" t="n">
        <f>SUM(A1:A5751)</f>
        <v>0.0</v>
      </c>
    </row>
    <row r="5752">
      <c r="A5752" t="n">
        <v>0.772181208811783</v>
      </c>
      <c r="B5752" t="n">
        <f>SUM(A1:A5752)</f>
        <v>0.0</v>
      </c>
    </row>
    <row r="5753">
      <c r="A5753" t="n">
        <v>0.20203191401113518</v>
      </c>
      <c r="B5753" t="n">
        <f>SUM(A1:A5753)</f>
        <v>0.0</v>
      </c>
    </row>
    <row r="5754">
      <c r="A5754" t="n">
        <v>0.48282844953171444</v>
      </c>
      <c r="B5754" t="n">
        <f>SUM(A1:A5754)</f>
        <v>0.0</v>
      </c>
    </row>
    <row r="5755">
      <c r="A5755" t="n">
        <v>0.5066726178418689</v>
      </c>
      <c r="B5755" t="n">
        <f>SUM(A1:A5755)</f>
        <v>0.0</v>
      </c>
    </row>
    <row r="5756">
      <c r="A5756" t="n">
        <v>0.45707083402994575</v>
      </c>
      <c r="B5756" t="n">
        <f>SUM(A1:A5756)</f>
        <v>0.0</v>
      </c>
    </row>
    <row r="5757">
      <c r="A5757" t="n">
        <v>0.23577868894939813</v>
      </c>
      <c r="B5757" t="n">
        <f>SUM(A1:A5757)</f>
        <v>0.0</v>
      </c>
    </row>
    <row r="5758">
      <c r="A5758" t="n">
        <v>0.1756995485103907</v>
      </c>
      <c r="B5758" t="n">
        <f>SUM(A1:A5758)</f>
        <v>0.0</v>
      </c>
    </row>
    <row r="5759">
      <c r="A5759" t="n">
        <v>0.6440352586685084</v>
      </c>
      <c r="B5759" t="n">
        <f>SUM(A1:A5759)</f>
        <v>0.0</v>
      </c>
    </row>
    <row r="5760">
      <c r="A5760" t="n">
        <v>0.7891168137140384</v>
      </c>
      <c r="B5760" t="n">
        <f>SUM(A1:A5760)</f>
        <v>0.0</v>
      </c>
    </row>
    <row r="5761">
      <c r="A5761" t="n">
        <v>0.3931875064573831</v>
      </c>
      <c r="B5761" t="n">
        <f>SUM(A1:A5761)</f>
        <v>0.0</v>
      </c>
    </row>
    <row r="5762">
      <c r="A5762" t="n">
        <v>0.6631681126771741</v>
      </c>
      <c r="B5762" t="n">
        <f>SUM(A1:A5762)</f>
        <v>0.0</v>
      </c>
    </row>
    <row r="5763">
      <c r="A5763" t="n">
        <v>0.1067645247621849</v>
      </c>
      <c r="B5763" t="n">
        <f>SUM(A1:A5763)</f>
        <v>0.0</v>
      </c>
    </row>
    <row r="5764">
      <c r="A5764" t="n">
        <v>0.6311233964637498</v>
      </c>
      <c r="B5764" t="n">
        <f>SUM(A1:A5764)</f>
        <v>0.0</v>
      </c>
    </row>
    <row r="5765">
      <c r="A5765" t="n">
        <v>0.09977497656482182</v>
      </c>
      <c r="B5765" t="n">
        <f>SUM(A1:A5765)</f>
        <v>0.0</v>
      </c>
    </row>
    <row r="5766">
      <c r="A5766" t="n">
        <v>0.2956030316240619</v>
      </c>
      <c r="B5766" t="n">
        <f>SUM(A1:A5766)</f>
        <v>0.0</v>
      </c>
    </row>
    <row r="5767">
      <c r="A5767" t="n">
        <v>0.6874823632433256</v>
      </c>
      <c r="B5767" t="n">
        <f>SUM(A1:A5767)</f>
        <v>0.0</v>
      </c>
    </row>
    <row r="5768">
      <c r="A5768" t="n">
        <v>0.7854504859772604</v>
      </c>
      <c r="B5768" t="n">
        <f>SUM(A1:A5768)</f>
        <v>0.0</v>
      </c>
    </row>
    <row r="5769">
      <c r="A5769" t="n">
        <v>0.8244859658066332</v>
      </c>
      <c r="B5769" t="n">
        <f>SUM(A1:A5769)</f>
        <v>0.0</v>
      </c>
    </row>
    <row r="5770">
      <c r="A5770" t="n">
        <v>0.2934652845632101</v>
      </c>
      <c r="B5770" t="n">
        <f>SUM(A1:A5770)</f>
        <v>0.0</v>
      </c>
    </row>
    <row r="5771">
      <c r="A5771" t="n">
        <v>0.713280902467694</v>
      </c>
      <c r="B5771" t="n">
        <f>SUM(A1:A5771)</f>
        <v>0.0</v>
      </c>
    </row>
    <row r="5772">
      <c r="A5772" t="n">
        <v>0.6690233319181115</v>
      </c>
      <c r="B5772" t="n">
        <f>SUM(A1:A5772)</f>
        <v>0.0</v>
      </c>
    </row>
    <row r="5773">
      <c r="A5773" t="n">
        <v>0.524432437276462</v>
      </c>
      <c r="B5773" t="n">
        <f>SUM(A1:A5773)</f>
        <v>0.0</v>
      </c>
    </row>
    <row r="5774">
      <c r="A5774" t="n">
        <v>0.5099759098300743</v>
      </c>
      <c r="B5774" t="n">
        <f>SUM(A1:A5774)</f>
        <v>0.0</v>
      </c>
    </row>
    <row r="5775">
      <c r="A5775" t="n">
        <v>0.27222797070283233</v>
      </c>
      <c r="B5775" t="n">
        <f>SUM(A1:A5775)</f>
        <v>0.0</v>
      </c>
    </row>
    <row r="5776">
      <c r="A5776" t="n">
        <v>0.9636665392331942</v>
      </c>
      <c r="B5776" t="n">
        <f>SUM(A1:A5776)</f>
        <v>0.0</v>
      </c>
    </row>
    <row r="5777">
      <c r="A5777" t="n">
        <v>0.8652966848093245</v>
      </c>
      <c r="B5777" t="n">
        <f>SUM(A1:A5777)</f>
        <v>0.0</v>
      </c>
    </row>
    <row r="5778">
      <c r="A5778" t="n">
        <v>0.7586140052417647</v>
      </c>
      <c r="B5778" t="n">
        <f>SUM(A1:A5778)</f>
        <v>0.0</v>
      </c>
    </row>
    <row r="5779">
      <c r="A5779" t="n">
        <v>0.39722928679563274</v>
      </c>
      <c r="B5779" t="n">
        <f>SUM(A1:A5779)</f>
        <v>0.0</v>
      </c>
    </row>
    <row r="5780">
      <c r="A5780" t="n">
        <v>0.45055013328480975</v>
      </c>
      <c r="B5780" t="n">
        <f>SUM(A1:A5780)</f>
        <v>0.0</v>
      </c>
    </row>
    <row r="5781">
      <c r="A5781" t="n">
        <v>0.6186399861799049</v>
      </c>
      <c r="B5781" t="n">
        <f>SUM(A1:A5781)</f>
        <v>0.0</v>
      </c>
    </row>
    <row r="5782">
      <c r="A5782" t="n">
        <v>0.7443417995833526</v>
      </c>
      <c r="B5782" t="n">
        <f>SUM(A1:A5782)</f>
        <v>0.0</v>
      </c>
    </row>
    <row r="5783">
      <c r="A5783" t="n">
        <v>0.6674958735733378</v>
      </c>
      <c r="B5783" t="n">
        <f>SUM(A1:A5783)</f>
        <v>0.0</v>
      </c>
    </row>
    <row r="5784">
      <c r="A5784" t="n">
        <v>0.6935814930226069</v>
      </c>
      <c r="B5784" t="n">
        <f>SUM(A1:A5784)</f>
        <v>0.0</v>
      </c>
    </row>
    <row r="5785">
      <c r="A5785" t="n">
        <v>0.29208168680899804</v>
      </c>
      <c r="B5785" t="n">
        <f>SUM(A1:A5785)</f>
        <v>0.0</v>
      </c>
    </row>
    <row r="5786">
      <c r="A5786" t="n">
        <v>0.9242263147246076</v>
      </c>
      <c r="B5786" t="n">
        <f>SUM(A1:A5786)</f>
        <v>0.0</v>
      </c>
    </row>
    <row r="5787">
      <c r="A5787" t="n">
        <v>0.8559310630695143</v>
      </c>
      <c r="B5787" t="n">
        <f>SUM(A1:A5787)</f>
        <v>0.0</v>
      </c>
    </row>
    <row r="5788">
      <c r="A5788" t="n">
        <v>0.23389557920283544</v>
      </c>
      <c r="B5788" t="n">
        <f>SUM(A1:A5788)</f>
        <v>0.0</v>
      </c>
    </row>
    <row r="5789">
      <c r="A5789" t="n">
        <v>0.11209837454109728</v>
      </c>
      <c r="B5789" t="n">
        <f>SUM(A1:A5789)</f>
        <v>0.0</v>
      </c>
    </row>
    <row r="5790">
      <c r="A5790" t="n">
        <v>0.47375123861396085</v>
      </c>
      <c r="B5790" t="n">
        <f>SUM(A1:A5790)</f>
        <v>0.0</v>
      </c>
    </row>
    <row r="5791">
      <c r="A5791" t="n">
        <v>0.20325494851378378</v>
      </c>
      <c r="B5791" t="n">
        <f>SUM(A1:A5791)</f>
        <v>0.0</v>
      </c>
    </row>
    <row r="5792">
      <c r="A5792" t="n">
        <v>0.6740176009607185</v>
      </c>
      <c r="B5792" t="n">
        <f>SUM(A1:A5792)</f>
        <v>0.0</v>
      </c>
    </row>
    <row r="5793">
      <c r="A5793" t="n">
        <v>0.7439621837366716</v>
      </c>
      <c r="B5793" t="n">
        <f>SUM(A1:A5793)</f>
        <v>0.0</v>
      </c>
    </row>
    <row r="5794">
      <c r="A5794" t="n">
        <v>0.9630857174239047</v>
      </c>
      <c r="B5794" t="n">
        <f>SUM(A1:A5794)</f>
        <v>0.0</v>
      </c>
    </row>
    <row r="5795">
      <c r="A5795" t="n">
        <v>0.5811376226012118</v>
      </c>
      <c r="B5795" t="n">
        <f>SUM(A1:A5795)</f>
        <v>0.0</v>
      </c>
    </row>
    <row r="5796">
      <c r="A5796" t="n">
        <v>0.996583826884291</v>
      </c>
      <c r="B5796" t="n">
        <f>SUM(A1:A5796)</f>
        <v>0.0</v>
      </c>
    </row>
    <row r="5797">
      <c r="A5797" t="n">
        <v>0.11973516677419616</v>
      </c>
      <c r="B5797" t="n">
        <f>SUM(A1:A5797)</f>
        <v>0.0</v>
      </c>
    </row>
    <row r="5798">
      <c r="A5798" t="n">
        <v>0.21316504525356528</v>
      </c>
      <c r="B5798" t="n">
        <f>SUM(A1:A5798)</f>
        <v>0.0</v>
      </c>
    </row>
    <row r="5799">
      <c r="A5799" t="n">
        <v>0.6974951653240051</v>
      </c>
      <c r="B5799" t="n">
        <f>SUM(A1:A5799)</f>
        <v>0.0</v>
      </c>
    </row>
    <row r="5800">
      <c r="A5800" t="n">
        <v>0.007657199818957849</v>
      </c>
      <c r="B5800" t="n">
        <f>SUM(A1:A5800)</f>
        <v>0.0</v>
      </c>
    </row>
    <row r="5801">
      <c r="A5801" t="n">
        <v>0.16734795132896207</v>
      </c>
      <c r="B5801" t="n">
        <f>SUM(A1:A5801)</f>
        <v>0.0</v>
      </c>
    </row>
    <row r="5802">
      <c r="A5802" t="n">
        <v>0.46182633756047897</v>
      </c>
      <c r="B5802" t="n">
        <f>SUM(A1:A5802)</f>
        <v>0.0</v>
      </c>
    </row>
    <row r="5803">
      <c r="A5803" t="n">
        <v>0.1028163723059985</v>
      </c>
      <c r="B5803" t="n">
        <f>SUM(A1:A5803)</f>
        <v>0.0</v>
      </c>
    </row>
    <row r="5804">
      <c r="A5804" t="n">
        <v>0.11436294132043467</v>
      </c>
      <c r="B5804" t="n">
        <f>SUM(A1:A5804)</f>
        <v>0.0</v>
      </c>
    </row>
    <row r="5805">
      <c r="A5805" t="n">
        <v>0.7479078142323519</v>
      </c>
      <c r="B5805" t="n">
        <f>SUM(A1:A5805)</f>
        <v>0.0</v>
      </c>
    </row>
    <row r="5806">
      <c r="A5806" t="n">
        <v>0.42758891289217016</v>
      </c>
      <c r="B5806" t="n">
        <f>SUM(A1:A5806)</f>
        <v>0.0</v>
      </c>
    </row>
    <row r="5807">
      <c r="A5807" t="n">
        <v>0.3856845559621672</v>
      </c>
      <c r="B5807" t="n">
        <f>SUM(A1:A5807)</f>
        <v>0.0</v>
      </c>
    </row>
    <row r="5808">
      <c r="A5808" t="n">
        <v>0.897461868358846</v>
      </c>
      <c r="B5808" t="n">
        <f>SUM(A1:A5808)</f>
        <v>0.0</v>
      </c>
    </row>
    <row r="5809">
      <c r="A5809" t="n">
        <v>0.546514388649572</v>
      </c>
      <c r="B5809" t="n">
        <f>SUM(A1:A5809)</f>
        <v>0.0</v>
      </c>
    </row>
    <row r="5810">
      <c r="A5810" t="n">
        <v>0.6807115387243148</v>
      </c>
      <c r="B5810" t="n">
        <f>SUM(A1:A5810)</f>
        <v>0.0</v>
      </c>
    </row>
    <row r="5811">
      <c r="A5811" t="n">
        <v>0.11606982035506752</v>
      </c>
      <c r="B5811" t="n">
        <f>SUM(A1:A5811)</f>
        <v>0.0</v>
      </c>
    </row>
    <row r="5812">
      <c r="A5812" t="n">
        <v>0.2742597688325401</v>
      </c>
      <c r="B5812" t="n">
        <f>SUM(A1:A5812)</f>
        <v>0.0</v>
      </c>
    </row>
    <row r="5813">
      <c r="A5813" t="n">
        <v>0.4051356845774515</v>
      </c>
      <c r="B5813" t="n">
        <f>SUM(A1:A5813)</f>
        <v>0.0</v>
      </c>
    </row>
    <row r="5814">
      <c r="A5814" t="n">
        <v>0.09801414398841612</v>
      </c>
      <c r="B5814" t="n">
        <f>SUM(A1:A5814)</f>
        <v>0.0</v>
      </c>
    </row>
    <row r="5815">
      <c r="A5815" t="n">
        <v>0.5657427387299875</v>
      </c>
      <c r="B5815" t="n">
        <f>SUM(A1:A5815)</f>
        <v>0.0</v>
      </c>
    </row>
    <row r="5816">
      <c r="A5816" t="n">
        <v>0.2540023045317197</v>
      </c>
      <c r="B5816" t="n">
        <f>SUM(A1:A5816)</f>
        <v>0.0</v>
      </c>
    </row>
    <row r="5817">
      <c r="A5817" t="n">
        <v>0.7338747752901466</v>
      </c>
      <c r="B5817" t="n">
        <f>SUM(A1:A5817)</f>
        <v>0.0</v>
      </c>
    </row>
    <row r="5818">
      <c r="A5818" t="n">
        <v>0.8346463784454002</v>
      </c>
      <c r="B5818" t="n">
        <f>SUM(A1:A5818)</f>
        <v>0.0</v>
      </c>
    </row>
    <row r="5819">
      <c r="A5819" t="n">
        <v>0.7798358588007753</v>
      </c>
      <c r="B5819" t="n">
        <f>SUM(A1:A5819)</f>
        <v>0.0</v>
      </c>
    </row>
    <row r="5820">
      <c r="A5820" t="n">
        <v>0.02989692242667652</v>
      </c>
      <c r="B5820" t="n">
        <f>SUM(A1:A5820)</f>
        <v>0.0</v>
      </c>
    </row>
    <row r="5821">
      <c r="A5821" t="n">
        <v>0.5202790006488446</v>
      </c>
      <c r="B5821" t="n">
        <f>SUM(A1:A5821)</f>
        <v>0.0</v>
      </c>
    </row>
    <row r="5822">
      <c r="A5822" t="n">
        <v>0.018507544275733867</v>
      </c>
      <c r="B5822" t="n">
        <f>SUM(A1:A5822)</f>
        <v>0.0</v>
      </c>
    </row>
    <row r="5823">
      <c r="A5823" t="n">
        <v>0.23296687629853086</v>
      </c>
      <c r="B5823" t="n">
        <f>SUM(A1:A5823)</f>
        <v>0.0</v>
      </c>
    </row>
    <row r="5824">
      <c r="A5824" t="n">
        <v>0.545178540933112</v>
      </c>
      <c r="B5824" t="n">
        <f>SUM(A1:A5824)</f>
        <v>0.0</v>
      </c>
    </row>
    <row r="5825">
      <c r="A5825" t="n">
        <v>0.02878860100642333</v>
      </c>
      <c r="B5825" t="n">
        <f>SUM(A1:A5825)</f>
        <v>0.0</v>
      </c>
    </row>
    <row r="5826">
      <c r="A5826" t="n">
        <v>0.6410127341014697</v>
      </c>
      <c r="B5826" t="n">
        <f>SUM(A1:A5826)</f>
        <v>0.0</v>
      </c>
    </row>
    <row r="5827">
      <c r="A5827" t="n">
        <v>0.47726507164740073</v>
      </c>
      <c r="B5827" t="n">
        <f>SUM(A1:A5827)</f>
        <v>0.0</v>
      </c>
    </row>
    <row r="5828">
      <c r="A5828" t="n">
        <v>0.7367904892519715</v>
      </c>
      <c r="B5828" t="n">
        <f>SUM(A1:A5828)</f>
        <v>0.0</v>
      </c>
    </row>
    <row r="5829">
      <c r="A5829" t="n">
        <v>0.4151699515011432</v>
      </c>
      <c r="B5829" t="n">
        <f>SUM(A1:A5829)</f>
        <v>0.0</v>
      </c>
    </row>
    <row r="5830">
      <c r="A5830" t="n">
        <v>0.8783001634599347</v>
      </c>
      <c r="B5830" t="n">
        <f>SUM(A1:A5830)</f>
        <v>0.0</v>
      </c>
    </row>
    <row r="5831">
      <c r="A5831" t="n">
        <v>0.8618862477840552</v>
      </c>
      <c r="B5831" t="n">
        <f>SUM(A1:A5831)</f>
        <v>0.0</v>
      </c>
    </row>
    <row r="5832">
      <c r="A5832" t="n">
        <v>0.26159321506530475</v>
      </c>
      <c r="B5832" t="n">
        <f>SUM(A1:A5832)</f>
        <v>0.0</v>
      </c>
    </row>
    <row r="5833">
      <c r="A5833" t="n">
        <v>0.2788806508186864</v>
      </c>
      <c r="B5833" t="n">
        <f>SUM(A1:A5833)</f>
        <v>0.0</v>
      </c>
    </row>
    <row r="5834">
      <c r="A5834" t="n">
        <v>0.163342423903848</v>
      </c>
      <c r="B5834" t="n">
        <f>SUM(A1:A5834)</f>
        <v>0.0</v>
      </c>
    </row>
    <row r="5835">
      <c r="A5835" t="n">
        <v>0.23718457170985063</v>
      </c>
      <c r="B5835" t="n">
        <f>SUM(A1:A5835)</f>
        <v>0.0</v>
      </c>
    </row>
    <row r="5836">
      <c r="A5836" t="n">
        <v>0.9883922303930935</v>
      </c>
      <c r="B5836" t="n">
        <f>SUM(A1:A5836)</f>
        <v>0.0</v>
      </c>
    </row>
    <row r="5837">
      <c r="A5837" t="n">
        <v>0.4803035693029418</v>
      </c>
      <c r="B5837" t="n">
        <f>SUM(A1:A5837)</f>
        <v>0.0</v>
      </c>
    </row>
    <row r="5838">
      <c r="A5838" t="n">
        <v>0.4830754101812106</v>
      </c>
      <c r="B5838" t="n">
        <f>SUM(A1:A5838)</f>
        <v>0.0</v>
      </c>
    </row>
    <row r="5839">
      <c r="A5839" t="n">
        <v>0.6108248007046739</v>
      </c>
      <c r="B5839" t="n">
        <f>SUM(A1:A5839)</f>
        <v>0.0</v>
      </c>
    </row>
    <row r="5840">
      <c r="A5840" t="n">
        <v>0.2650066122721286</v>
      </c>
      <c r="B5840" t="n">
        <f>SUM(A1:A5840)</f>
        <v>0.0</v>
      </c>
    </row>
    <row r="5841">
      <c r="A5841" t="n">
        <v>0.8423847686588362</v>
      </c>
      <c r="B5841" t="n">
        <f>SUM(A1:A5841)</f>
        <v>0.0</v>
      </c>
    </row>
    <row r="5842">
      <c r="A5842" t="n">
        <v>0.07809937129264077</v>
      </c>
      <c r="B5842" t="n">
        <f>SUM(A1:A5842)</f>
        <v>0.0</v>
      </c>
    </row>
    <row r="5843">
      <c r="A5843" t="n">
        <v>0.7623658775949137</v>
      </c>
      <c r="B5843" t="n">
        <f>SUM(A1:A5843)</f>
        <v>0.0</v>
      </c>
    </row>
    <row r="5844">
      <c r="A5844" t="n">
        <v>0.2412611909480581</v>
      </c>
      <c r="B5844" t="n">
        <f>SUM(A1:A5844)</f>
        <v>0.0</v>
      </c>
    </row>
    <row r="5845">
      <c r="A5845" t="n">
        <v>0.7732153033374497</v>
      </c>
      <c r="B5845" t="n">
        <f>SUM(A1:A5845)</f>
        <v>0.0</v>
      </c>
    </row>
    <row r="5846">
      <c r="A5846" t="n">
        <v>0.8125394870199347</v>
      </c>
      <c r="B5846" t="n">
        <f>SUM(A1:A5846)</f>
        <v>0.0</v>
      </c>
    </row>
    <row r="5847">
      <c r="A5847" t="n">
        <v>0.1484203354201764</v>
      </c>
      <c r="B5847" t="n">
        <f>SUM(A1:A5847)</f>
        <v>0.0</v>
      </c>
    </row>
    <row r="5848">
      <c r="A5848" t="n">
        <v>0.7154354544540014</v>
      </c>
      <c r="B5848" t="n">
        <f>SUM(A1:A5848)</f>
        <v>0.0</v>
      </c>
    </row>
    <row r="5849">
      <c r="A5849" t="n">
        <v>0.6976074008107822</v>
      </c>
      <c r="B5849" t="n">
        <f>SUM(A1:A5849)</f>
        <v>0.0</v>
      </c>
    </row>
    <row r="5850">
      <c r="A5850" t="n">
        <v>0.7681171572965763</v>
      </c>
      <c r="B5850" t="n">
        <f>SUM(A1:A5850)</f>
        <v>0.0</v>
      </c>
    </row>
    <row r="5851">
      <c r="A5851" t="n">
        <v>0.8585910102697941</v>
      </c>
      <c r="B5851" t="n">
        <f>SUM(A1:A5851)</f>
        <v>0.0</v>
      </c>
    </row>
    <row r="5852">
      <c r="A5852" t="n">
        <v>0.8926939260662101</v>
      </c>
      <c r="B5852" t="n">
        <f>SUM(A1:A5852)</f>
        <v>0.0</v>
      </c>
    </row>
    <row r="5853">
      <c r="A5853" t="n">
        <v>0.013000510821111089</v>
      </c>
      <c r="B5853" t="n">
        <f>SUM(A1:A5853)</f>
        <v>0.0</v>
      </c>
    </row>
    <row r="5854">
      <c r="A5854" t="n">
        <v>0.33475239646172894</v>
      </c>
      <c r="B5854" t="n">
        <f>SUM(A1:A5854)</f>
        <v>0.0</v>
      </c>
    </row>
    <row r="5855">
      <c r="A5855" t="n">
        <v>0.7348156808238099</v>
      </c>
      <c r="B5855" t="n">
        <f>SUM(A1:A5855)</f>
        <v>0.0</v>
      </c>
    </row>
    <row r="5856">
      <c r="A5856" t="n">
        <v>0.20495733930496463</v>
      </c>
      <c r="B5856" t="n">
        <f>SUM(A1:A5856)</f>
        <v>0.0</v>
      </c>
    </row>
    <row r="5857">
      <c r="A5857" t="n">
        <v>0.499305208850197</v>
      </c>
      <c r="B5857" t="n">
        <f>SUM(A1:A5857)</f>
        <v>0.0</v>
      </c>
    </row>
    <row r="5858">
      <c r="A5858" t="n">
        <v>0.9041463182691827</v>
      </c>
      <c r="B5858" t="n">
        <f>SUM(A1:A5858)</f>
        <v>0.0</v>
      </c>
    </row>
    <row r="5859">
      <c r="A5859" t="n">
        <v>0.8647865682112722</v>
      </c>
      <c r="B5859" t="n">
        <f>SUM(A1:A5859)</f>
        <v>0.0</v>
      </c>
    </row>
    <row r="5860">
      <c r="A5860" t="n">
        <v>0.7280193550130862</v>
      </c>
      <c r="B5860" t="n">
        <f>SUM(A1:A5860)</f>
        <v>0.0</v>
      </c>
    </row>
    <row r="5861">
      <c r="A5861" t="n">
        <v>0.5519011170020477</v>
      </c>
      <c r="B5861" t="n">
        <f>SUM(A1:A5861)</f>
        <v>0.0</v>
      </c>
    </row>
    <row r="5862">
      <c r="A5862" t="n">
        <v>0.8417804149301495</v>
      </c>
      <c r="B5862" t="n">
        <f>SUM(A1:A5862)</f>
        <v>0.0</v>
      </c>
    </row>
    <row r="5863">
      <c r="A5863" t="n">
        <v>0.17806937205126383</v>
      </c>
      <c r="B5863" t="n">
        <f>SUM(A1:A5863)</f>
        <v>0.0</v>
      </c>
    </row>
    <row r="5864">
      <c r="A5864" t="n">
        <v>0.19086764804155787</v>
      </c>
      <c r="B5864" t="n">
        <f>SUM(A1:A5864)</f>
        <v>0.0</v>
      </c>
    </row>
    <row r="5865">
      <c r="A5865" t="n">
        <v>0.26525506666349286</v>
      </c>
      <c r="B5865" t="n">
        <f>SUM(A1:A5865)</f>
        <v>0.0</v>
      </c>
    </row>
    <row r="5866">
      <c r="A5866" t="n">
        <v>0.5938683195620205</v>
      </c>
      <c r="B5866" t="n">
        <f>SUM(A1:A5866)</f>
        <v>0.0</v>
      </c>
    </row>
    <row r="5867">
      <c r="A5867" t="n">
        <v>0.1882810352834441</v>
      </c>
      <c r="B5867" t="n">
        <f>SUM(A1:A5867)</f>
        <v>0.0</v>
      </c>
    </row>
    <row r="5868">
      <c r="A5868" t="n">
        <v>0.21281006718309203</v>
      </c>
      <c r="B5868" t="n">
        <f>SUM(A1:A5868)</f>
        <v>0.0</v>
      </c>
    </row>
    <row r="5869">
      <c r="A5869" t="n">
        <v>0.3713101072609979</v>
      </c>
      <c r="B5869" t="n">
        <f>SUM(A1:A5869)</f>
        <v>0.0</v>
      </c>
    </row>
    <row r="5870">
      <c r="A5870" t="n">
        <v>0.7205605906747978</v>
      </c>
      <c r="B5870" t="n">
        <f>SUM(A1:A5870)</f>
        <v>0.0</v>
      </c>
    </row>
    <row r="5871">
      <c r="A5871" t="n">
        <v>0.10021488872030182</v>
      </c>
      <c r="B5871" t="n">
        <f>SUM(A1:A5871)</f>
        <v>0.0</v>
      </c>
    </row>
    <row r="5872">
      <c r="A5872" t="n">
        <v>0.5900346946529815</v>
      </c>
      <c r="B5872" t="n">
        <f>SUM(A1:A5872)</f>
        <v>0.0</v>
      </c>
    </row>
    <row r="5873">
      <c r="A5873" t="n">
        <v>0.15690511552122555</v>
      </c>
      <c r="B5873" t="n">
        <f>SUM(A1:A5873)</f>
        <v>0.0</v>
      </c>
    </row>
    <row r="5874">
      <c r="A5874" t="n">
        <v>0.6092333244232344</v>
      </c>
      <c r="B5874" t="n">
        <f>SUM(A1:A5874)</f>
        <v>0.0</v>
      </c>
    </row>
    <row r="5875">
      <c r="A5875" t="n">
        <v>0.12791924110173303</v>
      </c>
      <c r="B5875" t="n">
        <f>SUM(A1:A5875)</f>
        <v>0.0</v>
      </c>
    </row>
    <row r="5876">
      <c r="A5876" t="n">
        <v>0.9813882349894241</v>
      </c>
      <c r="B5876" t="n">
        <f>SUM(A1:A5876)</f>
        <v>0.0</v>
      </c>
    </row>
    <row r="5877">
      <c r="A5877" t="n">
        <v>0.8589305531585529</v>
      </c>
      <c r="B5877" t="n">
        <f>SUM(A1:A5877)</f>
        <v>0.0</v>
      </c>
    </row>
    <row r="5878">
      <c r="A5878" t="n">
        <v>0.33790183456070466</v>
      </c>
      <c r="B5878" t="n">
        <f>SUM(A1:A5878)</f>
        <v>0.0</v>
      </c>
    </row>
    <row r="5879">
      <c r="A5879" t="n">
        <v>0.00706225654819892</v>
      </c>
      <c r="B5879" t="n">
        <f>SUM(A1:A5879)</f>
        <v>0.0</v>
      </c>
    </row>
    <row r="5880">
      <c r="A5880" t="n">
        <v>0.6944865007439783</v>
      </c>
      <c r="B5880" t="n">
        <f>SUM(A1:A5880)</f>
        <v>0.0</v>
      </c>
    </row>
    <row r="5881">
      <c r="A5881" t="n">
        <v>0.39673845451159373</v>
      </c>
      <c r="B5881" t="n">
        <f>SUM(A1:A5881)</f>
        <v>0.0</v>
      </c>
    </row>
    <row r="5882">
      <c r="A5882" t="n">
        <v>0.9278187947135924</v>
      </c>
      <c r="B5882" t="n">
        <f>SUM(A1:A5882)</f>
        <v>0.0</v>
      </c>
    </row>
    <row r="5883">
      <c r="A5883" t="n">
        <v>0.7263233084808143</v>
      </c>
      <c r="B5883" t="n">
        <f>SUM(A1:A5883)</f>
        <v>0.0</v>
      </c>
    </row>
    <row r="5884">
      <c r="A5884" t="n">
        <v>0.2735724507099845</v>
      </c>
      <c r="B5884" t="n">
        <f>SUM(A1:A5884)</f>
        <v>0.0</v>
      </c>
    </row>
    <row r="5885">
      <c r="A5885" t="n">
        <v>0.1545362866455232</v>
      </c>
      <c r="B5885" t="n">
        <f>SUM(A1:A5885)</f>
        <v>0.0</v>
      </c>
    </row>
    <row r="5886">
      <c r="A5886" t="n">
        <v>0.1450742966757449</v>
      </c>
      <c r="B5886" t="n">
        <f>SUM(A1:A5886)</f>
        <v>0.0</v>
      </c>
    </row>
    <row r="5887">
      <c r="A5887" t="n">
        <v>0.08170748111891557</v>
      </c>
      <c r="B5887" t="n">
        <f>SUM(A1:A5887)</f>
        <v>0.0</v>
      </c>
    </row>
    <row r="5888">
      <c r="A5888" t="n">
        <v>0.23906486054420273</v>
      </c>
      <c r="B5888" t="n">
        <f>SUM(A1:A5888)</f>
        <v>0.0</v>
      </c>
    </row>
    <row r="5889">
      <c r="A5889" t="n">
        <v>0.9467647632369952</v>
      </c>
      <c r="B5889" t="n">
        <f>SUM(A1:A5889)</f>
        <v>0.0</v>
      </c>
    </row>
    <row r="5890">
      <c r="A5890" t="n">
        <v>0.4642446314878306</v>
      </c>
      <c r="B5890" t="n">
        <f>SUM(A1:A5890)</f>
        <v>0.0</v>
      </c>
    </row>
    <row r="5891">
      <c r="A5891" t="n">
        <v>0.2983641889108736</v>
      </c>
      <c r="B5891" t="n">
        <f>SUM(A1:A5891)</f>
        <v>0.0</v>
      </c>
    </row>
    <row r="5892">
      <c r="A5892" t="n">
        <v>0.9178171879457748</v>
      </c>
      <c r="B5892" t="n">
        <f>SUM(A1:A5892)</f>
        <v>0.0</v>
      </c>
    </row>
    <row r="5893">
      <c r="A5893" t="n">
        <v>0.9889762458981307</v>
      </c>
      <c r="B5893" t="n">
        <f>SUM(A1:A5893)</f>
        <v>0.0</v>
      </c>
    </row>
    <row r="5894">
      <c r="A5894" t="n">
        <v>0.047135855268631954</v>
      </c>
      <c r="B5894" t="n">
        <f>SUM(A1:A5894)</f>
        <v>0.0</v>
      </c>
    </row>
    <row r="5895">
      <c r="A5895" t="n">
        <v>0.10912189486745427</v>
      </c>
      <c r="B5895" t="n">
        <f>SUM(A1:A5895)</f>
        <v>0.0</v>
      </c>
    </row>
    <row r="5896">
      <c r="A5896" t="n">
        <v>0.540631433335078</v>
      </c>
      <c r="B5896" t="n">
        <f>SUM(A1:A5896)</f>
        <v>0.0</v>
      </c>
    </row>
    <row r="5897">
      <c r="A5897" t="n">
        <v>0.1741320856277967</v>
      </c>
      <c r="B5897" t="n">
        <f>SUM(A1:A5897)</f>
        <v>0.0</v>
      </c>
    </row>
    <row r="5898">
      <c r="A5898" t="n">
        <v>0.8770405282658934</v>
      </c>
      <c r="B5898" t="n">
        <f>SUM(A1:A5898)</f>
        <v>0.0</v>
      </c>
    </row>
    <row r="5899">
      <c r="A5899" t="n">
        <v>0.6815094376245809</v>
      </c>
      <c r="B5899" t="n">
        <f>SUM(A1:A5899)</f>
        <v>0.0</v>
      </c>
    </row>
    <row r="5900">
      <c r="A5900" t="n">
        <v>0.9315194885063041</v>
      </c>
      <c r="B5900" t="n">
        <f>SUM(A1:A5900)</f>
        <v>0.0</v>
      </c>
    </row>
    <row r="5901">
      <c r="A5901" t="n">
        <v>0.5756714966166553</v>
      </c>
      <c r="B5901" t="n">
        <f>SUM(A1:A5901)</f>
        <v>0.0</v>
      </c>
    </row>
    <row r="5902">
      <c r="A5902" t="n">
        <v>0.9677415200664693</v>
      </c>
      <c r="B5902" t="n">
        <f>SUM(A1:A5902)</f>
        <v>0.0</v>
      </c>
    </row>
    <row r="5903">
      <c r="A5903" t="n">
        <v>0.12176410805464588</v>
      </c>
      <c r="B5903" t="n">
        <f>SUM(A1:A5903)</f>
        <v>0.0</v>
      </c>
    </row>
    <row r="5904">
      <c r="A5904" t="n">
        <v>0.4468229316619331</v>
      </c>
      <c r="B5904" t="n">
        <f>SUM(A1:A5904)</f>
        <v>0.0</v>
      </c>
    </row>
    <row r="5905">
      <c r="A5905" t="n">
        <v>0.5163315019660883</v>
      </c>
      <c r="B5905" t="n">
        <f>SUM(A1:A5905)</f>
        <v>0.0</v>
      </c>
    </row>
    <row r="5906">
      <c r="A5906" t="n">
        <v>0.0024583914189072464</v>
      </c>
      <c r="B5906" t="n">
        <f>SUM(A1:A5906)</f>
        <v>0.0</v>
      </c>
    </row>
    <row r="5907">
      <c r="A5907" t="n">
        <v>0.24636722968106195</v>
      </c>
      <c r="B5907" t="n">
        <f>SUM(A1:A5907)</f>
        <v>0.0</v>
      </c>
    </row>
    <row r="5908">
      <c r="A5908" t="n">
        <v>0.02809120224530448</v>
      </c>
      <c r="B5908" t="n">
        <f>SUM(A1:A5908)</f>
        <v>0.0</v>
      </c>
    </row>
    <row r="5909">
      <c r="A5909" t="n">
        <v>0.6082359189637238</v>
      </c>
      <c r="B5909" t="n">
        <f>SUM(A1:A5909)</f>
        <v>0.0</v>
      </c>
    </row>
    <row r="5910">
      <c r="A5910" t="n">
        <v>0.046126672764363</v>
      </c>
      <c r="B5910" t="n">
        <f>SUM(A1:A5910)</f>
        <v>0.0</v>
      </c>
    </row>
    <row r="5911">
      <c r="A5911" t="n">
        <v>0.7417657515723816</v>
      </c>
      <c r="B5911" t="n">
        <f>SUM(A1:A5911)</f>
        <v>0.0</v>
      </c>
    </row>
    <row r="5912">
      <c r="A5912" t="n">
        <v>0.8046277966737708</v>
      </c>
      <c r="B5912" t="n">
        <f>SUM(A1:A5912)</f>
        <v>0.0</v>
      </c>
    </row>
    <row r="5913">
      <c r="A5913" t="n">
        <v>0.7947869748009447</v>
      </c>
      <c r="B5913" t="n">
        <f>SUM(A1:A5913)</f>
        <v>0.0</v>
      </c>
    </row>
    <row r="5914">
      <c r="A5914" t="n">
        <v>0.5281832733489622</v>
      </c>
      <c r="B5914" t="n">
        <f>SUM(A1:A5914)</f>
        <v>0.0</v>
      </c>
    </row>
    <row r="5915">
      <c r="A5915" t="n">
        <v>0.16424673153554237</v>
      </c>
      <c r="B5915" t="n">
        <f>SUM(A1:A5915)</f>
        <v>0.0</v>
      </c>
    </row>
    <row r="5916">
      <c r="A5916" t="n">
        <v>0.5374373573301695</v>
      </c>
      <c r="B5916" t="n">
        <f>SUM(A1:A5916)</f>
        <v>0.0</v>
      </c>
    </row>
    <row r="5917">
      <c r="A5917" t="n">
        <v>0.03161788630754925</v>
      </c>
      <c r="B5917" t="n">
        <f>SUM(A1:A5917)</f>
        <v>0.0</v>
      </c>
    </row>
    <row r="5918">
      <c r="A5918" t="n">
        <v>0.01571295468075029</v>
      </c>
      <c r="B5918" t="n">
        <f>SUM(A1:A5918)</f>
        <v>0.0</v>
      </c>
    </row>
    <row r="5919">
      <c r="A5919" t="n">
        <v>0.6702703853620258</v>
      </c>
      <c r="B5919" t="n">
        <f>SUM(A1:A5919)</f>
        <v>0.0</v>
      </c>
    </row>
    <row r="5920">
      <c r="A5920" t="n">
        <v>0.6257811210840083</v>
      </c>
      <c r="B5920" t="n">
        <f>SUM(A1:A5920)</f>
        <v>0.0</v>
      </c>
    </row>
    <row r="5921">
      <c r="A5921" t="n">
        <v>0.109927370408468</v>
      </c>
      <c r="B5921" t="n">
        <f>SUM(A1:A5921)</f>
        <v>0.0</v>
      </c>
    </row>
    <row r="5922">
      <c r="A5922" t="n">
        <v>0.1380059095581626</v>
      </c>
      <c r="B5922" t="n">
        <f>SUM(A1:A5922)</f>
        <v>0.0</v>
      </c>
    </row>
    <row r="5923">
      <c r="A5923" t="n">
        <v>0.4010482117895583</v>
      </c>
      <c r="B5923" t="n">
        <f>SUM(A1:A5923)</f>
        <v>0.0</v>
      </c>
    </row>
    <row r="5924">
      <c r="A5924" t="n">
        <v>0.24786028798741322</v>
      </c>
      <c r="B5924" t="n">
        <f>SUM(A1:A5924)</f>
        <v>0.0</v>
      </c>
    </row>
    <row r="5925">
      <c r="A5925" t="n">
        <v>0.34004669135830257</v>
      </c>
      <c r="B5925" t="n">
        <f>SUM(A1:A5925)</f>
        <v>0.0</v>
      </c>
    </row>
    <row r="5926">
      <c r="A5926" t="n">
        <v>0.4023936867220248</v>
      </c>
      <c r="B5926" t="n">
        <f>SUM(A1:A5926)</f>
        <v>0.0</v>
      </c>
    </row>
    <row r="5927">
      <c r="A5927" t="n">
        <v>0.3683559174568477</v>
      </c>
      <c r="B5927" t="n">
        <f>SUM(A1:A5927)</f>
        <v>0.0</v>
      </c>
    </row>
    <row r="5928">
      <c r="A5928" t="n">
        <v>0.9902034568293525</v>
      </c>
      <c r="B5928" t="n">
        <f>SUM(A1:A5928)</f>
        <v>0.0</v>
      </c>
    </row>
    <row r="5929">
      <c r="A5929" t="n">
        <v>0.2718903510009286</v>
      </c>
      <c r="B5929" t="n">
        <f>SUM(A1:A5929)</f>
        <v>0.0</v>
      </c>
    </row>
    <row r="5930">
      <c r="A5930" t="n">
        <v>0.7930936079696359</v>
      </c>
      <c r="B5930" t="n">
        <f>SUM(A1:A5930)</f>
        <v>0.0</v>
      </c>
    </row>
    <row r="5931">
      <c r="A5931" t="n">
        <v>0.9137579555721574</v>
      </c>
      <c r="B5931" t="n">
        <f>SUM(A1:A5931)</f>
        <v>0.0</v>
      </c>
    </row>
    <row r="5932">
      <c r="A5932" t="n">
        <v>1.2255562299823275E-4</v>
      </c>
      <c r="B5932" t="n">
        <f>SUM(A1:A5932)</f>
        <v>0.0</v>
      </c>
    </row>
    <row r="5933">
      <c r="A5933" t="n">
        <v>0.9513112157695516</v>
      </c>
      <c r="B5933" t="n">
        <f>SUM(A1:A5933)</f>
        <v>0.0</v>
      </c>
    </row>
    <row r="5934">
      <c r="A5934" t="n">
        <v>0.484829081256124</v>
      </c>
      <c r="B5934" t="n">
        <f>SUM(A1:A5934)</f>
        <v>0.0</v>
      </c>
    </row>
    <row r="5935">
      <c r="A5935" t="n">
        <v>0.7214176308490843</v>
      </c>
      <c r="B5935" t="n">
        <f>SUM(A1:A5935)</f>
        <v>0.0</v>
      </c>
    </row>
    <row r="5936">
      <c r="A5936" t="n">
        <v>0.7549885874490588</v>
      </c>
      <c r="B5936" t="n">
        <f>SUM(A1:A5936)</f>
        <v>0.0</v>
      </c>
    </row>
    <row r="5937">
      <c r="A5937" t="n">
        <v>0.6319249968540425</v>
      </c>
      <c r="B5937" t="n">
        <f>SUM(A1:A5937)</f>
        <v>0.0</v>
      </c>
    </row>
    <row r="5938">
      <c r="A5938" t="n">
        <v>0.2926190820415733</v>
      </c>
      <c r="B5938" t="n">
        <f>SUM(A1:A5938)</f>
        <v>0.0</v>
      </c>
    </row>
    <row r="5939">
      <c r="A5939" t="n">
        <v>0.7223190475381964</v>
      </c>
      <c r="B5939" t="n">
        <f>SUM(A1:A5939)</f>
        <v>0.0</v>
      </c>
    </row>
    <row r="5940">
      <c r="A5940" t="n">
        <v>0.2945407960247193</v>
      </c>
      <c r="B5940" t="n">
        <f>SUM(A1:A5940)</f>
        <v>0.0</v>
      </c>
    </row>
    <row r="5941">
      <c r="A5941" t="n">
        <v>0.9609226956537034</v>
      </c>
      <c r="B5941" t="n">
        <f>SUM(A1:A5941)</f>
        <v>0.0</v>
      </c>
    </row>
    <row r="5942">
      <c r="A5942" t="n">
        <v>0.3580417268694923</v>
      </c>
      <c r="B5942" t="n">
        <f>SUM(A1:A5942)</f>
        <v>0.0</v>
      </c>
    </row>
    <row r="5943">
      <c r="A5943" t="n">
        <v>0.8856774417900861</v>
      </c>
      <c r="B5943" t="n">
        <f>SUM(A1:A5943)</f>
        <v>0.0</v>
      </c>
    </row>
    <row r="5944">
      <c r="A5944" t="n">
        <v>0.2588440381857777</v>
      </c>
      <c r="B5944" t="n">
        <f>SUM(A1:A5944)</f>
        <v>0.0</v>
      </c>
    </row>
    <row r="5945">
      <c r="A5945" t="n">
        <v>0.5016310427971754</v>
      </c>
      <c r="B5945" t="n">
        <f>SUM(A1:A5945)</f>
        <v>0.0</v>
      </c>
    </row>
    <row r="5946">
      <c r="A5946" t="n">
        <v>0.9673845674019147</v>
      </c>
      <c r="B5946" t="n">
        <f>SUM(A1:A5946)</f>
        <v>0.0</v>
      </c>
    </row>
    <row r="5947">
      <c r="A5947" t="n">
        <v>0.33450772171474175</v>
      </c>
      <c r="B5947" t="n">
        <f>SUM(A1:A5947)</f>
        <v>0.0</v>
      </c>
    </row>
    <row r="5948">
      <c r="A5948" t="n">
        <v>0.4804902331367581</v>
      </c>
      <c r="B5948" t="n">
        <f>SUM(A1:A5948)</f>
        <v>0.0</v>
      </c>
    </row>
    <row r="5949">
      <c r="A5949" t="n">
        <v>0.6358330198555996</v>
      </c>
      <c r="B5949" t="n">
        <f>SUM(A1:A5949)</f>
        <v>0.0</v>
      </c>
    </row>
    <row r="5950">
      <c r="A5950" t="n">
        <v>0.8862300082411644</v>
      </c>
      <c r="B5950" t="n">
        <f>SUM(A1:A5950)</f>
        <v>0.0</v>
      </c>
    </row>
    <row r="5951">
      <c r="A5951" t="n">
        <v>0.2609766544712778</v>
      </c>
      <c r="B5951" t="n">
        <f>SUM(A1:A5951)</f>
        <v>0.0</v>
      </c>
    </row>
    <row r="5952">
      <c r="A5952" t="n">
        <v>0.8987146519634579</v>
      </c>
      <c r="B5952" t="n">
        <f>SUM(A1:A5952)</f>
        <v>0.0</v>
      </c>
    </row>
    <row r="5953">
      <c r="A5953" t="n">
        <v>0.0660293057189445</v>
      </c>
      <c r="B5953" t="n">
        <f>SUM(A1:A5953)</f>
        <v>0.0</v>
      </c>
    </row>
    <row r="5954">
      <c r="A5954" t="n">
        <v>0.4917918461276215</v>
      </c>
      <c r="B5954" t="n">
        <f>SUM(A1:A5954)</f>
        <v>0.0</v>
      </c>
    </row>
    <row r="5955">
      <c r="A5955" t="n">
        <v>0.14349900327730114</v>
      </c>
      <c r="B5955" t="n">
        <f>SUM(A1:A5955)</f>
        <v>0.0</v>
      </c>
    </row>
    <row r="5956">
      <c r="A5956" t="n">
        <v>0.20250062991579032</v>
      </c>
      <c r="B5956" t="n">
        <f>SUM(A1:A5956)</f>
        <v>0.0</v>
      </c>
    </row>
    <row r="5957">
      <c r="A5957" t="n">
        <v>0.3789379540302854</v>
      </c>
      <c r="B5957" t="n">
        <f>SUM(A1:A5957)</f>
        <v>0.0</v>
      </c>
    </row>
    <row r="5958">
      <c r="A5958" t="n">
        <v>0.4045761442597555</v>
      </c>
      <c r="B5958" t="n">
        <f>SUM(A1:A5958)</f>
        <v>0.0</v>
      </c>
    </row>
    <row r="5959">
      <c r="A5959" t="n">
        <v>0.7059811171155983</v>
      </c>
      <c r="B5959" t="n">
        <f>SUM(A1:A5959)</f>
        <v>0.0</v>
      </c>
    </row>
    <row r="5960">
      <c r="A5960" t="n">
        <v>0.18491360649948596</v>
      </c>
      <c r="B5960" t="n">
        <f>SUM(A1:A5960)</f>
        <v>0.0</v>
      </c>
    </row>
    <row r="5961">
      <c r="A5961" t="n">
        <v>0.05181712558262519</v>
      </c>
      <c r="B5961" t="n">
        <f>SUM(A1:A5961)</f>
        <v>0.0</v>
      </c>
    </row>
    <row r="5962">
      <c r="A5962" t="n">
        <v>0.8687825518254642</v>
      </c>
      <c r="B5962" t="n">
        <f>SUM(A1:A5962)</f>
        <v>0.0</v>
      </c>
    </row>
    <row r="5963">
      <c r="A5963" t="n">
        <v>0.3174597403331443</v>
      </c>
      <c r="B5963" t="n">
        <f>SUM(A1:A5963)</f>
        <v>0.0</v>
      </c>
    </row>
    <row r="5964">
      <c r="A5964" t="n">
        <v>0.6606580578951784</v>
      </c>
      <c r="B5964" t="n">
        <f>SUM(A1:A5964)</f>
        <v>0.0</v>
      </c>
    </row>
    <row r="5965">
      <c r="A5965" t="n">
        <v>0.7123994614215228</v>
      </c>
      <c r="B5965" t="n">
        <f>SUM(A1:A5965)</f>
        <v>0.0</v>
      </c>
    </row>
    <row r="5966">
      <c r="A5966" t="n">
        <v>0.010166093897170159</v>
      </c>
      <c r="B5966" t="n">
        <f>SUM(A1:A5966)</f>
        <v>0.0</v>
      </c>
    </row>
    <row r="5967">
      <c r="A5967" t="n">
        <v>0.11735289486941758</v>
      </c>
      <c r="B5967" t="n">
        <f>SUM(A1:A5967)</f>
        <v>0.0</v>
      </c>
    </row>
    <row r="5968">
      <c r="A5968" t="n">
        <v>0.9129166051259442</v>
      </c>
      <c r="B5968" t="n">
        <f>SUM(A1:A5968)</f>
        <v>0.0</v>
      </c>
    </row>
    <row r="5969">
      <c r="A5969" t="n">
        <v>0.16137376085101673</v>
      </c>
      <c r="B5969" t="n">
        <f>SUM(A1:A5969)</f>
        <v>0.0</v>
      </c>
    </row>
    <row r="5970">
      <c r="A5970" t="n">
        <v>0.9464646167709879</v>
      </c>
      <c r="B5970" t="n">
        <f>SUM(A1:A5970)</f>
        <v>0.0</v>
      </c>
    </row>
    <row r="5971">
      <c r="A5971" t="n">
        <v>0.5319783433498099</v>
      </c>
      <c r="B5971" t="n">
        <f>SUM(A1:A5971)</f>
        <v>0.0</v>
      </c>
    </row>
    <row r="5972">
      <c r="A5972" t="n">
        <v>0.7766820245874717</v>
      </c>
      <c r="B5972" t="n">
        <f>SUM(A1:A5972)</f>
        <v>0.0</v>
      </c>
    </row>
    <row r="5973">
      <c r="A5973" t="n">
        <v>0.3536426957306986</v>
      </c>
      <c r="B5973" t="n">
        <f>SUM(A1:A5973)</f>
        <v>0.0</v>
      </c>
    </row>
    <row r="5974">
      <c r="A5974" t="n">
        <v>0.4714472111731741</v>
      </c>
      <c r="B5974" t="n">
        <f>SUM(A1:A5974)</f>
        <v>0.0</v>
      </c>
    </row>
    <row r="5975">
      <c r="A5975" t="n">
        <v>0.8894946910460166</v>
      </c>
      <c r="B5975" t="n">
        <f>SUM(A1:A5975)</f>
        <v>0.0</v>
      </c>
    </row>
    <row r="5976">
      <c r="A5976" t="n">
        <v>0.12199329895929045</v>
      </c>
      <c r="B5976" t="n">
        <f>SUM(A1:A5976)</f>
        <v>0.0</v>
      </c>
    </row>
    <row r="5977">
      <c r="A5977" t="n">
        <v>0.8283500447481649</v>
      </c>
      <c r="B5977" t="n">
        <f>SUM(A1:A5977)</f>
        <v>0.0</v>
      </c>
    </row>
    <row r="5978">
      <c r="A5978" t="n">
        <v>0.35412745482503827</v>
      </c>
      <c r="B5978" t="n">
        <f>SUM(A1:A5978)</f>
        <v>0.0</v>
      </c>
    </row>
    <row r="5979">
      <c r="A5979" t="n">
        <v>0.7220589843825205</v>
      </c>
      <c r="B5979" t="n">
        <f>SUM(A1:A5979)</f>
        <v>0.0</v>
      </c>
    </row>
    <row r="5980">
      <c r="A5980" t="n">
        <v>0.29777434816422754</v>
      </c>
      <c r="B5980" t="n">
        <f>SUM(A1:A5980)</f>
        <v>0.0</v>
      </c>
    </row>
    <row r="5981">
      <c r="A5981" t="n">
        <v>0.791038336323535</v>
      </c>
      <c r="B5981" t="n">
        <f>SUM(A1:A5981)</f>
        <v>0.0</v>
      </c>
    </row>
    <row r="5982">
      <c r="A5982" t="n">
        <v>0.30732511537621476</v>
      </c>
      <c r="B5982" t="n">
        <f>SUM(A1:A5982)</f>
        <v>0.0</v>
      </c>
    </row>
    <row r="5983">
      <c r="A5983" t="n">
        <v>0.22713257102798579</v>
      </c>
      <c r="B5983" t="n">
        <f>SUM(A1:A5983)</f>
        <v>0.0</v>
      </c>
    </row>
    <row r="5984">
      <c r="A5984" t="n">
        <v>0.05142340252066324</v>
      </c>
      <c r="B5984" t="n">
        <f>SUM(A1:A5984)</f>
        <v>0.0</v>
      </c>
    </row>
    <row r="5985">
      <c r="A5985" t="n">
        <v>0.2774090658023314</v>
      </c>
      <c r="B5985" t="n">
        <f>SUM(A1:A5985)</f>
        <v>0.0</v>
      </c>
    </row>
    <row r="5986">
      <c r="A5986" t="n">
        <v>0.24703870526749439</v>
      </c>
      <c r="B5986" t="n">
        <f>SUM(A1:A5986)</f>
        <v>0.0</v>
      </c>
    </row>
    <row r="5987">
      <c r="A5987" t="n">
        <v>0.18309544860351812</v>
      </c>
      <c r="B5987" t="n">
        <f>SUM(A1:A5987)</f>
        <v>0.0</v>
      </c>
    </row>
    <row r="5988">
      <c r="A5988" t="n">
        <v>0.057220284385805065</v>
      </c>
      <c r="B5988" t="n">
        <f>SUM(A1:A5988)</f>
        <v>0.0</v>
      </c>
    </row>
    <row r="5989">
      <c r="A5989" t="n">
        <v>0.9628908555748907</v>
      </c>
      <c r="B5989" t="n">
        <f>SUM(A1:A5989)</f>
        <v>0.0</v>
      </c>
    </row>
    <row r="5990">
      <c r="A5990" t="n">
        <v>0.02222550111558108</v>
      </c>
      <c r="B5990" t="n">
        <f>SUM(A1:A5990)</f>
        <v>0.0</v>
      </c>
    </row>
    <row r="5991">
      <c r="A5991" t="n">
        <v>0.25430886707540123</v>
      </c>
      <c r="B5991" t="n">
        <f>SUM(A1:A5991)</f>
        <v>0.0</v>
      </c>
    </row>
    <row r="5992">
      <c r="A5992" t="n">
        <v>0.7892515564253891</v>
      </c>
      <c r="B5992" t="n">
        <f>SUM(A1:A5992)</f>
        <v>0.0</v>
      </c>
    </row>
    <row r="5993">
      <c r="A5993" t="n">
        <v>0.31176905160077495</v>
      </c>
      <c r="B5993" t="n">
        <f>SUM(A1:A5993)</f>
        <v>0.0</v>
      </c>
    </row>
    <row r="5994">
      <c r="A5994" t="n">
        <v>0.8166438768983157</v>
      </c>
      <c r="B5994" t="n">
        <f>SUM(A1:A5994)</f>
        <v>0.0</v>
      </c>
    </row>
    <row r="5995">
      <c r="A5995" t="n">
        <v>0.27124763001029495</v>
      </c>
      <c r="B5995" t="n">
        <f>SUM(A1:A5995)</f>
        <v>0.0</v>
      </c>
    </row>
    <row r="5996">
      <c r="A5996" t="n">
        <v>0.4872715201545492</v>
      </c>
      <c r="B5996" t="n">
        <f>SUM(A1:A5996)</f>
        <v>0.0</v>
      </c>
    </row>
    <row r="5997">
      <c r="A5997" t="n">
        <v>0.599372185717328</v>
      </c>
      <c r="B5997" t="n">
        <f>SUM(A1:A5997)</f>
        <v>0.0</v>
      </c>
    </row>
    <row r="5998">
      <c r="A5998" t="n">
        <v>0.25968880345724654</v>
      </c>
      <c r="B5998" t="n">
        <f>SUM(A1:A5998)</f>
        <v>0.0</v>
      </c>
    </row>
    <row r="5999">
      <c r="A5999" t="n">
        <v>0.027826366496630617</v>
      </c>
      <c r="B5999" t="n">
        <f>SUM(A1:A5999)</f>
        <v>0.0</v>
      </c>
    </row>
    <row r="6000">
      <c r="A6000" t="n">
        <v>0.2010032684876525</v>
      </c>
      <c r="B6000" t="n">
        <f>SUM(A1:A6000)</f>
        <v>0.0</v>
      </c>
    </row>
    <row r="6001">
      <c r="A6001" t="n">
        <v>0.1415970764950646</v>
      </c>
      <c r="B6001" t="n">
        <f>SUM(A1:A6001)</f>
        <v>0.0</v>
      </c>
    </row>
    <row r="6002">
      <c r="A6002" t="n">
        <v>0.26393779520105565</v>
      </c>
      <c r="B6002" t="n">
        <f>SUM(A1:A6002)</f>
        <v>0.0</v>
      </c>
    </row>
    <row r="6003">
      <c r="A6003" t="n">
        <v>0.38537234486062855</v>
      </c>
      <c r="B6003" t="n">
        <f>SUM(A1:A6003)</f>
        <v>0.0</v>
      </c>
    </row>
    <row r="6004">
      <c r="A6004" t="n">
        <v>0.3534922019408281</v>
      </c>
      <c r="B6004" t="n">
        <f>SUM(A1:A6004)</f>
        <v>0.0</v>
      </c>
    </row>
    <row r="6005">
      <c r="A6005" t="n">
        <v>0.9621782942791605</v>
      </c>
      <c r="B6005" t="n">
        <f>SUM(A1:A6005)</f>
        <v>0.0</v>
      </c>
    </row>
    <row r="6006">
      <c r="A6006" t="n">
        <v>0.5661512780689648</v>
      </c>
      <c r="B6006" t="n">
        <f>SUM(A1:A6006)</f>
        <v>0.0</v>
      </c>
    </row>
    <row r="6007">
      <c r="A6007" t="n">
        <v>0.5064506469961811</v>
      </c>
      <c r="B6007" t="n">
        <f>SUM(A1:A6007)</f>
        <v>0.0</v>
      </c>
    </row>
    <row r="6008">
      <c r="A6008" t="n">
        <v>0.9254805496897898</v>
      </c>
      <c r="B6008" t="n">
        <f>SUM(A1:A6008)</f>
        <v>0.0</v>
      </c>
    </row>
    <row r="6009">
      <c r="A6009" t="n">
        <v>0.6593945185952871</v>
      </c>
      <c r="B6009" t="n">
        <f>SUM(A1:A6009)</f>
        <v>0.0</v>
      </c>
    </row>
    <row r="6010">
      <c r="A6010" t="n">
        <v>0.9601349995791073</v>
      </c>
      <c r="B6010" t="n">
        <f>SUM(A1:A6010)</f>
        <v>0.0</v>
      </c>
    </row>
    <row r="6011">
      <c r="A6011" t="n">
        <v>0.9179623865126556</v>
      </c>
      <c r="B6011" t="n">
        <f>SUM(A1:A6011)</f>
        <v>0.0</v>
      </c>
    </row>
    <row r="6012">
      <c r="A6012" t="n">
        <v>0.43358511680257783</v>
      </c>
      <c r="B6012" t="n">
        <f>SUM(A1:A6012)</f>
        <v>0.0</v>
      </c>
    </row>
    <row r="6013">
      <c r="A6013" t="n">
        <v>0.9281308089958382</v>
      </c>
      <c r="B6013" t="n">
        <f>SUM(A1:A6013)</f>
        <v>0.0</v>
      </c>
    </row>
    <row r="6014">
      <c r="A6014" t="n">
        <v>0.686821913854374</v>
      </c>
      <c r="B6014" t="n">
        <f>SUM(A1:A6014)</f>
        <v>0.0</v>
      </c>
    </row>
    <row r="6015">
      <c r="A6015" t="n">
        <v>0.9946138680141535</v>
      </c>
      <c r="B6015" t="n">
        <f>SUM(A1:A6015)</f>
        <v>0.0</v>
      </c>
    </row>
    <row r="6016">
      <c r="A6016" t="n">
        <v>0.2864717030216438</v>
      </c>
      <c r="B6016" t="n">
        <f>SUM(A1:A6016)</f>
        <v>0.0</v>
      </c>
    </row>
    <row r="6017">
      <c r="A6017" t="n">
        <v>0.16014799863515128</v>
      </c>
      <c r="B6017" t="n">
        <f>SUM(A1:A6017)</f>
        <v>0.0</v>
      </c>
    </row>
    <row r="6018">
      <c r="A6018" t="n">
        <v>0.631656263854729</v>
      </c>
      <c r="B6018" t="n">
        <f>SUM(A1:A6018)</f>
        <v>0.0</v>
      </c>
    </row>
    <row r="6019">
      <c r="A6019" t="n">
        <v>0.12177889046876755</v>
      </c>
      <c r="B6019" t="n">
        <f>SUM(A1:A6019)</f>
        <v>0.0</v>
      </c>
    </row>
    <row r="6020">
      <c r="A6020" t="n">
        <v>0.9647909302593137</v>
      </c>
      <c r="B6020" t="n">
        <f>SUM(A1:A6020)</f>
        <v>0.0</v>
      </c>
    </row>
    <row r="6021">
      <c r="A6021" t="n">
        <v>0.21461102641727148</v>
      </c>
      <c r="B6021" t="n">
        <f>SUM(A1:A6021)</f>
        <v>0.0</v>
      </c>
    </row>
    <row r="6022">
      <c r="A6022" t="n">
        <v>0.33932399645006217</v>
      </c>
      <c r="B6022" t="n">
        <f>SUM(A1:A6022)</f>
        <v>0.0</v>
      </c>
    </row>
    <row r="6023">
      <c r="A6023" t="n">
        <v>0.12162899310596742</v>
      </c>
      <c r="B6023" t="n">
        <f>SUM(A1:A6023)</f>
        <v>0.0</v>
      </c>
    </row>
    <row r="6024">
      <c r="A6024" t="n">
        <v>0.7300069614464235</v>
      </c>
      <c r="B6024" t="n">
        <f>SUM(A1:A6024)</f>
        <v>0.0</v>
      </c>
    </row>
    <row r="6025">
      <c r="A6025" t="n">
        <v>0.18235553817293326</v>
      </c>
      <c r="B6025" t="n">
        <f>SUM(A1:A6025)</f>
        <v>0.0</v>
      </c>
    </row>
    <row r="6026">
      <c r="A6026" t="n">
        <v>0.42843863574770913</v>
      </c>
      <c r="B6026" t="n">
        <f>SUM(A1:A6026)</f>
        <v>0.0</v>
      </c>
    </row>
    <row r="6027">
      <c r="A6027" t="n">
        <v>0.2306622539507024</v>
      </c>
      <c r="B6027" t="n">
        <f>SUM(A1:A6027)</f>
        <v>0.0</v>
      </c>
    </row>
    <row r="6028">
      <c r="A6028" t="n">
        <v>0.7937874965607077</v>
      </c>
      <c r="B6028" t="n">
        <f>SUM(A1:A6028)</f>
        <v>0.0</v>
      </c>
    </row>
    <row r="6029">
      <c r="A6029" t="n">
        <v>0.8278914641682595</v>
      </c>
      <c r="B6029" t="n">
        <f>SUM(A1:A6029)</f>
        <v>0.0</v>
      </c>
    </row>
    <row r="6030">
      <c r="A6030" t="n">
        <v>0.9217007709424857</v>
      </c>
      <c r="B6030" t="n">
        <f>SUM(A1:A6030)</f>
        <v>0.0</v>
      </c>
    </row>
    <row r="6031">
      <c r="A6031" t="n">
        <v>0.4615390648276634</v>
      </c>
      <c r="B6031" t="n">
        <f>SUM(A1:A6031)</f>
        <v>0.0</v>
      </c>
    </row>
    <row r="6032">
      <c r="A6032" t="n">
        <v>0.2900386273569535</v>
      </c>
      <c r="B6032" t="n">
        <f>SUM(A1:A6032)</f>
        <v>0.0</v>
      </c>
    </row>
    <row r="6033">
      <c r="A6033" t="n">
        <v>0.7026802669285704</v>
      </c>
      <c r="B6033" t="n">
        <f>SUM(A1:A6033)</f>
        <v>0.0</v>
      </c>
    </row>
    <row r="6034">
      <c r="A6034" t="n">
        <v>0.5766617699169558</v>
      </c>
      <c r="B6034" t="n">
        <f>SUM(A1:A6034)</f>
        <v>0.0</v>
      </c>
    </row>
    <row r="6035">
      <c r="A6035" t="n">
        <v>0.061755712165243226</v>
      </c>
      <c r="B6035" t="n">
        <f>SUM(A1:A6035)</f>
        <v>0.0</v>
      </c>
    </row>
    <row r="6036">
      <c r="A6036" t="n">
        <v>0.22865991651189554</v>
      </c>
      <c r="B6036" t="n">
        <f>SUM(A1:A6036)</f>
        <v>0.0</v>
      </c>
    </row>
    <row r="6037">
      <c r="A6037" t="n">
        <v>0.5270680464978561</v>
      </c>
      <c r="B6037" t="n">
        <f>SUM(A1:A6037)</f>
        <v>0.0</v>
      </c>
    </row>
    <row r="6038">
      <c r="A6038" t="n">
        <v>0.7446937911233016</v>
      </c>
      <c r="B6038" t="n">
        <f>SUM(A1:A6038)</f>
        <v>0.0</v>
      </c>
    </row>
    <row r="6039">
      <c r="A6039" t="n">
        <v>0.48440567205535723</v>
      </c>
      <c r="B6039" t="n">
        <f>SUM(A1:A6039)</f>
        <v>0.0</v>
      </c>
    </row>
    <row r="6040">
      <c r="A6040" t="n">
        <v>0.029368742936646153</v>
      </c>
      <c r="B6040" t="n">
        <f>SUM(A1:A6040)</f>
        <v>0.0</v>
      </c>
    </row>
    <row r="6041">
      <c r="A6041" t="n">
        <v>0.7029073269309363</v>
      </c>
      <c r="B6041" t="n">
        <f>SUM(A1:A6041)</f>
        <v>0.0</v>
      </c>
    </row>
    <row r="6042">
      <c r="A6042" t="n">
        <v>0.3392287594782373</v>
      </c>
      <c r="B6042" t="n">
        <f>SUM(A1:A6042)</f>
        <v>0.0</v>
      </c>
    </row>
    <row r="6043">
      <c r="A6043" t="n">
        <v>0.4428760462927168</v>
      </c>
      <c r="B6043" t="n">
        <f>SUM(A1:A6043)</f>
        <v>0.0</v>
      </c>
    </row>
    <row r="6044">
      <c r="A6044" t="n">
        <v>0.4536307402134533</v>
      </c>
      <c r="B6044" t="n">
        <f>SUM(A1:A6044)</f>
        <v>0.0</v>
      </c>
    </row>
    <row r="6045">
      <c r="A6045" t="n">
        <v>0.11620868684247554</v>
      </c>
      <c r="B6045" t="n">
        <f>SUM(A1:A6045)</f>
        <v>0.0</v>
      </c>
    </row>
    <row r="6046">
      <c r="A6046" t="n">
        <v>0.019696794275649188</v>
      </c>
      <c r="B6046" t="n">
        <f>SUM(A1:A6046)</f>
        <v>0.0</v>
      </c>
    </row>
    <row r="6047">
      <c r="A6047" t="n">
        <v>0.4004582877029763</v>
      </c>
      <c r="B6047" t="n">
        <f>SUM(A1:A6047)</f>
        <v>0.0</v>
      </c>
    </row>
    <row r="6048">
      <c r="A6048" t="n">
        <v>0.3367461859255628</v>
      </c>
      <c r="B6048" t="n">
        <f>SUM(A1:A6048)</f>
        <v>0.0</v>
      </c>
    </row>
    <row r="6049">
      <c r="A6049" t="n">
        <v>0.6743759962390256</v>
      </c>
      <c r="B6049" t="n">
        <f>SUM(A1:A6049)</f>
        <v>0.0</v>
      </c>
    </row>
    <row r="6050">
      <c r="A6050" t="n">
        <v>0.06947949463396264</v>
      </c>
      <c r="B6050" t="n">
        <f>SUM(A1:A6050)</f>
        <v>0.0</v>
      </c>
    </row>
    <row r="6051">
      <c r="A6051" t="n">
        <v>0.8352622213876063</v>
      </c>
      <c r="B6051" t="n">
        <f>SUM(A1:A6051)</f>
        <v>0.0</v>
      </c>
    </row>
    <row r="6052">
      <c r="A6052" t="n">
        <v>0.9653710820227817</v>
      </c>
      <c r="B6052" t="n">
        <f>SUM(A1:A6052)</f>
        <v>0.0</v>
      </c>
    </row>
    <row r="6053">
      <c r="A6053" t="n">
        <v>0.3366907850332824</v>
      </c>
      <c r="B6053" t="n">
        <f>SUM(A1:A6053)</f>
        <v>0.0</v>
      </c>
    </row>
    <row r="6054">
      <c r="A6054" t="n">
        <v>0.07828026588721049</v>
      </c>
      <c r="B6054" t="n">
        <f>SUM(A1:A6054)</f>
        <v>0.0</v>
      </c>
    </row>
    <row r="6055">
      <c r="A6055" t="n">
        <v>0.19408043501444872</v>
      </c>
      <c r="B6055" t="n">
        <f>SUM(A1:A6055)</f>
        <v>0.0</v>
      </c>
    </row>
    <row r="6056">
      <c r="A6056" t="n">
        <v>0.7552217576600831</v>
      </c>
      <c r="B6056" t="n">
        <f>SUM(A1:A6056)</f>
        <v>0.0</v>
      </c>
    </row>
    <row r="6057">
      <c r="A6057" t="n">
        <v>0.18415264091096006</v>
      </c>
      <c r="B6057" t="n">
        <f>SUM(A1:A6057)</f>
        <v>0.0</v>
      </c>
    </row>
    <row r="6058">
      <c r="A6058" t="n">
        <v>0.8878633752909452</v>
      </c>
      <c r="B6058" t="n">
        <f>SUM(A1:A6058)</f>
        <v>0.0</v>
      </c>
    </row>
    <row r="6059">
      <c r="A6059" t="n">
        <v>0.608983911815268</v>
      </c>
      <c r="B6059" t="n">
        <f>SUM(A1:A6059)</f>
        <v>0.0</v>
      </c>
    </row>
    <row r="6060">
      <c r="A6060" t="n">
        <v>0.637772590158065</v>
      </c>
      <c r="B6060" t="n">
        <f>SUM(A1:A6060)</f>
        <v>0.0</v>
      </c>
    </row>
    <row r="6061">
      <c r="A6061" t="n">
        <v>0.43044021949071265</v>
      </c>
      <c r="B6061" t="n">
        <f>SUM(A1:A6061)</f>
        <v>0.0</v>
      </c>
    </row>
    <row r="6062">
      <c r="A6062" t="n">
        <v>0.19811605694676748</v>
      </c>
      <c r="B6062" t="n">
        <f>SUM(A1:A6062)</f>
        <v>0.0</v>
      </c>
    </row>
    <row r="6063">
      <c r="A6063" t="n">
        <v>0.9453007041119944</v>
      </c>
      <c r="B6063" t="n">
        <f>SUM(A1:A6063)</f>
        <v>0.0</v>
      </c>
    </row>
    <row r="6064">
      <c r="A6064" t="n">
        <v>0.471358375874548</v>
      </c>
      <c r="B6064" t="n">
        <f>SUM(A1:A6064)</f>
        <v>0.0</v>
      </c>
    </row>
    <row r="6065">
      <c r="A6065" t="n">
        <v>0.47110908102698057</v>
      </c>
      <c r="B6065" t="n">
        <f>SUM(A1:A6065)</f>
        <v>0.0</v>
      </c>
    </row>
    <row r="6066">
      <c r="A6066" t="n">
        <v>0.9122075622745099</v>
      </c>
      <c r="B6066" t="n">
        <f>SUM(A1:A6066)</f>
        <v>0.0</v>
      </c>
    </row>
    <row r="6067">
      <c r="A6067" t="n">
        <v>0.846336484257598</v>
      </c>
      <c r="B6067" t="n">
        <f>SUM(A1:A6067)</f>
        <v>0.0</v>
      </c>
    </row>
    <row r="6068">
      <c r="A6068" t="n">
        <v>0.9637611191017347</v>
      </c>
      <c r="B6068" t="n">
        <f>SUM(A1:A6068)</f>
        <v>0.0</v>
      </c>
    </row>
    <row r="6069">
      <c r="A6069" t="n">
        <v>0.9194600809316777</v>
      </c>
      <c r="B6069" t="n">
        <f>SUM(A1:A6069)</f>
        <v>0.0</v>
      </c>
    </row>
    <row r="6070">
      <c r="A6070" t="n">
        <v>0.12583076000179738</v>
      </c>
      <c r="B6070" t="n">
        <f>SUM(A1:A6070)</f>
        <v>0.0</v>
      </c>
    </row>
    <row r="6071">
      <c r="A6071" t="n">
        <v>0.7322489987614593</v>
      </c>
      <c r="B6071" t="n">
        <f>SUM(A1:A6071)</f>
        <v>0.0</v>
      </c>
    </row>
    <row r="6072">
      <c r="A6072" t="n">
        <v>0.5477169468836256</v>
      </c>
      <c r="B6072" t="n">
        <f>SUM(A1:A6072)</f>
        <v>0.0</v>
      </c>
    </row>
    <row r="6073">
      <c r="A6073" t="n">
        <v>0.13719583393754464</v>
      </c>
      <c r="B6073" t="n">
        <f>SUM(A1:A6073)</f>
        <v>0.0</v>
      </c>
    </row>
    <row r="6074">
      <c r="A6074" t="n">
        <v>0.6227018377181608</v>
      </c>
      <c r="B6074" t="n">
        <f>SUM(A1:A6074)</f>
        <v>0.0</v>
      </c>
    </row>
    <row r="6075">
      <c r="A6075" t="n">
        <v>0.6495117164193842</v>
      </c>
      <c r="B6075" t="n">
        <f>SUM(A1:A6075)</f>
        <v>0.0</v>
      </c>
    </row>
    <row r="6076">
      <c r="A6076" t="n">
        <v>0.7201423981498364</v>
      </c>
      <c r="B6076" t="n">
        <f>SUM(A1:A6076)</f>
        <v>0.0</v>
      </c>
    </row>
    <row r="6077">
      <c r="A6077" t="n">
        <v>0.6919011941071281</v>
      </c>
      <c r="B6077" t="n">
        <f>SUM(A1:A6077)</f>
        <v>0.0</v>
      </c>
    </row>
    <row r="6078">
      <c r="A6078" t="n">
        <v>0.6117955766055657</v>
      </c>
      <c r="B6078" t="n">
        <f>SUM(A1:A6078)</f>
        <v>0.0</v>
      </c>
    </row>
    <row r="6079">
      <c r="A6079" t="n">
        <v>0.9819341297058395</v>
      </c>
      <c r="B6079" t="n">
        <f>SUM(A1:A6079)</f>
        <v>0.0</v>
      </c>
    </row>
    <row r="6080">
      <c r="A6080" t="n">
        <v>0.060375744065934156</v>
      </c>
      <c r="B6080" t="n">
        <f>SUM(A1:A6080)</f>
        <v>0.0</v>
      </c>
    </row>
    <row r="6081">
      <c r="A6081" t="n">
        <v>0.3843077345706456</v>
      </c>
      <c r="B6081" t="n">
        <f>SUM(A1:A6081)</f>
        <v>0.0</v>
      </c>
    </row>
    <row r="6082">
      <c r="A6082" t="n">
        <v>0.5094421917350257</v>
      </c>
      <c r="B6082" t="n">
        <f>SUM(A1:A6082)</f>
        <v>0.0</v>
      </c>
    </row>
    <row r="6083">
      <c r="A6083" t="n">
        <v>0.07311129833003494</v>
      </c>
      <c r="B6083" t="n">
        <f>SUM(A1:A6083)</f>
        <v>0.0</v>
      </c>
    </row>
    <row r="6084">
      <c r="A6084" t="n">
        <v>0.9240356373740103</v>
      </c>
      <c r="B6084" t="n">
        <f>SUM(A1:A6084)</f>
        <v>0.0</v>
      </c>
    </row>
    <row r="6085">
      <c r="A6085" t="n">
        <v>0.7155809176358121</v>
      </c>
      <c r="B6085" t="n">
        <f>SUM(A1:A6085)</f>
        <v>0.0</v>
      </c>
    </row>
    <row r="6086">
      <c r="A6086" t="n">
        <v>0.15676456232568126</v>
      </c>
      <c r="B6086" t="n">
        <f>SUM(A1:A6086)</f>
        <v>0.0</v>
      </c>
    </row>
    <row r="6087">
      <c r="A6087" t="n">
        <v>0.6557893384092849</v>
      </c>
      <c r="B6087" t="n">
        <f>SUM(A1:A6087)</f>
        <v>0.0</v>
      </c>
    </row>
    <row r="6088">
      <c r="A6088" t="n">
        <v>0.5913615577858713</v>
      </c>
      <c r="B6088" t="n">
        <f>SUM(A1:A6088)</f>
        <v>0.0</v>
      </c>
    </row>
    <row r="6089">
      <c r="A6089" t="n">
        <v>0.7949402047542863</v>
      </c>
      <c r="B6089" t="n">
        <f>SUM(A1:A6089)</f>
        <v>0.0</v>
      </c>
    </row>
    <row r="6090">
      <c r="A6090" t="n">
        <v>0.1425443128724624</v>
      </c>
      <c r="B6090" t="n">
        <f>SUM(A1:A6090)</f>
        <v>0.0</v>
      </c>
    </row>
    <row r="6091">
      <c r="A6091" t="n">
        <v>0.48167552276411574</v>
      </c>
      <c r="B6091" t="n">
        <f>SUM(A1:A6091)</f>
        <v>0.0</v>
      </c>
    </row>
    <row r="6092">
      <c r="A6092" t="n">
        <v>0.7424979363173175</v>
      </c>
      <c r="B6092" t="n">
        <f>SUM(A1:A6092)</f>
        <v>0.0</v>
      </c>
    </row>
    <row r="6093">
      <c r="A6093" t="n">
        <v>0.959171985691986</v>
      </c>
      <c r="B6093" t="n">
        <f>SUM(A1:A6093)</f>
        <v>0.0</v>
      </c>
    </row>
    <row r="6094">
      <c r="A6094" t="n">
        <v>0.8702052922332627</v>
      </c>
      <c r="B6094" t="n">
        <f>SUM(A1:A6094)</f>
        <v>0.0</v>
      </c>
    </row>
    <row r="6095">
      <c r="A6095" t="n">
        <v>0.23753049921599867</v>
      </c>
      <c r="B6095" t="n">
        <f>SUM(A1:A6095)</f>
        <v>0.0</v>
      </c>
    </row>
    <row r="6096">
      <c r="A6096" t="n">
        <v>0.35288382081826164</v>
      </c>
      <c r="B6096" t="n">
        <f>SUM(A1:A6096)</f>
        <v>0.0</v>
      </c>
    </row>
    <row r="6097">
      <c r="A6097" t="n">
        <v>0.5192692189292761</v>
      </c>
      <c r="B6097" t="n">
        <f>SUM(A1:A6097)</f>
        <v>0.0</v>
      </c>
    </row>
    <row r="6098">
      <c r="A6098" t="n">
        <v>0.6630778005723895</v>
      </c>
      <c r="B6098" t="n">
        <f>SUM(A1:A6098)</f>
        <v>0.0</v>
      </c>
    </row>
    <row r="6099">
      <c r="A6099" t="n">
        <v>0.5257632009108496</v>
      </c>
      <c r="B6099" t="n">
        <f>SUM(A1:A6099)</f>
        <v>0.0</v>
      </c>
    </row>
    <row r="6100">
      <c r="A6100" t="n">
        <v>0.7281798539960628</v>
      </c>
      <c r="B6100" t="n">
        <f>SUM(A1:A6100)</f>
        <v>0.0</v>
      </c>
    </row>
    <row r="6101">
      <c r="A6101" t="n">
        <v>0.7576067817051867</v>
      </c>
      <c r="B6101" t="n">
        <f>SUM(A1:A6101)</f>
        <v>0.0</v>
      </c>
    </row>
    <row r="6102">
      <c r="A6102" t="n">
        <v>0.6783491351311935</v>
      </c>
      <c r="B6102" t="n">
        <f>SUM(A1:A6102)</f>
        <v>0.0</v>
      </c>
    </row>
    <row r="6103">
      <c r="A6103" t="n">
        <v>0.4326749284863044</v>
      </c>
      <c r="B6103" t="n">
        <f>SUM(A1:A6103)</f>
        <v>0.0</v>
      </c>
    </row>
    <row r="6104">
      <c r="A6104" t="n">
        <v>0.19092591590145402</v>
      </c>
      <c r="B6104" t="n">
        <f>SUM(A1:A6104)</f>
        <v>0.0</v>
      </c>
    </row>
    <row r="6105">
      <c r="A6105" t="n">
        <v>0.9264523656416523</v>
      </c>
      <c r="B6105" t="n">
        <f>SUM(A1:A6105)</f>
        <v>0.0</v>
      </c>
    </row>
    <row r="6106">
      <c r="A6106" t="n">
        <v>0.9153173907494105</v>
      </c>
      <c r="B6106" t="n">
        <f>SUM(A1:A6106)</f>
        <v>0.0</v>
      </c>
    </row>
    <row r="6107">
      <c r="A6107" t="n">
        <v>0.9930869046648774</v>
      </c>
      <c r="B6107" t="n">
        <f>SUM(A1:A6107)</f>
        <v>0.0</v>
      </c>
    </row>
    <row r="6108">
      <c r="A6108" t="n">
        <v>0.5206505189265822</v>
      </c>
      <c r="B6108" t="n">
        <f>SUM(A1:A6108)</f>
        <v>0.0</v>
      </c>
    </row>
    <row r="6109">
      <c r="A6109" t="n">
        <v>0.8244620627219004</v>
      </c>
      <c r="B6109" t="n">
        <f>SUM(A1:A6109)</f>
        <v>0.0</v>
      </c>
    </row>
    <row r="6110">
      <c r="A6110" t="n">
        <v>0.24534198615984693</v>
      </c>
      <c r="B6110" t="n">
        <f>SUM(A1:A6110)</f>
        <v>0.0</v>
      </c>
    </row>
    <row r="6111">
      <c r="A6111" t="n">
        <v>0.11901157399722118</v>
      </c>
      <c r="B6111" t="n">
        <f>SUM(A1:A6111)</f>
        <v>0.0</v>
      </c>
    </row>
    <row r="6112">
      <c r="A6112" t="n">
        <v>0.4418414847983614</v>
      </c>
      <c r="B6112" t="n">
        <f>SUM(A1:A6112)</f>
        <v>0.0</v>
      </c>
    </row>
    <row r="6113">
      <c r="A6113" t="n">
        <v>0.388733927327921</v>
      </c>
      <c r="B6113" t="n">
        <f>SUM(A1:A6113)</f>
        <v>0.0</v>
      </c>
    </row>
    <row r="6114">
      <c r="A6114" t="n">
        <v>0.2865990563073064</v>
      </c>
      <c r="B6114" t="n">
        <f>SUM(A1:A6114)</f>
        <v>0.0</v>
      </c>
    </row>
    <row r="6115">
      <c r="A6115" t="n">
        <v>0.2664956387902102</v>
      </c>
      <c r="B6115" t="n">
        <f>SUM(A1:A6115)</f>
        <v>0.0</v>
      </c>
    </row>
    <row r="6116">
      <c r="A6116" t="n">
        <v>0.5602380420894162</v>
      </c>
      <c r="B6116" t="n">
        <f>SUM(A1:A6116)</f>
        <v>0.0</v>
      </c>
    </row>
    <row r="6117">
      <c r="A6117" t="n">
        <v>0.011533365070580337</v>
      </c>
      <c r="B6117" t="n">
        <f>SUM(A1:A6117)</f>
        <v>0.0</v>
      </c>
    </row>
    <row r="6118">
      <c r="A6118" t="n">
        <v>0.5902625613407665</v>
      </c>
      <c r="B6118" t="n">
        <f>SUM(A1:A6118)</f>
        <v>0.0</v>
      </c>
    </row>
    <row r="6119">
      <c r="A6119" t="n">
        <v>0.4183195293556582</v>
      </c>
      <c r="B6119" t="n">
        <f>SUM(A1:A6119)</f>
        <v>0.0</v>
      </c>
    </row>
    <row r="6120">
      <c r="A6120" t="n">
        <v>0.4042421644458617</v>
      </c>
      <c r="B6120" t="n">
        <f>SUM(A1:A6120)</f>
        <v>0.0</v>
      </c>
    </row>
    <row r="6121">
      <c r="A6121" t="n">
        <v>0.11623983521062342</v>
      </c>
      <c r="B6121" t="n">
        <f>SUM(A1:A6121)</f>
        <v>0.0</v>
      </c>
    </row>
    <row r="6122">
      <c r="A6122" t="n">
        <v>0.8187333129371236</v>
      </c>
      <c r="B6122" t="n">
        <f>SUM(A1:A6122)</f>
        <v>0.0</v>
      </c>
    </row>
    <row r="6123">
      <c r="A6123" t="n">
        <v>0.9029842932966994</v>
      </c>
      <c r="B6123" t="n">
        <f>SUM(A1:A6123)</f>
        <v>0.0</v>
      </c>
    </row>
    <row r="6124">
      <c r="A6124" t="n">
        <v>0.7428178431483959</v>
      </c>
      <c r="B6124" t="n">
        <f>SUM(A1:A6124)</f>
        <v>0.0</v>
      </c>
    </row>
    <row r="6125">
      <c r="A6125" t="n">
        <v>0.9872853377721946</v>
      </c>
      <c r="B6125" t="n">
        <f>SUM(A1:A6125)</f>
        <v>0.0</v>
      </c>
    </row>
    <row r="6126">
      <c r="A6126" t="n">
        <v>0.6075818281206598</v>
      </c>
      <c r="B6126" t="n">
        <f>SUM(A1:A6126)</f>
        <v>0.0</v>
      </c>
    </row>
    <row r="6127">
      <c r="A6127" t="n">
        <v>0.7079092386823211</v>
      </c>
      <c r="B6127" t="n">
        <f>SUM(A1:A6127)</f>
        <v>0.0</v>
      </c>
    </row>
    <row r="6128">
      <c r="A6128" t="n">
        <v>0.632335331195958</v>
      </c>
      <c r="B6128" t="n">
        <f>SUM(A1:A6128)</f>
        <v>0.0</v>
      </c>
    </row>
    <row r="6129">
      <c r="A6129" t="n">
        <v>0.8008015099870996</v>
      </c>
      <c r="B6129" t="n">
        <f>SUM(A1:A6129)</f>
        <v>0.0</v>
      </c>
    </row>
    <row r="6130">
      <c r="A6130" t="n">
        <v>0.6908970902674514</v>
      </c>
      <c r="B6130" t="n">
        <f>SUM(A1:A6130)</f>
        <v>0.0</v>
      </c>
    </row>
    <row r="6131">
      <c r="A6131" t="n">
        <v>0.9629092539947521</v>
      </c>
      <c r="B6131" t="n">
        <f>SUM(A1:A6131)</f>
        <v>0.0</v>
      </c>
    </row>
    <row r="6132">
      <c r="A6132" t="n">
        <v>0.052645778711073565</v>
      </c>
      <c r="B6132" t="n">
        <f>SUM(A1:A6132)</f>
        <v>0.0</v>
      </c>
    </row>
    <row r="6133">
      <c r="A6133" t="n">
        <v>0.7313813805057638</v>
      </c>
      <c r="B6133" t="n">
        <f>SUM(A1:A6133)</f>
        <v>0.0</v>
      </c>
    </row>
    <row r="6134">
      <c r="A6134" t="n">
        <v>0.14922765238197921</v>
      </c>
      <c r="B6134" t="n">
        <f>SUM(A1:A6134)</f>
        <v>0.0</v>
      </c>
    </row>
    <row r="6135">
      <c r="A6135" t="n">
        <v>0.5496604440352043</v>
      </c>
      <c r="B6135" t="n">
        <f>SUM(A1:A6135)</f>
        <v>0.0</v>
      </c>
    </row>
    <row r="6136">
      <c r="A6136" t="n">
        <v>0.06810583884601917</v>
      </c>
      <c r="B6136" t="n">
        <f>SUM(A1:A6136)</f>
        <v>0.0</v>
      </c>
    </row>
    <row r="6137">
      <c r="A6137" t="n">
        <v>0.22167879880397667</v>
      </c>
      <c r="B6137" t="n">
        <f>SUM(A1:A6137)</f>
        <v>0.0</v>
      </c>
    </row>
    <row r="6138">
      <c r="A6138" t="n">
        <v>0.49501976183243557</v>
      </c>
      <c r="B6138" t="n">
        <f>SUM(A1:A6138)</f>
        <v>0.0</v>
      </c>
    </row>
    <row r="6139">
      <c r="A6139" t="n">
        <v>0.35222217444944814</v>
      </c>
      <c r="B6139" t="n">
        <f>SUM(A1:A6139)</f>
        <v>0.0</v>
      </c>
    </row>
    <row r="6140">
      <c r="A6140" t="n">
        <v>0.04459409361305611</v>
      </c>
      <c r="B6140" t="n">
        <f>SUM(A1:A6140)</f>
        <v>0.0</v>
      </c>
    </row>
    <row r="6141">
      <c r="A6141" t="n">
        <v>0.8983539112662233</v>
      </c>
      <c r="B6141" t="n">
        <f>SUM(A1:A6141)</f>
        <v>0.0</v>
      </c>
    </row>
    <row r="6142">
      <c r="A6142" t="n">
        <v>0.024444618387760353</v>
      </c>
      <c r="B6142" t="n">
        <f>SUM(A1:A6142)</f>
        <v>0.0</v>
      </c>
    </row>
    <row r="6143">
      <c r="A6143" t="n">
        <v>0.5203429235417228</v>
      </c>
      <c r="B6143" t="n">
        <f>SUM(A1:A6143)</f>
        <v>0.0</v>
      </c>
    </row>
    <row r="6144">
      <c r="A6144" t="n">
        <v>0.7580043308157389</v>
      </c>
      <c r="B6144" t="n">
        <f>SUM(A1:A6144)</f>
        <v>0.0</v>
      </c>
    </row>
    <row r="6145">
      <c r="A6145" t="n">
        <v>0.7792829687712849</v>
      </c>
      <c r="B6145" t="n">
        <f>SUM(A1:A6145)</f>
        <v>0.0</v>
      </c>
    </row>
    <row r="6146">
      <c r="A6146" t="n">
        <v>0.9535482523548213</v>
      </c>
      <c r="B6146" t="n">
        <f>SUM(A1:A6146)</f>
        <v>0.0</v>
      </c>
    </row>
    <row r="6147">
      <c r="A6147" t="n">
        <v>0.9392828287498629</v>
      </c>
      <c r="B6147" t="n">
        <f>SUM(A1:A6147)</f>
        <v>0.0</v>
      </c>
    </row>
    <row r="6148">
      <c r="A6148" t="n">
        <v>0.1029551185318619</v>
      </c>
      <c r="B6148" t="n">
        <f>SUM(A1:A6148)</f>
        <v>0.0</v>
      </c>
    </row>
    <row r="6149">
      <c r="A6149" t="n">
        <v>0.6823175966258612</v>
      </c>
      <c r="B6149" t="n">
        <f>SUM(A1:A6149)</f>
        <v>0.0</v>
      </c>
    </row>
    <row r="6150">
      <c r="A6150" t="n">
        <v>0.006756012613366114</v>
      </c>
      <c r="B6150" t="n">
        <f>SUM(A1:A6150)</f>
        <v>0.0</v>
      </c>
    </row>
    <row r="6151">
      <c r="A6151" t="n">
        <v>0.3357095818698381</v>
      </c>
      <c r="B6151" t="n">
        <f>SUM(A1:A6151)</f>
        <v>0.0</v>
      </c>
    </row>
    <row r="6152">
      <c r="A6152" t="n">
        <v>0.6235159208796424</v>
      </c>
      <c r="B6152" t="n">
        <f>SUM(A1:A6152)</f>
        <v>0.0</v>
      </c>
    </row>
    <row r="6153">
      <c r="A6153" t="n">
        <v>0.6607318168004392</v>
      </c>
      <c r="B6153" t="n">
        <f>SUM(A1:A6153)</f>
        <v>0.0</v>
      </c>
    </row>
    <row r="6154">
      <c r="A6154" t="n">
        <v>0.9515907982353341</v>
      </c>
      <c r="B6154" t="n">
        <f>SUM(A1:A6154)</f>
        <v>0.0</v>
      </c>
    </row>
    <row r="6155">
      <c r="A6155" t="n">
        <v>0.7353706380135482</v>
      </c>
      <c r="B6155" t="n">
        <f>SUM(A1:A6155)</f>
        <v>0.0</v>
      </c>
    </row>
    <row r="6156">
      <c r="A6156" t="n">
        <v>0.778709405688444</v>
      </c>
      <c r="B6156" t="n">
        <f>SUM(A1:A6156)</f>
        <v>0.0</v>
      </c>
    </row>
    <row r="6157">
      <c r="A6157" t="n">
        <v>0.1853539054494684</v>
      </c>
      <c r="B6157" t="n">
        <f>SUM(A1:A6157)</f>
        <v>0.0</v>
      </c>
    </row>
    <row r="6158">
      <c r="A6158" t="n">
        <v>0.2729581622920916</v>
      </c>
      <c r="B6158" t="n">
        <f>SUM(A1:A6158)</f>
        <v>0.0</v>
      </c>
    </row>
    <row r="6159">
      <c r="A6159" t="n">
        <v>0.9400446131336356</v>
      </c>
      <c r="B6159" t="n">
        <f>SUM(A1:A6159)</f>
        <v>0.0</v>
      </c>
    </row>
    <row r="6160">
      <c r="A6160" t="n">
        <v>0.26791427308467286</v>
      </c>
      <c r="B6160" t="n">
        <f>SUM(A1:A6160)</f>
        <v>0.0</v>
      </c>
    </row>
    <row r="6161">
      <c r="A6161" t="n">
        <v>0.40571778567851746</v>
      </c>
      <c r="B6161" t="n">
        <f>SUM(A1:A6161)</f>
        <v>0.0</v>
      </c>
    </row>
    <row r="6162">
      <c r="A6162" t="n">
        <v>0.6805453275040466</v>
      </c>
      <c r="B6162" t="n">
        <f>SUM(A1:A6162)</f>
        <v>0.0</v>
      </c>
    </row>
    <row r="6163">
      <c r="A6163" t="n">
        <v>0.1786268651799372</v>
      </c>
      <c r="B6163" t="n">
        <f>SUM(A1:A6163)</f>
        <v>0.0</v>
      </c>
    </row>
    <row r="6164">
      <c r="A6164" t="n">
        <v>0.4954321359885113</v>
      </c>
      <c r="B6164" t="n">
        <f>SUM(A1:A6164)</f>
        <v>0.0</v>
      </c>
    </row>
    <row r="6165">
      <c r="A6165" t="n">
        <v>0.1977336976758014</v>
      </c>
      <c r="B6165" t="n">
        <f>SUM(A1:A6165)</f>
        <v>0.0</v>
      </c>
    </row>
    <row r="6166">
      <c r="A6166" t="n">
        <v>0.34384145640878205</v>
      </c>
      <c r="B6166" t="n">
        <f>SUM(A1:A6166)</f>
        <v>0.0</v>
      </c>
    </row>
    <row r="6167">
      <c r="A6167" t="n">
        <v>0.4737071732538345</v>
      </c>
      <c r="B6167" t="n">
        <f>SUM(A1:A6167)</f>
        <v>0.0</v>
      </c>
    </row>
    <row r="6168">
      <c r="A6168" t="n">
        <v>0.1604575679614927</v>
      </c>
      <c r="B6168" t="n">
        <f>SUM(A1:A6168)</f>
        <v>0.0</v>
      </c>
    </row>
    <row r="6169">
      <c r="A6169" t="n">
        <v>0.42134165707011106</v>
      </c>
      <c r="B6169" t="n">
        <f>SUM(A1:A6169)</f>
        <v>0.0</v>
      </c>
    </row>
    <row r="6170">
      <c r="A6170" t="n">
        <v>0.35374457909765067</v>
      </c>
      <c r="B6170" t="n">
        <f>SUM(A1:A6170)</f>
        <v>0.0</v>
      </c>
    </row>
    <row r="6171">
      <c r="A6171" t="n">
        <v>0.42072117590420344</v>
      </c>
      <c r="B6171" t="n">
        <f>SUM(A1:A6171)</f>
        <v>0.0</v>
      </c>
    </row>
    <row r="6172">
      <c r="A6172" t="n">
        <v>0.22682248246498793</v>
      </c>
      <c r="B6172" t="n">
        <f>SUM(A1:A6172)</f>
        <v>0.0</v>
      </c>
    </row>
    <row r="6173">
      <c r="A6173" t="n">
        <v>0.5372404072823349</v>
      </c>
      <c r="B6173" t="n">
        <f>SUM(A1:A6173)</f>
        <v>0.0</v>
      </c>
    </row>
    <row r="6174">
      <c r="A6174" t="n">
        <v>0.5072253439633981</v>
      </c>
      <c r="B6174" t="n">
        <f>SUM(A1:A6174)</f>
        <v>0.0</v>
      </c>
    </row>
    <row r="6175">
      <c r="A6175" t="n">
        <v>0.24148185479399997</v>
      </c>
      <c r="B6175" t="n">
        <f>SUM(A1:A6175)</f>
        <v>0.0</v>
      </c>
    </row>
    <row r="6176">
      <c r="A6176" t="n">
        <v>0.625417172145224</v>
      </c>
      <c r="B6176" t="n">
        <f>SUM(A1:A6176)</f>
        <v>0.0</v>
      </c>
    </row>
    <row r="6177">
      <c r="A6177" t="n">
        <v>0.03576459040021762</v>
      </c>
      <c r="B6177" t="n">
        <f>SUM(A1:A6177)</f>
        <v>0.0</v>
      </c>
    </row>
    <row r="6178">
      <c r="A6178" t="n">
        <v>0.3298215380408275</v>
      </c>
      <c r="B6178" t="n">
        <f>SUM(A1:A6178)</f>
        <v>0.0</v>
      </c>
    </row>
    <row r="6179">
      <c r="A6179" t="n">
        <v>0.28159013063537974</v>
      </c>
      <c r="B6179" t="n">
        <f>SUM(A1:A6179)</f>
        <v>0.0</v>
      </c>
    </row>
    <row r="6180">
      <c r="A6180" t="n">
        <v>0.6987648818032828</v>
      </c>
      <c r="B6180" t="n">
        <f>SUM(A1:A6180)</f>
        <v>0.0</v>
      </c>
    </row>
    <row r="6181">
      <c r="A6181" t="n">
        <v>0.27879319746244613</v>
      </c>
      <c r="B6181" t="n">
        <f>SUM(A1:A6181)</f>
        <v>0.0</v>
      </c>
    </row>
    <row r="6182">
      <c r="A6182" t="n">
        <v>0.8408922743505052</v>
      </c>
      <c r="B6182" t="n">
        <f>SUM(A1:A6182)</f>
        <v>0.0</v>
      </c>
    </row>
    <row r="6183">
      <c r="A6183" t="n">
        <v>0.7460606055935878</v>
      </c>
      <c r="B6183" t="n">
        <f>SUM(A1:A6183)</f>
        <v>0.0</v>
      </c>
    </row>
    <row r="6184">
      <c r="A6184" t="n">
        <v>0.4691024729538904</v>
      </c>
      <c r="B6184" t="n">
        <f>SUM(A1:A6184)</f>
        <v>0.0</v>
      </c>
    </row>
    <row r="6185">
      <c r="A6185" t="n">
        <v>0.8861329550649972</v>
      </c>
      <c r="B6185" t="n">
        <f>SUM(A1:A6185)</f>
        <v>0.0</v>
      </c>
    </row>
    <row r="6186">
      <c r="A6186" t="n">
        <v>0.658667924471082</v>
      </c>
      <c r="B6186" t="n">
        <f>SUM(A1:A6186)</f>
        <v>0.0</v>
      </c>
    </row>
    <row r="6187">
      <c r="A6187" t="n">
        <v>0.3509130507427599</v>
      </c>
      <c r="B6187" t="n">
        <f>SUM(A1:A6187)</f>
        <v>0.0</v>
      </c>
    </row>
    <row r="6188">
      <c r="A6188" t="n">
        <v>0.4924704593489563</v>
      </c>
      <c r="B6188" t="n">
        <f>SUM(A1:A6188)</f>
        <v>0.0</v>
      </c>
    </row>
    <row r="6189">
      <c r="A6189" t="n">
        <v>0.18462970060366923</v>
      </c>
      <c r="B6189" t="n">
        <f>SUM(A1:A6189)</f>
        <v>0.0</v>
      </c>
    </row>
    <row r="6190">
      <c r="A6190" t="n">
        <v>0.28129821403960853</v>
      </c>
      <c r="B6190" t="n">
        <f>SUM(A1:A6190)</f>
        <v>0.0</v>
      </c>
    </row>
    <row r="6191">
      <c r="A6191" t="n">
        <v>0.9476082978699868</v>
      </c>
      <c r="B6191" t="n">
        <f>SUM(A1:A6191)</f>
        <v>0.0</v>
      </c>
    </row>
    <row r="6192">
      <c r="A6192" t="n">
        <v>0.33291352963979204</v>
      </c>
      <c r="B6192" t="n">
        <f>SUM(A1:A6192)</f>
        <v>0.0</v>
      </c>
    </row>
    <row r="6193">
      <c r="A6193" t="n">
        <v>0.4526661762441013</v>
      </c>
      <c r="B6193" t="n">
        <f>SUM(A1:A6193)</f>
        <v>0.0</v>
      </c>
    </row>
    <row r="6194">
      <c r="A6194" t="n">
        <v>0.7983122905767097</v>
      </c>
      <c r="B6194" t="n">
        <f>SUM(A1:A6194)</f>
        <v>0.0</v>
      </c>
    </row>
    <row r="6195">
      <c r="A6195" t="n">
        <v>0.5414359212098316</v>
      </c>
      <c r="B6195" t="n">
        <f>SUM(A1:A6195)</f>
        <v>0.0</v>
      </c>
    </row>
    <row r="6196">
      <c r="A6196" t="n">
        <v>0.8302000895267201</v>
      </c>
      <c r="B6196" t="n">
        <f>SUM(A1:A6196)</f>
        <v>0.0</v>
      </c>
    </row>
    <row r="6197">
      <c r="A6197" t="n">
        <v>0.044158297663434376</v>
      </c>
      <c r="B6197" t="n">
        <f>SUM(A1:A6197)</f>
        <v>0.0</v>
      </c>
    </row>
    <row r="6198">
      <c r="A6198" t="n">
        <v>0.20980025277204395</v>
      </c>
      <c r="B6198" t="n">
        <f>SUM(A1:A6198)</f>
        <v>0.0</v>
      </c>
    </row>
    <row r="6199">
      <c r="A6199" t="n">
        <v>0.7026227055943761</v>
      </c>
      <c r="B6199" t="n">
        <f>SUM(A1:A6199)</f>
        <v>0.0</v>
      </c>
    </row>
    <row r="6200">
      <c r="A6200" t="n">
        <v>0.5567364788456118</v>
      </c>
      <c r="B6200" t="n">
        <f>SUM(A1:A6200)</f>
        <v>0.0</v>
      </c>
    </row>
    <row r="6201">
      <c r="A6201" t="n">
        <v>0.31669862829669027</v>
      </c>
      <c r="B6201" t="n">
        <f>SUM(A1:A6201)</f>
        <v>0.0</v>
      </c>
    </row>
    <row r="6202">
      <c r="A6202" t="n">
        <v>0.8299562609868365</v>
      </c>
      <c r="B6202" t="n">
        <f>SUM(A1:A6202)</f>
        <v>0.0</v>
      </c>
    </row>
    <row r="6203">
      <c r="A6203" t="n">
        <v>0.3829567847314185</v>
      </c>
      <c r="B6203" t="n">
        <f>SUM(A1:A6203)</f>
        <v>0.0</v>
      </c>
    </row>
    <row r="6204">
      <c r="A6204" t="n">
        <v>0.8277402134435495</v>
      </c>
      <c r="B6204" t="n">
        <f>SUM(A1:A6204)</f>
        <v>0.0</v>
      </c>
    </row>
    <row r="6205">
      <c r="A6205" t="n">
        <v>0.7497701595624652</v>
      </c>
      <c r="B6205" t="n">
        <f>SUM(A1:A6205)</f>
        <v>0.0</v>
      </c>
    </row>
    <row r="6206">
      <c r="A6206" t="n">
        <v>0.45626895710653526</v>
      </c>
      <c r="B6206" t="n">
        <f>SUM(A1:A6206)</f>
        <v>0.0</v>
      </c>
    </row>
    <row r="6207">
      <c r="A6207" t="n">
        <v>0.994117195888855</v>
      </c>
      <c r="B6207" t="n">
        <f>SUM(A1:A6207)</f>
        <v>0.0</v>
      </c>
    </row>
    <row r="6208">
      <c r="A6208" t="n">
        <v>0.20647463041436753</v>
      </c>
      <c r="B6208" t="n">
        <f>SUM(A1:A6208)</f>
        <v>0.0</v>
      </c>
    </row>
    <row r="6209">
      <c r="A6209" t="n">
        <v>0.9978698544730071</v>
      </c>
      <c r="B6209" t="n">
        <f>SUM(A1:A6209)</f>
        <v>0.0</v>
      </c>
    </row>
    <row r="6210">
      <c r="A6210" t="n">
        <v>0.24670352611157487</v>
      </c>
      <c r="B6210" t="n">
        <f>SUM(A1:A6210)</f>
        <v>0.0</v>
      </c>
    </row>
    <row r="6211">
      <c r="A6211" t="n">
        <v>0.46194793401834733</v>
      </c>
      <c r="B6211" t="n">
        <f>SUM(A1:A6211)</f>
        <v>0.0</v>
      </c>
    </row>
    <row r="6212">
      <c r="A6212" t="n">
        <v>0.8353850803370351</v>
      </c>
      <c r="B6212" t="n">
        <f>SUM(A1:A6212)</f>
        <v>0.0</v>
      </c>
    </row>
    <row r="6213">
      <c r="A6213" t="n">
        <v>0.9077920877920416</v>
      </c>
      <c r="B6213" t="n">
        <f>SUM(A1:A6213)</f>
        <v>0.0</v>
      </c>
    </row>
    <row r="6214">
      <c r="A6214" t="n">
        <v>0.6050668073714005</v>
      </c>
      <c r="B6214" t="n">
        <f>SUM(A1:A6214)</f>
        <v>0.0</v>
      </c>
    </row>
    <row r="6215">
      <c r="A6215" t="n">
        <v>0.1210899763331762</v>
      </c>
      <c r="B6215" t="n">
        <f>SUM(A1:A6215)</f>
        <v>0.0</v>
      </c>
    </row>
    <row r="6216">
      <c r="A6216" t="n">
        <v>0.5329606307363868</v>
      </c>
      <c r="B6216" t="n">
        <f>SUM(A1:A6216)</f>
        <v>0.0</v>
      </c>
    </row>
    <row r="6217">
      <c r="A6217" t="n">
        <v>0.28561547368948814</v>
      </c>
      <c r="B6217" t="n">
        <f>SUM(A1:A6217)</f>
        <v>0.0</v>
      </c>
    </row>
    <row r="6218">
      <c r="A6218" t="n">
        <v>0.7085433250231103</v>
      </c>
      <c r="B6218" t="n">
        <f>SUM(A1:A6218)</f>
        <v>0.0</v>
      </c>
    </row>
    <row r="6219">
      <c r="A6219" t="n">
        <v>0.9172261282952126</v>
      </c>
      <c r="B6219" t="n">
        <f>SUM(A1:A6219)</f>
        <v>0.0</v>
      </c>
    </row>
    <row r="6220">
      <c r="A6220" t="n">
        <v>0.4130825352250872</v>
      </c>
      <c r="B6220" t="n">
        <f>SUM(A1:A6220)</f>
        <v>0.0</v>
      </c>
    </row>
    <row r="6221">
      <c r="A6221" t="n">
        <v>0.7845721806290282</v>
      </c>
      <c r="B6221" t="n">
        <f>SUM(A1:A6221)</f>
        <v>0.0</v>
      </c>
    </row>
    <row r="6222">
      <c r="A6222" t="n">
        <v>0.5970883930319656</v>
      </c>
      <c r="B6222" t="n">
        <f>SUM(A1:A6222)</f>
        <v>0.0</v>
      </c>
    </row>
    <row r="6223">
      <c r="A6223" t="n">
        <v>0.02711175776399144</v>
      </c>
      <c r="B6223" t="n">
        <f>SUM(A1:A6223)</f>
        <v>0.0</v>
      </c>
    </row>
    <row r="6224">
      <c r="A6224" t="n">
        <v>0.07280341866592765</v>
      </c>
      <c r="B6224" t="n">
        <f>SUM(A1:A6224)</f>
        <v>0.0</v>
      </c>
    </row>
    <row r="6225">
      <c r="A6225" t="n">
        <v>0.9129559845733047</v>
      </c>
      <c r="B6225" t="n">
        <f>SUM(A1:A6225)</f>
        <v>0.0</v>
      </c>
    </row>
    <row r="6226">
      <c r="A6226" t="n">
        <v>0.7596233578750737</v>
      </c>
      <c r="B6226" t="n">
        <f>SUM(A1:A6226)</f>
        <v>0.0</v>
      </c>
    </row>
    <row r="6227">
      <c r="A6227" t="n">
        <v>0.4502446434442503</v>
      </c>
      <c r="B6227" t="n">
        <f>SUM(A1:A6227)</f>
        <v>0.0</v>
      </c>
    </row>
    <row r="6228">
      <c r="A6228" t="n">
        <v>0.6942605755825016</v>
      </c>
      <c r="B6228" t="n">
        <f>SUM(A1:A6228)</f>
        <v>0.0</v>
      </c>
    </row>
    <row r="6229">
      <c r="A6229" t="n">
        <v>0.9092495585471332</v>
      </c>
      <c r="B6229" t="n">
        <f>SUM(A1:A6229)</f>
        <v>0.0</v>
      </c>
    </row>
    <row r="6230">
      <c r="A6230" t="n">
        <v>0.34830280677240455</v>
      </c>
      <c r="B6230" t="n">
        <f>SUM(A1:A6230)</f>
        <v>0.0</v>
      </c>
    </row>
    <row r="6231">
      <c r="A6231" t="n">
        <v>0.8116059679567827</v>
      </c>
      <c r="B6231" t="n">
        <f>SUM(A1:A6231)</f>
        <v>0.0</v>
      </c>
    </row>
    <row r="6232">
      <c r="A6232" t="n">
        <v>0.19236710603539142</v>
      </c>
      <c r="B6232" t="n">
        <f>SUM(A1:A6232)</f>
        <v>0.0</v>
      </c>
    </row>
    <row r="6233">
      <c r="A6233" t="n">
        <v>0.8233768243944041</v>
      </c>
      <c r="B6233" t="n">
        <f>SUM(A1:A6233)</f>
        <v>0.0</v>
      </c>
    </row>
    <row r="6234">
      <c r="A6234" t="n">
        <v>0.6354299519378394</v>
      </c>
      <c r="B6234" t="n">
        <f>SUM(A1:A6234)</f>
        <v>0.0</v>
      </c>
    </row>
    <row r="6235">
      <c r="A6235" t="n">
        <v>0.6898568769554413</v>
      </c>
      <c r="B6235" t="n">
        <f>SUM(A1:A6235)</f>
        <v>0.0</v>
      </c>
    </row>
    <row r="6236">
      <c r="A6236" t="n">
        <v>0.23414691535821142</v>
      </c>
      <c r="B6236" t="n">
        <f>SUM(A1:A6236)</f>
        <v>0.0</v>
      </c>
    </row>
    <row r="6237">
      <c r="A6237" t="n">
        <v>0.18110567020380175</v>
      </c>
      <c r="B6237" t="n">
        <f>SUM(A1:A6237)</f>
        <v>0.0</v>
      </c>
    </row>
    <row r="6238">
      <c r="A6238" t="n">
        <v>0.830130480954023</v>
      </c>
      <c r="B6238" t="n">
        <f>SUM(A1:A6238)</f>
        <v>0.0</v>
      </c>
    </row>
    <row r="6239">
      <c r="A6239" t="n">
        <v>0.44005876022281676</v>
      </c>
      <c r="B6239" t="n">
        <f>SUM(A1:A6239)</f>
        <v>0.0</v>
      </c>
    </row>
    <row r="6240">
      <c r="A6240" t="n">
        <v>0.813448015039976</v>
      </c>
      <c r="B6240" t="n">
        <f>SUM(A1:A6240)</f>
        <v>0.0</v>
      </c>
    </row>
    <row r="6241">
      <c r="A6241" t="n">
        <v>0.628020264201303</v>
      </c>
      <c r="B6241" t="n">
        <f>SUM(A1:A6241)</f>
        <v>0.0</v>
      </c>
    </row>
    <row r="6242">
      <c r="A6242" t="n">
        <v>0.3831951086536921</v>
      </c>
      <c r="B6242" t="n">
        <f>SUM(A1:A6242)</f>
        <v>0.0</v>
      </c>
    </row>
    <row r="6243">
      <c r="A6243" t="n">
        <v>0.5731165376105136</v>
      </c>
      <c r="B6243" t="n">
        <f>SUM(A1:A6243)</f>
        <v>0.0</v>
      </c>
    </row>
    <row r="6244">
      <c r="A6244" t="n">
        <v>0.5962594937759068</v>
      </c>
      <c r="B6244" t="n">
        <f>SUM(A1:A6244)</f>
        <v>0.0</v>
      </c>
    </row>
    <row r="6245">
      <c r="A6245" t="n">
        <v>0.2635881957609445</v>
      </c>
      <c r="B6245" t="n">
        <f>SUM(A1:A6245)</f>
        <v>0.0</v>
      </c>
    </row>
    <row r="6246">
      <c r="A6246" t="n">
        <v>0.7715811554835034</v>
      </c>
      <c r="B6246" t="n">
        <f>SUM(A1:A6246)</f>
        <v>0.0</v>
      </c>
    </row>
    <row r="6247">
      <c r="A6247" t="n">
        <v>0.5123041430711706</v>
      </c>
      <c r="B6247" t="n">
        <f>SUM(A1:A6247)</f>
        <v>0.0</v>
      </c>
    </row>
    <row r="6248">
      <c r="A6248" t="n">
        <v>0.7113825414522958</v>
      </c>
      <c r="B6248" t="n">
        <f>SUM(A1:A6248)</f>
        <v>0.0</v>
      </c>
    </row>
    <row r="6249">
      <c r="A6249" t="n">
        <v>0.32012750221957553</v>
      </c>
      <c r="B6249" t="n">
        <f>SUM(A1:A6249)</f>
        <v>0.0</v>
      </c>
    </row>
    <row r="6250">
      <c r="A6250" t="n">
        <v>0.8360340990563497</v>
      </c>
      <c r="B6250" t="n">
        <f>SUM(A1:A6250)</f>
        <v>0.0</v>
      </c>
    </row>
    <row r="6251">
      <c r="A6251" t="n">
        <v>0.9807254443061743</v>
      </c>
      <c r="B6251" t="n">
        <f>SUM(A1:A6251)</f>
        <v>0.0</v>
      </c>
    </row>
    <row r="6252">
      <c r="A6252" t="n">
        <v>0.4928163088523554</v>
      </c>
      <c r="B6252" t="n">
        <f>SUM(A1:A6252)</f>
        <v>0.0</v>
      </c>
    </row>
    <row r="6253">
      <c r="A6253" t="n">
        <v>0.04456798695383857</v>
      </c>
      <c r="B6253" t="n">
        <f>SUM(A1:A6253)</f>
        <v>0.0</v>
      </c>
    </row>
    <row r="6254">
      <c r="A6254" t="n">
        <v>0.9078070657335471</v>
      </c>
      <c r="B6254" t="n">
        <f>SUM(A1:A6254)</f>
        <v>0.0</v>
      </c>
    </row>
    <row r="6255">
      <c r="A6255" t="n">
        <v>0.30274813065561756</v>
      </c>
      <c r="B6255" t="n">
        <f>SUM(A1:A6255)</f>
        <v>0.0</v>
      </c>
    </row>
    <row r="6256">
      <c r="A6256" t="n">
        <v>0.2403002270476715</v>
      </c>
      <c r="B6256" t="n">
        <f>SUM(A1:A6256)</f>
        <v>0.0</v>
      </c>
    </row>
    <row r="6257">
      <c r="A6257" t="n">
        <v>0.038107244925446704</v>
      </c>
      <c r="B6257" t="n">
        <f>SUM(A1:A6257)</f>
        <v>0.0</v>
      </c>
    </row>
    <row r="6258">
      <c r="A6258" t="n">
        <v>0.564099336239679</v>
      </c>
      <c r="B6258" t="n">
        <f>SUM(A1:A6258)</f>
        <v>0.0</v>
      </c>
    </row>
    <row r="6259">
      <c r="A6259" t="n">
        <v>0.7137744211514936</v>
      </c>
      <c r="B6259" t="n">
        <f>SUM(A1:A6259)</f>
        <v>0.0</v>
      </c>
    </row>
    <row r="6260">
      <c r="A6260" t="n">
        <v>0.15449049363189737</v>
      </c>
      <c r="B6260" t="n">
        <f>SUM(A1:A6260)</f>
        <v>0.0</v>
      </c>
    </row>
    <row r="6261">
      <c r="A6261" t="n">
        <v>0.12181447562266512</v>
      </c>
      <c r="B6261" t="n">
        <f>SUM(A1:A6261)</f>
        <v>0.0</v>
      </c>
    </row>
    <row r="6262">
      <c r="A6262" t="n">
        <v>0.6042514241128293</v>
      </c>
      <c r="B6262" t="n">
        <f>SUM(A1:A6262)</f>
        <v>0.0</v>
      </c>
    </row>
    <row r="6263">
      <c r="A6263" t="n">
        <v>0.21610360536450546</v>
      </c>
      <c r="B6263" t="n">
        <f>SUM(A1:A6263)</f>
        <v>0.0</v>
      </c>
    </row>
    <row r="6264">
      <c r="A6264" t="n">
        <v>0.34453052792325667</v>
      </c>
      <c r="B6264" t="n">
        <f>SUM(A1:A6264)</f>
        <v>0.0</v>
      </c>
    </row>
    <row r="6265">
      <c r="A6265" t="n">
        <v>0.6270964491918628</v>
      </c>
      <c r="B6265" t="n">
        <f>SUM(A1:A6265)</f>
        <v>0.0</v>
      </c>
    </row>
    <row r="6266">
      <c r="A6266" t="n">
        <v>0.6123415941903501</v>
      </c>
      <c r="B6266" t="n">
        <f>SUM(A1:A6266)</f>
        <v>0.0</v>
      </c>
    </row>
    <row r="6267">
      <c r="A6267" t="n">
        <v>0.06185748965450477</v>
      </c>
      <c r="B6267" t="n">
        <f>SUM(A1:A6267)</f>
        <v>0.0</v>
      </c>
    </row>
    <row r="6268">
      <c r="A6268" t="n">
        <v>0.45034395545577965</v>
      </c>
      <c r="B6268" t="n">
        <f>SUM(A1:A6268)</f>
        <v>0.0</v>
      </c>
    </row>
    <row r="6269">
      <c r="A6269" t="n">
        <v>0.32531616457266554</v>
      </c>
      <c r="B6269" t="n">
        <f>SUM(A1:A6269)</f>
        <v>0.0</v>
      </c>
    </row>
    <row r="6270">
      <c r="A6270" t="n">
        <v>0.8236570790624606</v>
      </c>
      <c r="B6270" t="n">
        <f>SUM(A1:A6270)</f>
        <v>0.0</v>
      </c>
    </row>
    <row r="6271">
      <c r="A6271" t="n">
        <v>0.670878026794443</v>
      </c>
      <c r="B6271" t="n">
        <f>SUM(A1:A6271)</f>
        <v>0.0</v>
      </c>
    </row>
    <row r="6272">
      <c r="A6272" t="n">
        <v>0.16206773364825944</v>
      </c>
      <c r="B6272" t="n">
        <f>SUM(A1:A6272)</f>
        <v>0.0</v>
      </c>
    </row>
    <row r="6273">
      <c r="A6273" t="n">
        <v>0.23960381536727582</v>
      </c>
      <c r="B6273" t="n">
        <f>SUM(A1:A6273)</f>
        <v>0.0</v>
      </c>
    </row>
    <row r="6274">
      <c r="A6274" t="n">
        <v>0.7854955950913405</v>
      </c>
      <c r="B6274" t="n">
        <f>SUM(A1:A6274)</f>
        <v>0.0</v>
      </c>
    </row>
    <row r="6275">
      <c r="A6275" t="n">
        <v>0.9059763934428512</v>
      </c>
      <c r="B6275" t="n">
        <f>SUM(A1:A6275)</f>
        <v>0.0</v>
      </c>
    </row>
    <row r="6276">
      <c r="A6276" t="n">
        <v>0.643091368585613</v>
      </c>
      <c r="B6276" t="n">
        <f>SUM(A1:A6276)</f>
        <v>0.0</v>
      </c>
    </row>
    <row r="6277">
      <c r="A6277" t="n">
        <v>0.8263975099312261</v>
      </c>
      <c r="B6277" t="n">
        <f>SUM(A1:A6277)</f>
        <v>0.0</v>
      </c>
    </row>
    <row r="6278">
      <c r="A6278" t="n">
        <v>0.7305554930145097</v>
      </c>
      <c r="B6278" t="n">
        <f>SUM(A1:A6278)</f>
        <v>0.0</v>
      </c>
    </row>
    <row r="6279">
      <c r="A6279" t="n">
        <v>0.06632039460208239</v>
      </c>
      <c r="B6279" t="n">
        <f>SUM(A1:A6279)</f>
        <v>0.0</v>
      </c>
    </row>
    <row r="6280">
      <c r="A6280" t="n">
        <v>0.8995538792109223</v>
      </c>
      <c r="B6280" t="n">
        <f>SUM(A1:A6280)</f>
        <v>0.0</v>
      </c>
    </row>
    <row r="6281">
      <c r="A6281" t="n">
        <v>0.3212178410993827</v>
      </c>
      <c r="B6281" t="n">
        <f>SUM(A1:A6281)</f>
        <v>0.0</v>
      </c>
    </row>
    <row r="6282">
      <c r="A6282" t="n">
        <v>0.16081235212693412</v>
      </c>
      <c r="B6282" t="n">
        <f>SUM(A1:A6282)</f>
        <v>0.0</v>
      </c>
    </row>
    <row r="6283">
      <c r="A6283" t="n">
        <v>0.19611151323657583</v>
      </c>
      <c r="B6283" t="n">
        <f>SUM(A1:A6283)</f>
        <v>0.0</v>
      </c>
    </row>
    <row r="6284">
      <c r="A6284" t="n">
        <v>0.19030632337832598</v>
      </c>
      <c r="B6284" t="n">
        <f>SUM(A1:A6284)</f>
        <v>0.0</v>
      </c>
    </row>
    <row r="6285">
      <c r="A6285" t="n">
        <v>0.6154962864195983</v>
      </c>
      <c r="B6285" t="n">
        <f>SUM(A1:A6285)</f>
        <v>0.0</v>
      </c>
    </row>
    <row r="6286">
      <c r="A6286" t="n">
        <v>0.760892894111598</v>
      </c>
      <c r="B6286" t="n">
        <f>SUM(A1:A6286)</f>
        <v>0.0</v>
      </c>
    </row>
    <row r="6287">
      <c r="A6287" t="n">
        <v>0.4765329511337594</v>
      </c>
      <c r="B6287" t="n">
        <f>SUM(A1:A6287)</f>
        <v>0.0</v>
      </c>
    </row>
    <row r="6288">
      <c r="A6288" t="n">
        <v>0.36205517733239534</v>
      </c>
      <c r="B6288" t="n">
        <f>SUM(A1:A6288)</f>
        <v>0.0</v>
      </c>
    </row>
    <row r="6289">
      <c r="A6289" t="n">
        <v>0.6776284340071221</v>
      </c>
      <c r="B6289" t="n">
        <f>SUM(A1:A6289)</f>
        <v>0.0</v>
      </c>
    </row>
    <row r="6290">
      <c r="A6290" t="n">
        <v>0.5817901865993148</v>
      </c>
      <c r="B6290" t="n">
        <f>SUM(A1:A6290)</f>
        <v>0.0</v>
      </c>
    </row>
    <row r="6291">
      <c r="A6291" t="n">
        <v>0.8370241638073267</v>
      </c>
      <c r="B6291" t="n">
        <f>SUM(A1:A6291)</f>
        <v>0.0</v>
      </c>
    </row>
    <row r="6292">
      <c r="A6292" t="n">
        <v>0.05158834424416181</v>
      </c>
      <c r="B6292" t="n">
        <f>SUM(A1:A6292)</f>
        <v>0.0</v>
      </c>
    </row>
    <row r="6293">
      <c r="A6293" t="n">
        <v>0.7074829008887489</v>
      </c>
      <c r="B6293" t="n">
        <f>SUM(A1:A6293)</f>
        <v>0.0</v>
      </c>
    </row>
    <row r="6294">
      <c r="A6294" t="n">
        <v>0.4018693507097427</v>
      </c>
      <c r="B6294" t="n">
        <f>SUM(A1:A6294)</f>
        <v>0.0</v>
      </c>
    </row>
    <row r="6295">
      <c r="A6295" t="n">
        <v>0.9137528991876867</v>
      </c>
      <c r="B6295" t="n">
        <f>SUM(A1:A6295)</f>
        <v>0.0</v>
      </c>
    </row>
    <row r="6296">
      <c r="A6296" t="n">
        <v>0.10920696109600625</v>
      </c>
      <c r="B6296" t="n">
        <f>SUM(A1:A6296)</f>
        <v>0.0</v>
      </c>
    </row>
    <row r="6297">
      <c r="A6297" t="n">
        <v>0.8446128138592991</v>
      </c>
      <c r="B6297" t="n">
        <f>SUM(A1:A6297)</f>
        <v>0.0</v>
      </c>
    </row>
    <row r="6298">
      <c r="A6298" t="n">
        <v>0.39924583485139997</v>
      </c>
      <c r="B6298" t="n">
        <f>SUM(A1:A6298)</f>
        <v>0.0</v>
      </c>
    </row>
    <row r="6299">
      <c r="A6299" t="n">
        <v>0.34567915897019774</v>
      </c>
      <c r="B6299" t="n">
        <f>SUM(A1:A6299)</f>
        <v>0.0</v>
      </c>
    </row>
    <row r="6300">
      <c r="A6300" t="n">
        <v>0.34531020202570406</v>
      </c>
      <c r="B6300" t="n">
        <f>SUM(A1:A6300)</f>
        <v>0.0</v>
      </c>
    </row>
    <row r="6301">
      <c r="A6301" t="n">
        <v>0.8053543446250097</v>
      </c>
      <c r="B6301" t="n">
        <f>SUM(A1:A6301)</f>
        <v>0.0</v>
      </c>
    </row>
    <row r="6302">
      <c r="A6302" t="n">
        <v>0.12414770671051834</v>
      </c>
      <c r="B6302" t="n">
        <f>SUM(A1:A6302)</f>
        <v>0.0</v>
      </c>
    </row>
    <row r="6303">
      <c r="A6303" t="n">
        <v>0.9190350650728419</v>
      </c>
      <c r="B6303" t="n">
        <f>SUM(A1:A6303)</f>
        <v>0.0</v>
      </c>
    </row>
    <row r="6304">
      <c r="A6304" t="n">
        <v>0.5471504081220606</v>
      </c>
      <c r="B6304" t="n">
        <f>SUM(A1:A6304)</f>
        <v>0.0</v>
      </c>
    </row>
    <row r="6305">
      <c r="A6305" t="n">
        <v>0.643671838484045</v>
      </c>
      <c r="B6305" t="n">
        <f>SUM(A1:A6305)</f>
        <v>0.0</v>
      </c>
    </row>
    <row r="6306">
      <c r="A6306" t="n">
        <v>0.06288219263416839</v>
      </c>
      <c r="B6306" t="n">
        <f>SUM(A1:A6306)</f>
        <v>0.0</v>
      </c>
    </row>
    <row r="6307">
      <c r="A6307" t="n">
        <v>0.4563437445852766</v>
      </c>
      <c r="B6307" t="n">
        <f>SUM(A1:A6307)</f>
        <v>0.0</v>
      </c>
    </row>
    <row r="6308">
      <c r="A6308" t="n">
        <v>0.5931408843632235</v>
      </c>
      <c r="B6308" t="n">
        <f>SUM(A1:A6308)</f>
        <v>0.0</v>
      </c>
    </row>
    <row r="6309">
      <c r="A6309" t="n">
        <v>0.15212729066441577</v>
      </c>
      <c r="B6309" t="n">
        <f>SUM(A1:A6309)</f>
        <v>0.0</v>
      </c>
    </row>
    <row r="6310">
      <c r="A6310" t="n">
        <v>0.48519148736461837</v>
      </c>
      <c r="B6310" t="n">
        <f>SUM(A1:A6310)</f>
        <v>0.0</v>
      </c>
    </row>
    <row r="6311">
      <c r="A6311" t="n">
        <v>0.4941636660840202</v>
      </c>
      <c r="B6311" t="n">
        <f>SUM(A1:A6311)</f>
        <v>0.0</v>
      </c>
    </row>
    <row r="6312">
      <c r="A6312" t="n">
        <v>0.6356226800577575</v>
      </c>
      <c r="B6312" t="n">
        <f>SUM(A1:A6312)</f>
        <v>0.0</v>
      </c>
    </row>
    <row r="6313">
      <c r="A6313" t="n">
        <v>0.21286256384265267</v>
      </c>
      <c r="B6313" t="n">
        <f>SUM(A1:A6313)</f>
        <v>0.0</v>
      </c>
    </row>
    <row r="6314">
      <c r="A6314" t="n">
        <v>0.343644502926011</v>
      </c>
      <c r="B6314" t="n">
        <f>SUM(A1:A6314)</f>
        <v>0.0</v>
      </c>
    </row>
    <row r="6315">
      <c r="A6315" t="n">
        <v>0.2294062441584651</v>
      </c>
      <c r="B6315" t="n">
        <f>SUM(A1:A6315)</f>
        <v>0.0</v>
      </c>
    </row>
    <row r="6316">
      <c r="A6316" t="n">
        <v>0.3654838646844123</v>
      </c>
      <c r="B6316" t="n">
        <f>SUM(A1:A6316)</f>
        <v>0.0</v>
      </c>
    </row>
    <row r="6317">
      <c r="A6317" t="n">
        <v>0.938633980590285</v>
      </c>
      <c r="B6317" t="n">
        <f>SUM(A1:A6317)</f>
        <v>0.0</v>
      </c>
    </row>
    <row r="6318">
      <c r="A6318" t="n">
        <v>0.21729426578825572</v>
      </c>
      <c r="B6318" t="n">
        <f>SUM(A1:A6318)</f>
        <v>0.0</v>
      </c>
    </row>
    <row r="6319">
      <c r="A6319" t="n">
        <v>0.3996777295076789</v>
      </c>
      <c r="B6319" t="n">
        <f>SUM(A1:A6319)</f>
        <v>0.0</v>
      </c>
    </row>
    <row r="6320">
      <c r="A6320" t="n">
        <v>0.4802264482694225</v>
      </c>
      <c r="B6320" t="n">
        <f>SUM(A1:A6320)</f>
        <v>0.0</v>
      </c>
    </row>
    <row r="6321">
      <c r="A6321" t="n">
        <v>0.19596568587950502</v>
      </c>
      <c r="B6321" t="n">
        <f>SUM(A1:A6321)</f>
        <v>0.0</v>
      </c>
    </row>
    <row r="6322">
      <c r="A6322" t="n">
        <v>0.03076272441458694</v>
      </c>
      <c r="B6322" t="n">
        <f>SUM(A1:A6322)</f>
        <v>0.0</v>
      </c>
    </row>
    <row r="6323">
      <c r="A6323" t="n">
        <v>0.7892859201584835</v>
      </c>
      <c r="B6323" t="n">
        <f>SUM(A1:A6323)</f>
        <v>0.0</v>
      </c>
    </row>
    <row r="6324">
      <c r="A6324" t="n">
        <v>0.268558290263455</v>
      </c>
      <c r="B6324" t="n">
        <f>SUM(A1:A6324)</f>
        <v>0.0</v>
      </c>
    </row>
    <row r="6325">
      <c r="A6325" t="n">
        <v>0.09022385543792544</v>
      </c>
      <c r="B6325" t="n">
        <f>SUM(A1:A6325)</f>
        <v>0.0</v>
      </c>
    </row>
    <row r="6326">
      <c r="A6326" t="n">
        <v>0.3688935957785515</v>
      </c>
      <c r="B6326" t="n">
        <f>SUM(A1:A6326)</f>
        <v>0.0</v>
      </c>
    </row>
    <row r="6327">
      <c r="A6327" t="n">
        <v>0.13526847606586456</v>
      </c>
      <c r="B6327" t="n">
        <f>SUM(A1:A6327)</f>
        <v>0.0</v>
      </c>
    </row>
    <row r="6328">
      <c r="A6328" t="n">
        <v>0.45305448458579745</v>
      </c>
      <c r="B6328" t="n">
        <f>SUM(A1:A6328)</f>
        <v>0.0</v>
      </c>
    </row>
    <row r="6329">
      <c r="A6329" t="n">
        <v>0.2932155738176041</v>
      </c>
      <c r="B6329" t="n">
        <f>SUM(A1:A6329)</f>
        <v>0.0</v>
      </c>
    </row>
    <row r="6330">
      <c r="A6330" t="n">
        <v>0.9977747348265914</v>
      </c>
      <c r="B6330" t="n">
        <f>SUM(A1:A6330)</f>
        <v>0.0</v>
      </c>
    </row>
    <row r="6331">
      <c r="A6331" t="n">
        <v>0.057554350328845816</v>
      </c>
      <c r="B6331" t="n">
        <f>SUM(A1:A6331)</f>
        <v>0.0</v>
      </c>
    </row>
    <row r="6332">
      <c r="A6332" t="n">
        <v>0.7508267768421064</v>
      </c>
      <c r="B6332" t="n">
        <f>SUM(A1:A6332)</f>
        <v>0.0</v>
      </c>
    </row>
    <row r="6333">
      <c r="A6333" t="n">
        <v>0.7804941828270695</v>
      </c>
      <c r="B6333" t="n">
        <f>SUM(A1:A6333)</f>
        <v>0.0</v>
      </c>
    </row>
    <row r="6334">
      <c r="A6334" t="n">
        <v>0.13943718389031046</v>
      </c>
      <c r="B6334" t="n">
        <f>SUM(A1:A6334)</f>
        <v>0.0</v>
      </c>
    </row>
    <row r="6335">
      <c r="A6335" t="n">
        <v>0.8063554100258771</v>
      </c>
      <c r="B6335" t="n">
        <f>SUM(A1:A6335)</f>
        <v>0.0</v>
      </c>
    </row>
    <row r="6336">
      <c r="A6336" t="n">
        <v>0.5324907788609745</v>
      </c>
      <c r="B6336" t="n">
        <f>SUM(A1:A6336)</f>
        <v>0.0</v>
      </c>
    </row>
    <row r="6337">
      <c r="A6337" t="n">
        <v>0.976199543610235</v>
      </c>
      <c r="B6337" t="n">
        <f>SUM(A1:A6337)</f>
        <v>0.0</v>
      </c>
    </row>
    <row r="6338">
      <c r="A6338" t="n">
        <v>0.1292375911793603</v>
      </c>
      <c r="B6338" t="n">
        <f>SUM(A1:A6338)</f>
        <v>0.0</v>
      </c>
    </row>
    <row r="6339">
      <c r="A6339" t="n">
        <v>0.19581263645721936</v>
      </c>
      <c r="B6339" t="n">
        <f>SUM(A1:A6339)</f>
        <v>0.0</v>
      </c>
    </row>
    <row r="6340">
      <c r="A6340" t="n">
        <v>0.891480394916272</v>
      </c>
      <c r="B6340" t="n">
        <f>SUM(A1:A6340)</f>
        <v>0.0</v>
      </c>
    </row>
    <row r="6341">
      <c r="A6341" t="n">
        <v>0.6996518922293806</v>
      </c>
      <c r="B6341" t="n">
        <f>SUM(A1:A6341)</f>
        <v>0.0</v>
      </c>
    </row>
    <row r="6342">
      <c r="A6342" t="n">
        <v>0.5309119787691938</v>
      </c>
      <c r="B6342" t="n">
        <f>SUM(A1:A6342)</f>
        <v>0.0</v>
      </c>
    </row>
    <row r="6343">
      <c r="A6343" t="n">
        <v>0.23857397044595352</v>
      </c>
      <c r="B6343" t="n">
        <f>SUM(A1:A6343)</f>
        <v>0.0</v>
      </c>
    </row>
    <row r="6344">
      <c r="A6344" t="n">
        <v>0.37688668741961084</v>
      </c>
      <c r="B6344" t="n">
        <f>SUM(A1:A6344)</f>
        <v>0.0</v>
      </c>
    </row>
    <row r="6345">
      <c r="A6345" t="n">
        <v>0.4927922222193958</v>
      </c>
      <c r="B6345" t="n">
        <f>SUM(A1:A6345)</f>
        <v>0.0</v>
      </c>
    </row>
    <row r="6346">
      <c r="A6346" t="n">
        <v>0.8250251372509944</v>
      </c>
      <c r="B6346" t="n">
        <f>SUM(A1:A6346)</f>
        <v>0.0</v>
      </c>
    </row>
    <row r="6347">
      <c r="A6347" t="n">
        <v>0.030860420261192845</v>
      </c>
      <c r="B6347" t="n">
        <f>SUM(A1:A6347)</f>
        <v>0.0</v>
      </c>
    </row>
    <row r="6348">
      <c r="A6348" t="n">
        <v>0.4547889751793963</v>
      </c>
      <c r="B6348" t="n">
        <f>SUM(A1:A6348)</f>
        <v>0.0</v>
      </c>
    </row>
    <row r="6349">
      <c r="A6349" t="n">
        <v>0.7987640211549661</v>
      </c>
      <c r="B6349" t="n">
        <f>SUM(A1:A6349)</f>
        <v>0.0</v>
      </c>
    </row>
    <row r="6350">
      <c r="A6350" t="n">
        <v>0.008047708113487984</v>
      </c>
      <c r="B6350" t="n">
        <f>SUM(A1:A6350)</f>
        <v>0.0</v>
      </c>
    </row>
    <row r="6351">
      <c r="A6351" t="n">
        <v>0.48635727155732544</v>
      </c>
      <c r="B6351" t="n">
        <f>SUM(A1:A6351)</f>
        <v>0.0</v>
      </c>
    </row>
    <row r="6352">
      <c r="A6352" t="n">
        <v>0.34743377388980845</v>
      </c>
      <c r="B6352" t="n">
        <f>SUM(A1:A6352)</f>
        <v>0.0</v>
      </c>
    </row>
    <row r="6353">
      <c r="A6353" t="n">
        <v>0.266936885166865</v>
      </c>
      <c r="B6353" t="n">
        <f>SUM(A1:A6353)</f>
        <v>0.0</v>
      </c>
    </row>
    <row r="6354">
      <c r="A6354" t="n">
        <v>0.23578994490002736</v>
      </c>
      <c r="B6354" t="n">
        <f>SUM(A1:A6354)</f>
        <v>0.0</v>
      </c>
    </row>
    <row r="6355">
      <c r="A6355" t="n">
        <v>0.7570671113520537</v>
      </c>
      <c r="B6355" t="n">
        <f>SUM(A1:A6355)</f>
        <v>0.0</v>
      </c>
    </row>
    <row r="6356">
      <c r="A6356" t="n">
        <v>0.06383892069028363</v>
      </c>
      <c r="B6356" t="n">
        <f>SUM(A1:A6356)</f>
        <v>0.0</v>
      </c>
    </row>
    <row r="6357">
      <c r="A6357" t="n">
        <v>0.5406285457143429</v>
      </c>
      <c r="B6357" t="n">
        <f>SUM(A1:A6357)</f>
        <v>0.0</v>
      </c>
    </row>
    <row r="6358">
      <c r="A6358" t="n">
        <v>0.4467387974361773</v>
      </c>
      <c r="B6358" t="n">
        <f>SUM(A1:A6358)</f>
        <v>0.0</v>
      </c>
    </row>
    <row r="6359">
      <c r="A6359" t="n">
        <v>0.3449382371569114</v>
      </c>
      <c r="B6359" t="n">
        <f>SUM(A1:A6359)</f>
        <v>0.0</v>
      </c>
    </row>
    <row r="6360">
      <c r="A6360" t="n">
        <v>0.05641379923644174</v>
      </c>
      <c r="B6360" t="n">
        <f>SUM(A1:A6360)</f>
        <v>0.0</v>
      </c>
    </row>
    <row r="6361">
      <c r="A6361" t="n">
        <v>0.42268619122623186</v>
      </c>
      <c r="B6361" t="n">
        <f>SUM(A1:A6361)</f>
        <v>0.0</v>
      </c>
    </row>
    <row r="6362">
      <c r="A6362" t="n">
        <v>0.5313375504218065</v>
      </c>
      <c r="B6362" t="n">
        <f>SUM(A1:A6362)</f>
        <v>0.0</v>
      </c>
    </row>
    <row r="6363">
      <c r="A6363" t="n">
        <v>0.44542082830644947</v>
      </c>
      <c r="B6363" t="n">
        <f>SUM(A1:A6363)</f>
        <v>0.0</v>
      </c>
    </row>
    <row r="6364">
      <c r="A6364" t="n">
        <v>0.30408109177442133</v>
      </c>
      <c r="B6364" t="n">
        <f>SUM(A1:A6364)</f>
        <v>0.0</v>
      </c>
    </row>
    <row r="6365">
      <c r="A6365" t="n">
        <v>0.6308541301083257</v>
      </c>
      <c r="B6365" t="n">
        <f>SUM(A1:A6365)</f>
        <v>0.0</v>
      </c>
    </row>
    <row r="6366">
      <c r="A6366" t="n">
        <v>0.25339828549043675</v>
      </c>
      <c r="B6366" t="n">
        <f>SUM(A1:A6366)</f>
        <v>0.0</v>
      </c>
    </row>
    <row r="6367">
      <c r="A6367" t="n">
        <v>0.9807075664671624</v>
      </c>
      <c r="B6367" t="n">
        <f>SUM(A1:A6367)</f>
        <v>0.0</v>
      </c>
    </row>
    <row r="6368">
      <c r="A6368" t="n">
        <v>0.11055431770048896</v>
      </c>
      <c r="B6368" t="n">
        <f>SUM(A1:A6368)</f>
        <v>0.0</v>
      </c>
    </row>
    <row r="6369">
      <c r="A6369" t="n">
        <v>0.348464133939807</v>
      </c>
      <c r="B6369" t="n">
        <f>SUM(A1:A6369)</f>
        <v>0.0</v>
      </c>
    </row>
    <row r="6370">
      <c r="A6370" t="n">
        <v>0.16112640033867753</v>
      </c>
      <c r="B6370" t="n">
        <f>SUM(A1:A6370)</f>
        <v>0.0</v>
      </c>
    </row>
    <row r="6371">
      <c r="A6371" t="n">
        <v>0.5416823927300668</v>
      </c>
      <c r="B6371" t="n">
        <f>SUM(A1:A6371)</f>
        <v>0.0</v>
      </c>
    </row>
    <row r="6372">
      <c r="A6372" t="n">
        <v>0.6554563854052002</v>
      </c>
      <c r="B6372" t="n">
        <f>SUM(A1:A6372)</f>
        <v>0.0</v>
      </c>
    </row>
    <row r="6373">
      <c r="A6373" t="n">
        <v>0.4244884043906222</v>
      </c>
      <c r="B6373" t="n">
        <f>SUM(A1:A6373)</f>
        <v>0.0</v>
      </c>
    </row>
    <row r="6374">
      <c r="A6374" t="n">
        <v>0.6990780589116138</v>
      </c>
      <c r="B6374" t="n">
        <f>SUM(A1:A6374)</f>
        <v>0.0</v>
      </c>
    </row>
    <row r="6375">
      <c r="A6375" t="n">
        <v>0.6221539979599092</v>
      </c>
      <c r="B6375" t="n">
        <f>SUM(A1:A6375)</f>
        <v>0.0</v>
      </c>
    </row>
    <row r="6376">
      <c r="A6376" t="n">
        <v>0.3576529423132203</v>
      </c>
      <c r="B6376" t="n">
        <f>SUM(A1:A6376)</f>
        <v>0.0</v>
      </c>
    </row>
    <row r="6377">
      <c r="A6377" t="n">
        <v>0.2225257352245883</v>
      </c>
      <c r="B6377" t="n">
        <f>SUM(A1:A6377)</f>
        <v>0.0</v>
      </c>
    </row>
    <row r="6378">
      <c r="A6378" t="n">
        <v>0.2651936796023693</v>
      </c>
      <c r="B6378" t="n">
        <f>SUM(A1:A6378)</f>
        <v>0.0</v>
      </c>
    </row>
    <row r="6379">
      <c r="A6379" t="n">
        <v>0.5799084350250137</v>
      </c>
      <c r="B6379" t="n">
        <f>SUM(A1:A6379)</f>
        <v>0.0</v>
      </c>
    </row>
    <row r="6380">
      <c r="A6380" t="n">
        <v>5.229103632170551E-4</v>
      </c>
      <c r="B6380" t="n">
        <f>SUM(A1:A6380)</f>
        <v>0.0</v>
      </c>
    </row>
    <row r="6381">
      <c r="A6381" t="n">
        <v>0.9044602872795396</v>
      </c>
      <c r="B6381" t="n">
        <f>SUM(A1:A6381)</f>
        <v>0.0</v>
      </c>
    </row>
    <row r="6382">
      <c r="A6382" t="n">
        <v>0.7229421376590044</v>
      </c>
      <c r="B6382" t="n">
        <f>SUM(A1:A6382)</f>
        <v>0.0</v>
      </c>
    </row>
    <row r="6383">
      <c r="A6383" t="n">
        <v>0.2616399584216109</v>
      </c>
      <c r="B6383" t="n">
        <f>SUM(A1:A6383)</f>
        <v>0.0</v>
      </c>
    </row>
    <row r="6384">
      <c r="A6384" t="n">
        <v>0.18025050147933186</v>
      </c>
      <c r="B6384" t="n">
        <f>SUM(A1:A6384)</f>
        <v>0.0</v>
      </c>
    </row>
    <row r="6385">
      <c r="A6385" t="n">
        <v>0.5452575251629301</v>
      </c>
      <c r="B6385" t="n">
        <f>SUM(A1:A6385)</f>
        <v>0.0</v>
      </c>
    </row>
    <row r="6386">
      <c r="A6386" t="n">
        <v>0.3420032941393645</v>
      </c>
      <c r="B6386" t="n">
        <f>SUM(A1:A6386)</f>
        <v>0.0</v>
      </c>
    </row>
    <row r="6387">
      <c r="A6387" t="n">
        <v>0.23253268665712556</v>
      </c>
      <c r="B6387" t="n">
        <f>SUM(A1:A6387)</f>
        <v>0.0</v>
      </c>
    </row>
    <row r="6388">
      <c r="A6388" t="n">
        <v>0.04064306017594377</v>
      </c>
      <c r="B6388" t="n">
        <f>SUM(A1:A6388)</f>
        <v>0.0</v>
      </c>
    </row>
    <row r="6389">
      <c r="A6389" t="n">
        <v>0.07628926072272557</v>
      </c>
      <c r="B6389" t="n">
        <f>SUM(A1:A6389)</f>
        <v>0.0</v>
      </c>
    </row>
    <row r="6390">
      <c r="A6390" t="n">
        <v>0.6582081981062212</v>
      </c>
      <c r="B6390" t="n">
        <f>SUM(A1:A6390)</f>
        <v>0.0</v>
      </c>
    </row>
    <row r="6391">
      <c r="A6391" t="n">
        <v>0.10033823469981329</v>
      </c>
      <c r="B6391" t="n">
        <f>SUM(A1:A6391)</f>
        <v>0.0</v>
      </c>
    </row>
    <row r="6392">
      <c r="A6392" t="n">
        <v>0.177285396108657</v>
      </c>
      <c r="B6392" t="n">
        <f>SUM(A1:A6392)</f>
        <v>0.0</v>
      </c>
    </row>
    <row r="6393">
      <c r="A6393" t="n">
        <v>0.08138318602007721</v>
      </c>
      <c r="B6393" t="n">
        <f>SUM(A1:A6393)</f>
        <v>0.0</v>
      </c>
    </row>
    <row r="6394">
      <c r="A6394" t="n">
        <v>0.10890075862101489</v>
      </c>
      <c r="B6394" t="n">
        <f>SUM(A1:A6394)</f>
        <v>0.0</v>
      </c>
    </row>
    <row r="6395">
      <c r="A6395" t="n">
        <v>0.02878174195450489</v>
      </c>
      <c r="B6395" t="n">
        <f>SUM(A1:A6395)</f>
        <v>0.0</v>
      </c>
    </row>
    <row r="6396">
      <c r="A6396" t="n">
        <v>0.22531025393048953</v>
      </c>
      <c r="B6396" t="n">
        <f>SUM(A1:A6396)</f>
        <v>0.0</v>
      </c>
    </row>
    <row r="6397">
      <c r="A6397" t="n">
        <v>3.5679327252635673E-4</v>
      </c>
      <c r="B6397" t="n">
        <f>SUM(A1:A6397)</f>
        <v>0.0</v>
      </c>
    </row>
    <row r="6398">
      <c r="A6398" t="n">
        <v>0.6654010527094083</v>
      </c>
      <c r="B6398" t="n">
        <f>SUM(A1:A6398)</f>
        <v>0.0</v>
      </c>
    </row>
    <row r="6399">
      <c r="A6399" t="n">
        <v>0.18890097017065877</v>
      </c>
      <c r="B6399" t="n">
        <f>SUM(A1:A6399)</f>
        <v>0.0</v>
      </c>
    </row>
    <row r="6400">
      <c r="A6400" t="n">
        <v>0.885790847747583</v>
      </c>
      <c r="B6400" t="n">
        <f>SUM(A1:A6400)</f>
        <v>0.0</v>
      </c>
    </row>
    <row r="6401">
      <c r="A6401" t="n">
        <v>0.17340242725087363</v>
      </c>
      <c r="B6401" t="n">
        <f>SUM(A1:A6401)</f>
        <v>0.0</v>
      </c>
    </row>
    <row r="6402">
      <c r="A6402" t="n">
        <v>0.838492613631169</v>
      </c>
      <c r="B6402" t="n">
        <f>SUM(A1:A6402)</f>
        <v>0.0</v>
      </c>
    </row>
    <row r="6403">
      <c r="A6403" t="n">
        <v>0.8248591613578663</v>
      </c>
      <c r="B6403" t="n">
        <f>SUM(A1:A6403)</f>
        <v>0.0</v>
      </c>
    </row>
    <row r="6404">
      <c r="A6404" t="n">
        <v>0.670607410115655</v>
      </c>
      <c r="B6404" t="n">
        <f>SUM(A1:A6404)</f>
        <v>0.0</v>
      </c>
    </row>
    <row r="6405">
      <c r="A6405" t="n">
        <v>0.7203806061749484</v>
      </c>
      <c r="B6405" t="n">
        <f>SUM(A1:A6405)</f>
        <v>0.0</v>
      </c>
    </row>
    <row r="6406">
      <c r="A6406" t="n">
        <v>0.5906818894343182</v>
      </c>
      <c r="B6406" t="n">
        <f>SUM(A1:A6406)</f>
        <v>0.0</v>
      </c>
    </row>
    <row r="6407">
      <c r="A6407" t="n">
        <v>0.1581612199496284</v>
      </c>
      <c r="B6407" t="n">
        <f>SUM(A1:A6407)</f>
        <v>0.0</v>
      </c>
    </row>
    <row r="6408">
      <c r="A6408" t="n">
        <v>0.3141412670809224</v>
      </c>
      <c r="B6408" t="n">
        <f>SUM(A1:A6408)</f>
        <v>0.0</v>
      </c>
    </row>
    <row r="6409">
      <c r="A6409" t="n">
        <v>0.9379944598157534</v>
      </c>
      <c r="B6409" t="n">
        <f>SUM(A1:A6409)</f>
        <v>0.0</v>
      </c>
    </row>
    <row r="6410">
      <c r="A6410" t="n">
        <v>0.4589476355607527</v>
      </c>
      <c r="B6410" t="n">
        <f>SUM(A1:A6410)</f>
        <v>0.0</v>
      </c>
    </row>
    <row r="6411">
      <c r="A6411" t="n">
        <v>0.8932573773726346</v>
      </c>
      <c r="B6411" t="n">
        <f>SUM(A1:A6411)</f>
        <v>0.0</v>
      </c>
    </row>
    <row r="6412">
      <c r="A6412" t="n">
        <v>0.8007037023761395</v>
      </c>
      <c r="B6412" t="n">
        <f>SUM(A1:A6412)</f>
        <v>0.0</v>
      </c>
    </row>
    <row r="6413">
      <c r="A6413" t="n">
        <v>0.4581973286743931</v>
      </c>
      <c r="B6413" t="n">
        <f>SUM(A1:A6413)</f>
        <v>0.0</v>
      </c>
    </row>
    <row r="6414">
      <c r="A6414" t="n">
        <v>0.9937085028027259</v>
      </c>
      <c r="B6414" t="n">
        <f>SUM(A1:A6414)</f>
        <v>0.0</v>
      </c>
    </row>
    <row r="6415">
      <c r="A6415" t="n">
        <v>0.04373983423045358</v>
      </c>
      <c r="B6415" t="n">
        <f>SUM(A1:A6415)</f>
        <v>0.0</v>
      </c>
    </row>
    <row r="6416">
      <c r="A6416" t="n">
        <v>0.3392198170216928</v>
      </c>
      <c r="B6416" t="n">
        <f>SUM(A1:A6416)</f>
        <v>0.0</v>
      </c>
    </row>
    <row r="6417">
      <c r="A6417" t="n">
        <v>0.9535523746263843</v>
      </c>
      <c r="B6417" t="n">
        <f>SUM(A1:A6417)</f>
        <v>0.0</v>
      </c>
    </row>
    <row r="6418">
      <c r="A6418" t="n">
        <v>0.18477559691904133</v>
      </c>
      <c r="B6418" t="n">
        <f>SUM(A1:A6418)</f>
        <v>0.0</v>
      </c>
    </row>
    <row r="6419">
      <c r="A6419" t="n">
        <v>0.7398364147609919</v>
      </c>
      <c r="B6419" t="n">
        <f>SUM(A1:A6419)</f>
        <v>0.0</v>
      </c>
    </row>
    <row r="6420">
      <c r="A6420" t="n">
        <v>0.22629616829105936</v>
      </c>
      <c r="B6420" t="n">
        <f>SUM(A1:A6420)</f>
        <v>0.0</v>
      </c>
    </row>
    <row r="6421">
      <c r="A6421" t="n">
        <v>0.5023327360575307</v>
      </c>
      <c r="B6421" t="n">
        <f>SUM(A1:A6421)</f>
        <v>0.0</v>
      </c>
    </row>
    <row r="6422">
      <c r="A6422" t="n">
        <v>0.8454187766383975</v>
      </c>
      <c r="B6422" t="n">
        <f>SUM(A1:A6422)</f>
        <v>0.0</v>
      </c>
    </row>
    <row r="6423">
      <c r="A6423" t="n">
        <v>0.2384379977444242</v>
      </c>
      <c r="B6423" t="n">
        <f>SUM(A1:A6423)</f>
        <v>0.0</v>
      </c>
    </row>
    <row r="6424">
      <c r="A6424" t="n">
        <v>0.8419616904263506</v>
      </c>
      <c r="B6424" t="n">
        <f>SUM(A1:A6424)</f>
        <v>0.0</v>
      </c>
    </row>
    <row r="6425">
      <c r="A6425" t="n">
        <v>0.7202981265597522</v>
      </c>
      <c r="B6425" t="n">
        <f>SUM(A1:A6425)</f>
        <v>0.0</v>
      </c>
    </row>
    <row r="6426">
      <c r="A6426" t="n">
        <v>0.12952113625078376</v>
      </c>
      <c r="B6426" t="n">
        <f>SUM(A1:A6426)</f>
        <v>0.0</v>
      </c>
    </row>
    <row r="6427">
      <c r="A6427" t="n">
        <v>0.06916085902588054</v>
      </c>
      <c r="B6427" t="n">
        <f>SUM(A1:A6427)</f>
        <v>0.0</v>
      </c>
    </row>
    <row r="6428">
      <c r="A6428" t="n">
        <v>0.38980230430525553</v>
      </c>
      <c r="B6428" t="n">
        <f>SUM(A1:A6428)</f>
        <v>0.0</v>
      </c>
    </row>
    <row r="6429">
      <c r="A6429" t="n">
        <v>0.4833386246150464</v>
      </c>
      <c r="B6429" t="n">
        <f>SUM(A1:A6429)</f>
        <v>0.0</v>
      </c>
    </row>
    <row r="6430">
      <c r="A6430" t="n">
        <v>0.7854254559353928</v>
      </c>
      <c r="B6430" t="n">
        <f>SUM(A1:A6430)</f>
        <v>0.0</v>
      </c>
    </row>
    <row r="6431">
      <c r="A6431" t="n">
        <v>0.46675288968099327</v>
      </c>
      <c r="B6431" t="n">
        <f>SUM(A1:A6431)</f>
        <v>0.0</v>
      </c>
    </row>
    <row r="6432">
      <c r="A6432" t="n">
        <v>0.22414135701399662</v>
      </c>
      <c r="B6432" t="n">
        <f>SUM(A1:A6432)</f>
        <v>0.0</v>
      </c>
    </row>
    <row r="6433">
      <c r="A6433" t="n">
        <v>0.45627372836691527</v>
      </c>
      <c r="B6433" t="n">
        <f>SUM(A1:A6433)</f>
        <v>0.0</v>
      </c>
    </row>
    <row r="6434">
      <c r="A6434" t="n">
        <v>0.6801381882075684</v>
      </c>
      <c r="B6434" t="n">
        <f>SUM(A1:A6434)</f>
        <v>0.0</v>
      </c>
    </row>
    <row r="6435">
      <c r="A6435" t="n">
        <v>0.41252272404735113</v>
      </c>
      <c r="B6435" t="n">
        <f>SUM(A1:A6435)</f>
        <v>0.0</v>
      </c>
    </row>
    <row r="6436">
      <c r="A6436" t="n">
        <v>0.2052637970786383</v>
      </c>
      <c r="B6436" t="n">
        <f>SUM(A1:A6436)</f>
        <v>0.0</v>
      </c>
    </row>
    <row r="6437">
      <c r="A6437" t="n">
        <v>0.7827734323918544</v>
      </c>
      <c r="B6437" t="n">
        <f>SUM(A1:A6437)</f>
        <v>0.0</v>
      </c>
    </row>
    <row r="6438">
      <c r="A6438" t="n">
        <v>0.7919191765539708</v>
      </c>
      <c r="B6438" t="n">
        <f>SUM(A1:A6438)</f>
        <v>0.0</v>
      </c>
    </row>
    <row r="6439">
      <c r="A6439" t="n">
        <v>0.8783479307639361</v>
      </c>
      <c r="B6439" t="n">
        <f>SUM(A1:A6439)</f>
        <v>0.0</v>
      </c>
    </row>
    <row r="6440">
      <c r="A6440" t="n">
        <v>0.21422784200906897</v>
      </c>
      <c r="B6440" t="n">
        <f>SUM(A1:A6440)</f>
        <v>0.0</v>
      </c>
    </row>
    <row r="6441">
      <c r="A6441" t="n">
        <v>0.15973068180942596</v>
      </c>
      <c r="B6441" t="n">
        <f>SUM(A1:A6441)</f>
        <v>0.0</v>
      </c>
    </row>
    <row r="6442">
      <c r="A6442" t="n">
        <v>0.1930239609753207</v>
      </c>
      <c r="B6442" t="n">
        <f>SUM(A1:A6442)</f>
        <v>0.0</v>
      </c>
    </row>
    <row r="6443">
      <c r="A6443" t="n">
        <v>0.00441795375359777</v>
      </c>
      <c r="B6443" t="n">
        <f>SUM(A1:A6443)</f>
        <v>0.0</v>
      </c>
    </row>
    <row r="6444">
      <c r="A6444" t="n">
        <v>0.5488484250766086</v>
      </c>
      <c r="B6444" t="n">
        <f>SUM(A1:A6444)</f>
        <v>0.0</v>
      </c>
    </row>
    <row r="6445">
      <c r="A6445" t="n">
        <v>0.3385911309616457</v>
      </c>
      <c r="B6445" t="n">
        <f>SUM(A1:A6445)</f>
        <v>0.0</v>
      </c>
    </row>
    <row r="6446">
      <c r="A6446" t="n">
        <v>0.576873601044286</v>
      </c>
      <c r="B6446" t="n">
        <f>SUM(A1:A6446)</f>
        <v>0.0</v>
      </c>
    </row>
    <row r="6447">
      <c r="A6447" t="n">
        <v>0.5134238119339142</v>
      </c>
      <c r="B6447" t="n">
        <f>SUM(A1:A6447)</f>
        <v>0.0</v>
      </c>
    </row>
    <row r="6448">
      <c r="A6448" t="n">
        <v>0.8372934951673427</v>
      </c>
      <c r="B6448" t="n">
        <f>SUM(A1:A6448)</f>
        <v>0.0</v>
      </c>
    </row>
    <row r="6449">
      <c r="A6449" t="n">
        <v>0.710367527604533</v>
      </c>
      <c r="B6449" t="n">
        <f>SUM(A1:A6449)</f>
        <v>0.0</v>
      </c>
    </row>
    <row r="6450">
      <c r="A6450" t="n">
        <v>0.722997020518738</v>
      </c>
      <c r="B6450" t="n">
        <f>SUM(A1:A6450)</f>
        <v>0.0</v>
      </c>
    </row>
    <row r="6451">
      <c r="A6451" t="n">
        <v>0.2888079057440667</v>
      </c>
      <c r="B6451" t="n">
        <f>SUM(A1:A6451)</f>
        <v>0.0</v>
      </c>
    </row>
    <row r="6452">
      <c r="A6452" t="n">
        <v>0.5215258674590416</v>
      </c>
      <c r="B6452" t="n">
        <f>SUM(A1:A6452)</f>
        <v>0.0</v>
      </c>
    </row>
    <row r="6453">
      <c r="A6453" t="n">
        <v>0.04977749084098748</v>
      </c>
      <c r="B6453" t="n">
        <f>SUM(A1:A6453)</f>
        <v>0.0</v>
      </c>
    </row>
    <row r="6454">
      <c r="A6454" t="n">
        <v>0.3727566291832367</v>
      </c>
      <c r="B6454" t="n">
        <f>SUM(A1:A6454)</f>
        <v>0.0</v>
      </c>
    </row>
    <row r="6455">
      <c r="A6455" t="n">
        <v>0.4062178026460812</v>
      </c>
      <c r="B6455" t="n">
        <f>SUM(A1:A6455)</f>
        <v>0.0</v>
      </c>
    </row>
    <row r="6456">
      <c r="A6456" t="n">
        <v>0.5062260127006438</v>
      </c>
      <c r="B6456" t="n">
        <f>SUM(A1:A6456)</f>
        <v>0.0</v>
      </c>
    </row>
    <row r="6457">
      <c r="A6457" t="n">
        <v>0.30720164945333306</v>
      </c>
      <c r="B6457" t="n">
        <f>SUM(A1:A6457)</f>
        <v>0.0</v>
      </c>
    </row>
    <row r="6458">
      <c r="A6458" t="n">
        <v>0.5089969827162658</v>
      </c>
      <c r="B6458" t="n">
        <f>SUM(A1:A6458)</f>
        <v>0.0</v>
      </c>
    </row>
    <row r="6459">
      <c r="A6459" t="n">
        <v>0.5387231100942347</v>
      </c>
      <c r="B6459" t="n">
        <f>SUM(A1:A6459)</f>
        <v>0.0</v>
      </c>
    </row>
    <row r="6460">
      <c r="A6460" t="n">
        <v>0.9488094709166883</v>
      </c>
      <c r="B6460" t="n">
        <f>SUM(A1:A6460)</f>
        <v>0.0</v>
      </c>
    </row>
    <row r="6461">
      <c r="A6461" t="n">
        <v>0.09247786423255433</v>
      </c>
      <c r="B6461" t="n">
        <f>SUM(A1:A6461)</f>
        <v>0.0</v>
      </c>
    </row>
    <row r="6462">
      <c r="A6462" t="n">
        <v>0.8272238545813855</v>
      </c>
      <c r="B6462" t="n">
        <f>SUM(A1:A6462)</f>
        <v>0.0</v>
      </c>
    </row>
    <row r="6463">
      <c r="A6463" t="n">
        <v>0.7623329846528061</v>
      </c>
      <c r="B6463" t="n">
        <f>SUM(A1:A6463)</f>
        <v>0.0</v>
      </c>
    </row>
    <row r="6464">
      <c r="A6464" t="n">
        <v>0.835047719414994</v>
      </c>
      <c r="B6464" t="n">
        <f>SUM(A1:A6464)</f>
        <v>0.0</v>
      </c>
    </row>
    <row r="6465">
      <c r="A6465" t="n">
        <v>0.32309062703913904</v>
      </c>
      <c r="B6465" t="n">
        <f>SUM(A1:A6465)</f>
        <v>0.0</v>
      </c>
    </row>
    <row r="6466">
      <c r="A6466" t="n">
        <v>0.9237710448225175</v>
      </c>
      <c r="B6466" t="n">
        <f>SUM(A1:A6466)</f>
        <v>0.0</v>
      </c>
    </row>
    <row r="6467">
      <c r="A6467" t="n">
        <v>0.29719715555805637</v>
      </c>
      <c r="B6467" t="n">
        <f>SUM(A1:A6467)</f>
        <v>0.0</v>
      </c>
    </row>
    <row r="6468">
      <c r="A6468" t="n">
        <v>0.9067880415984524</v>
      </c>
      <c r="B6468" t="n">
        <f>SUM(A1:A6468)</f>
        <v>0.0</v>
      </c>
    </row>
    <row r="6469">
      <c r="A6469" t="n">
        <v>0.6039264235341404</v>
      </c>
      <c r="B6469" t="n">
        <f>SUM(A1:A6469)</f>
        <v>0.0</v>
      </c>
    </row>
    <row r="6470">
      <c r="A6470" t="n">
        <v>0.08083497007368745</v>
      </c>
      <c r="B6470" t="n">
        <f>SUM(A1:A6470)</f>
        <v>0.0</v>
      </c>
    </row>
    <row r="6471">
      <c r="A6471" t="n">
        <v>0.1622460163120819</v>
      </c>
      <c r="B6471" t="n">
        <f>SUM(A1:A6471)</f>
        <v>0.0</v>
      </c>
    </row>
    <row r="6472">
      <c r="A6472" t="n">
        <v>0.739270579894503</v>
      </c>
      <c r="B6472" t="n">
        <f>SUM(A1:A6472)</f>
        <v>0.0</v>
      </c>
    </row>
    <row r="6473">
      <c r="A6473" t="n">
        <v>0.895711893642315</v>
      </c>
      <c r="B6473" t="n">
        <f>SUM(A1:A6473)</f>
        <v>0.0</v>
      </c>
    </row>
    <row r="6474">
      <c r="A6474" t="n">
        <v>0.6590727352461094</v>
      </c>
      <c r="B6474" t="n">
        <f>SUM(A1:A6474)</f>
        <v>0.0</v>
      </c>
    </row>
    <row r="6475">
      <c r="A6475" t="n">
        <v>0.09026572341118888</v>
      </c>
      <c r="B6475" t="n">
        <f>SUM(A1:A6475)</f>
        <v>0.0</v>
      </c>
    </row>
    <row r="6476">
      <c r="A6476" t="n">
        <v>0.41405153588341215</v>
      </c>
      <c r="B6476" t="n">
        <f>SUM(A1:A6476)</f>
        <v>0.0</v>
      </c>
    </row>
    <row r="6477">
      <c r="A6477" t="n">
        <v>0.12437361817689752</v>
      </c>
      <c r="B6477" t="n">
        <f>SUM(A1:A6477)</f>
        <v>0.0</v>
      </c>
    </row>
    <row r="6478">
      <c r="A6478" t="n">
        <v>0.3229870374973084</v>
      </c>
      <c r="B6478" t="n">
        <f>SUM(A1:A6478)</f>
        <v>0.0</v>
      </c>
    </row>
    <row r="6479">
      <c r="A6479" t="n">
        <v>0.1696959664504485</v>
      </c>
      <c r="B6479" t="n">
        <f>SUM(A1:A6479)</f>
        <v>0.0</v>
      </c>
    </row>
    <row r="6480">
      <c r="A6480" t="n">
        <v>0.3198415086603218</v>
      </c>
      <c r="B6480" t="n">
        <f>SUM(A1:A6480)</f>
        <v>0.0</v>
      </c>
    </row>
    <row r="6481">
      <c r="A6481" t="n">
        <v>0.9119267199731798</v>
      </c>
      <c r="B6481" t="n">
        <f>SUM(A1:A6481)</f>
        <v>0.0</v>
      </c>
    </row>
    <row r="6482">
      <c r="A6482" t="n">
        <v>0.8731421125909051</v>
      </c>
      <c r="B6482" t="n">
        <f>SUM(A1:A6482)</f>
        <v>0.0</v>
      </c>
    </row>
    <row r="6483">
      <c r="A6483" t="n">
        <v>0.6264977310643575</v>
      </c>
      <c r="B6483" t="n">
        <f>SUM(A1:A6483)</f>
        <v>0.0</v>
      </c>
    </row>
    <row r="6484">
      <c r="A6484" t="n">
        <v>0.31850442599977724</v>
      </c>
      <c r="B6484" t="n">
        <f>SUM(A1:A6484)</f>
        <v>0.0</v>
      </c>
    </row>
    <row r="6485">
      <c r="A6485" t="n">
        <v>0.4336492812818734</v>
      </c>
      <c r="B6485" t="n">
        <f>SUM(A1:A6485)</f>
        <v>0.0</v>
      </c>
    </row>
    <row r="6486">
      <c r="A6486" t="n">
        <v>0.15655016340124617</v>
      </c>
      <c r="B6486" t="n">
        <f>SUM(A1:A6486)</f>
        <v>0.0</v>
      </c>
    </row>
    <row r="6487">
      <c r="A6487" t="n">
        <v>0.3561637755263901</v>
      </c>
      <c r="B6487" t="n">
        <f>SUM(A1:A6487)</f>
        <v>0.0</v>
      </c>
    </row>
    <row r="6488">
      <c r="A6488" t="n">
        <v>0.7406874161550976</v>
      </c>
      <c r="B6488" t="n">
        <f>SUM(A1:A6488)</f>
        <v>0.0</v>
      </c>
    </row>
    <row r="6489">
      <c r="A6489" t="n">
        <v>0.23322419374188952</v>
      </c>
      <c r="B6489" t="n">
        <f>SUM(A1:A6489)</f>
        <v>0.0</v>
      </c>
    </row>
    <row r="6490">
      <c r="A6490" t="n">
        <v>0.6332742591478252</v>
      </c>
      <c r="B6490" t="n">
        <f>SUM(A1:A6490)</f>
        <v>0.0</v>
      </c>
    </row>
    <row r="6491">
      <c r="A6491" t="n">
        <v>0.6760558265675327</v>
      </c>
      <c r="B6491" t="n">
        <f>SUM(A1:A6491)</f>
        <v>0.0</v>
      </c>
    </row>
    <row r="6492">
      <c r="A6492" t="n">
        <v>0.43624481303422213</v>
      </c>
      <c r="B6492" t="n">
        <f>SUM(A1:A6492)</f>
        <v>0.0</v>
      </c>
    </row>
    <row r="6493">
      <c r="A6493" t="n">
        <v>0.5605308694900222</v>
      </c>
      <c r="B6493" t="n">
        <f>SUM(A1:A6493)</f>
        <v>0.0</v>
      </c>
    </row>
    <row r="6494">
      <c r="A6494" t="n">
        <v>0.34056172674582086</v>
      </c>
      <c r="B6494" t="n">
        <f>SUM(A1:A6494)</f>
        <v>0.0</v>
      </c>
    </row>
    <row r="6495">
      <c r="A6495" t="n">
        <v>0.29278622265412957</v>
      </c>
      <c r="B6495" t="n">
        <f>SUM(A1:A6495)</f>
        <v>0.0</v>
      </c>
    </row>
    <row r="6496">
      <c r="A6496" t="n">
        <v>0.15638618662734338</v>
      </c>
      <c r="B6496" t="n">
        <f>SUM(A1:A6496)</f>
        <v>0.0</v>
      </c>
    </row>
    <row r="6497">
      <c r="A6497" t="n">
        <v>0.802199544230407</v>
      </c>
      <c r="B6497" t="n">
        <f>SUM(A1:A6497)</f>
        <v>0.0</v>
      </c>
    </row>
    <row r="6498">
      <c r="A6498" t="n">
        <v>0.5994361348080967</v>
      </c>
      <c r="B6498" t="n">
        <f>SUM(A1:A6498)</f>
        <v>0.0</v>
      </c>
    </row>
    <row r="6499">
      <c r="A6499" t="n">
        <v>0.5063712981821822</v>
      </c>
      <c r="B6499" t="n">
        <f>SUM(A1:A6499)</f>
        <v>0.0</v>
      </c>
    </row>
    <row r="6500">
      <c r="A6500" t="n">
        <v>0.33924258803806995</v>
      </c>
      <c r="B6500" t="n">
        <f>SUM(A1:A6500)</f>
        <v>0.0</v>
      </c>
    </row>
    <row r="6501">
      <c r="A6501" t="n">
        <v>0.536074292280376</v>
      </c>
      <c r="B6501" t="n">
        <f>SUM(A1:A6501)</f>
        <v>0.0</v>
      </c>
    </row>
    <row r="6502">
      <c r="A6502" t="n">
        <v>0.027378802237928324</v>
      </c>
      <c r="B6502" t="n">
        <f>SUM(A1:A6502)</f>
        <v>0.0</v>
      </c>
    </row>
    <row r="6503">
      <c r="A6503" t="n">
        <v>0.6108145646769618</v>
      </c>
      <c r="B6503" t="n">
        <f>SUM(A1:A6503)</f>
        <v>0.0</v>
      </c>
    </row>
    <row r="6504">
      <c r="A6504" t="n">
        <v>0.6006447413818734</v>
      </c>
      <c r="B6504" t="n">
        <f>SUM(A1:A6504)</f>
        <v>0.0</v>
      </c>
    </row>
    <row r="6505">
      <c r="A6505" t="n">
        <v>0.9750431941383849</v>
      </c>
      <c r="B6505" t="n">
        <f>SUM(A1:A6505)</f>
        <v>0.0</v>
      </c>
    </row>
    <row r="6506">
      <c r="A6506" t="n">
        <v>0.4533245915822933</v>
      </c>
      <c r="B6506" t="n">
        <f>SUM(A1:A6506)</f>
        <v>0.0</v>
      </c>
    </row>
    <row r="6507">
      <c r="A6507" t="n">
        <v>0.39950775485676526</v>
      </c>
      <c r="B6507" t="n">
        <f>SUM(A1:A6507)</f>
        <v>0.0</v>
      </c>
    </row>
    <row r="6508">
      <c r="A6508" t="n">
        <v>0.09670676685164659</v>
      </c>
      <c r="B6508" t="n">
        <f>SUM(A1:A6508)</f>
        <v>0.0</v>
      </c>
    </row>
    <row r="6509">
      <c r="A6509" t="n">
        <v>0.5659286495925877</v>
      </c>
      <c r="B6509" t="n">
        <f>SUM(A1:A6509)</f>
        <v>0.0</v>
      </c>
    </row>
    <row r="6510">
      <c r="A6510" t="n">
        <v>0.10361841275181982</v>
      </c>
      <c r="B6510" t="n">
        <f>SUM(A1:A6510)</f>
        <v>0.0</v>
      </c>
    </row>
    <row r="6511">
      <c r="A6511" t="n">
        <v>0.36461588583016813</v>
      </c>
      <c r="B6511" t="n">
        <f>SUM(A1:A6511)</f>
        <v>0.0</v>
      </c>
    </row>
    <row r="6512">
      <c r="A6512" t="n">
        <v>0.7067719960256001</v>
      </c>
      <c r="B6512" t="n">
        <f>SUM(A1:A6512)</f>
        <v>0.0</v>
      </c>
    </row>
    <row r="6513">
      <c r="A6513" t="n">
        <v>0.9524087141354954</v>
      </c>
      <c r="B6513" t="n">
        <f>SUM(A1:A6513)</f>
        <v>0.0</v>
      </c>
    </row>
    <row r="6514">
      <c r="A6514" t="n">
        <v>0.561047286851272</v>
      </c>
      <c r="B6514" t="n">
        <f>SUM(A1:A6514)</f>
        <v>0.0</v>
      </c>
    </row>
    <row r="6515">
      <c r="A6515" t="n">
        <v>0.9568588617513775</v>
      </c>
      <c r="B6515" t="n">
        <f>SUM(A1:A6515)</f>
        <v>0.0</v>
      </c>
    </row>
    <row r="6516">
      <c r="A6516" t="n">
        <v>0.1754333723626672</v>
      </c>
      <c r="B6516" t="n">
        <f>SUM(A1:A6516)</f>
        <v>0.0</v>
      </c>
    </row>
    <row r="6517">
      <c r="A6517" t="n">
        <v>0.6430779409940978</v>
      </c>
      <c r="B6517" t="n">
        <f>SUM(A1:A6517)</f>
        <v>0.0</v>
      </c>
    </row>
    <row r="6518">
      <c r="A6518" t="n">
        <v>0.7127604111355459</v>
      </c>
      <c r="B6518" t="n">
        <f>SUM(A1:A6518)</f>
        <v>0.0</v>
      </c>
    </row>
    <row r="6519">
      <c r="A6519" t="n">
        <v>0.4349151027475282</v>
      </c>
      <c r="B6519" t="n">
        <f>SUM(A1:A6519)</f>
        <v>0.0</v>
      </c>
    </row>
    <row r="6520">
      <c r="A6520" t="n">
        <v>0.954851705336539</v>
      </c>
      <c r="B6520" t="n">
        <f>SUM(A1:A6520)</f>
        <v>0.0</v>
      </c>
    </row>
    <row r="6521">
      <c r="A6521" t="n">
        <v>0.30155580758986356</v>
      </c>
      <c r="B6521" t="n">
        <f>SUM(A1:A6521)</f>
        <v>0.0</v>
      </c>
    </row>
    <row r="6522">
      <c r="A6522" t="n">
        <v>0.2961725424436128</v>
      </c>
      <c r="B6522" t="n">
        <f>SUM(A1:A6522)</f>
        <v>0.0</v>
      </c>
    </row>
    <row r="6523">
      <c r="A6523" t="n">
        <v>0.14489754776201003</v>
      </c>
      <c r="B6523" t="n">
        <f>SUM(A1:A6523)</f>
        <v>0.0</v>
      </c>
    </row>
    <row r="6524">
      <c r="A6524" t="n">
        <v>0.30850532812262654</v>
      </c>
      <c r="B6524" t="n">
        <f>SUM(A1:A6524)</f>
        <v>0.0</v>
      </c>
    </row>
    <row r="6525">
      <c r="A6525" t="n">
        <v>0.8371728621620265</v>
      </c>
      <c r="B6525" t="n">
        <f>SUM(A1:A6525)</f>
        <v>0.0</v>
      </c>
    </row>
    <row r="6526">
      <c r="A6526" t="n">
        <v>0.4397326737966608</v>
      </c>
      <c r="B6526" t="n">
        <f>SUM(A1:A6526)</f>
        <v>0.0</v>
      </c>
    </row>
    <row r="6527">
      <c r="A6527" t="n">
        <v>0.8552620006562295</v>
      </c>
      <c r="B6527" t="n">
        <f>SUM(A1:A6527)</f>
        <v>0.0</v>
      </c>
    </row>
    <row r="6528">
      <c r="A6528" t="n">
        <v>0.8960356775479185</v>
      </c>
      <c r="B6528" t="n">
        <f>SUM(A1:A6528)</f>
        <v>0.0</v>
      </c>
    </row>
    <row r="6529">
      <c r="A6529" t="n">
        <v>0.22466896438767692</v>
      </c>
      <c r="B6529" t="n">
        <f>SUM(A1:A6529)</f>
        <v>0.0</v>
      </c>
    </row>
    <row r="6530">
      <c r="A6530" t="n">
        <v>0.17376505246367768</v>
      </c>
      <c r="B6530" t="n">
        <f>SUM(A1:A6530)</f>
        <v>0.0</v>
      </c>
    </row>
    <row r="6531">
      <c r="A6531" t="n">
        <v>0.14041097661991653</v>
      </c>
      <c r="B6531" t="n">
        <f>SUM(A1:A6531)</f>
        <v>0.0</v>
      </c>
    </row>
    <row r="6532">
      <c r="A6532" t="n">
        <v>0.27846100070746727</v>
      </c>
      <c r="B6532" t="n">
        <f>SUM(A1:A6532)</f>
        <v>0.0</v>
      </c>
    </row>
    <row r="6533">
      <c r="A6533" t="n">
        <v>0.41328353572462206</v>
      </c>
      <c r="B6533" t="n">
        <f>SUM(A1:A6533)</f>
        <v>0.0</v>
      </c>
    </row>
    <row r="6534">
      <c r="A6534" t="n">
        <v>0.6806168890471822</v>
      </c>
      <c r="B6534" t="n">
        <f>SUM(A1:A6534)</f>
        <v>0.0</v>
      </c>
    </row>
    <row r="6535">
      <c r="A6535" t="n">
        <v>0.9192589420910091</v>
      </c>
      <c r="B6535" t="n">
        <f>SUM(A1:A6535)</f>
        <v>0.0</v>
      </c>
    </row>
    <row r="6536">
      <c r="A6536" t="n">
        <v>0.685878717108861</v>
      </c>
      <c r="B6536" t="n">
        <f>SUM(A1:A6536)</f>
        <v>0.0</v>
      </c>
    </row>
    <row r="6537">
      <c r="A6537" t="n">
        <v>0.14439045317824462</v>
      </c>
      <c r="B6537" t="n">
        <f>SUM(A1:A6537)</f>
        <v>0.0</v>
      </c>
    </row>
    <row r="6538">
      <c r="A6538" t="n">
        <v>0.8374867874855262</v>
      </c>
      <c r="B6538" t="n">
        <f>SUM(A1:A6538)</f>
        <v>0.0</v>
      </c>
    </row>
    <row r="6539">
      <c r="A6539" t="n">
        <v>0.18259989326573867</v>
      </c>
      <c r="B6539" t="n">
        <f>SUM(A1:A6539)</f>
        <v>0.0</v>
      </c>
    </row>
    <row r="6540">
      <c r="A6540" t="n">
        <v>0.3853342789455171</v>
      </c>
      <c r="B6540" t="n">
        <f>SUM(A1:A6540)</f>
        <v>0.0</v>
      </c>
    </row>
    <row r="6541">
      <c r="A6541" t="n">
        <v>0.11388541977108146</v>
      </c>
      <c r="B6541" t="n">
        <f>SUM(A1:A6541)</f>
        <v>0.0</v>
      </c>
    </row>
    <row r="6542">
      <c r="A6542" t="n">
        <v>0.28589192240310135</v>
      </c>
      <c r="B6542" t="n">
        <f>SUM(A1:A6542)</f>
        <v>0.0</v>
      </c>
    </row>
    <row r="6543">
      <c r="A6543" t="n">
        <v>0.7120283180508146</v>
      </c>
      <c r="B6543" t="n">
        <f>SUM(A1:A6543)</f>
        <v>0.0</v>
      </c>
    </row>
    <row r="6544">
      <c r="A6544" t="n">
        <v>0.6219544580524976</v>
      </c>
      <c r="B6544" t="n">
        <f>SUM(A1:A6544)</f>
        <v>0.0</v>
      </c>
    </row>
    <row r="6545">
      <c r="A6545" t="n">
        <v>0.7918943205948868</v>
      </c>
      <c r="B6545" t="n">
        <f>SUM(A1:A6545)</f>
        <v>0.0</v>
      </c>
    </row>
    <row r="6546">
      <c r="A6546" t="n">
        <v>0.37946156635953787</v>
      </c>
      <c r="B6546" t="n">
        <f>SUM(A1:A6546)</f>
        <v>0.0</v>
      </c>
    </row>
    <row r="6547">
      <c r="A6547" t="n">
        <v>0.4990113460146245</v>
      </c>
      <c r="B6547" t="n">
        <f>SUM(A1:A6547)</f>
        <v>0.0</v>
      </c>
    </row>
    <row r="6548">
      <c r="A6548" t="n">
        <v>0.550209355684657</v>
      </c>
      <c r="B6548" t="n">
        <f>SUM(A1:A6548)</f>
        <v>0.0</v>
      </c>
    </row>
    <row r="6549">
      <c r="A6549" t="n">
        <v>0.6943299169523988</v>
      </c>
      <c r="B6549" t="n">
        <f>SUM(A1:A6549)</f>
        <v>0.0</v>
      </c>
    </row>
    <row r="6550">
      <c r="A6550" t="n">
        <v>0.17939821540683298</v>
      </c>
      <c r="B6550" t="n">
        <f>SUM(A1:A6550)</f>
        <v>0.0</v>
      </c>
    </row>
    <row r="6551">
      <c r="A6551" t="n">
        <v>0.837686494869235</v>
      </c>
      <c r="B6551" t="n">
        <f>SUM(A1:A6551)</f>
        <v>0.0</v>
      </c>
    </row>
    <row r="6552">
      <c r="A6552" t="n">
        <v>0.8284709944856091</v>
      </c>
      <c r="B6552" t="n">
        <f>SUM(A1:A6552)</f>
        <v>0.0</v>
      </c>
    </row>
    <row r="6553">
      <c r="A6553" t="n">
        <v>0.9870392071257319</v>
      </c>
      <c r="B6553" t="n">
        <f>SUM(A1:A6553)</f>
        <v>0.0</v>
      </c>
    </row>
    <row r="6554">
      <c r="A6554" t="n">
        <v>0.5742575454944806</v>
      </c>
      <c r="B6554" t="n">
        <f>SUM(A1:A6554)</f>
        <v>0.0</v>
      </c>
    </row>
    <row r="6555">
      <c r="A6555" t="n">
        <v>0.5385494862632869</v>
      </c>
      <c r="B6555" t="n">
        <f>SUM(A1:A6555)</f>
        <v>0.0</v>
      </c>
    </row>
    <row r="6556">
      <c r="A6556" t="n">
        <v>0.1833953245457861</v>
      </c>
      <c r="B6556" t="n">
        <f>SUM(A1:A6556)</f>
        <v>0.0</v>
      </c>
    </row>
    <row r="6557">
      <c r="A6557" t="n">
        <v>0.44490188330507274</v>
      </c>
      <c r="B6557" t="n">
        <f>SUM(A1:A6557)</f>
        <v>0.0</v>
      </c>
    </row>
    <row r="6558">
      <c r="A6558" t="n">
        <v>0.6057569604423519</v>
      </c>
      <c r="B6558" t="n">
        <f>SUM(A1:A6558)</f>
        <v>0.0</v>
      </c>
    </row>
    <row r="6559">
      <c r="A6559" t="n">
        <v>0.6466757038649464</v>
      </c>
      <c r="B6559" t="n">
        <f>SUM(A1:A6559)</f>
        <v>0.0</v>
      </c>
    </row>
    <row r="6560">
      <c r="A6560" t="n">
        <v>0.8858749671385392</v>
      </c>
      <c r="B6560" t="n">
        <f>SUM(A1:A6560)</f>
        <v>0.0</v>
      </c>
    </row>
    <row r="6561">
      <c r="A6561" t="n">
        <v>0.47045176482454776</v>
      </c>
      <c r="B6561" t="n">
        <f>SUM(A1:A6561)</f>
        <v>0.0</v>
      </c>
    </row>
    <row r="6562">
      <c r="A6562" t="n">
        <v>0.19161646164061585</v>
      </c>
      <c r="B6562" t="n">
        <f>SUM(A1:A6562)</f>
        <v>0.0</v>
      </c>
    </row>
    <row r="6563">
      <c r="A6563" t="n">
        <v>0.2512152419433089</v>
      </c>
      <c r="B6563" t="n">
        <f>SUM(A1:A6563)</f>
        <v>0.0</v>
      </c>
    </row>
    <row r="6564">
      <c r="A6564" t="n">
        <v>0.9744089495088312</v>
      </c>
      <c r="B6564" t="n">
        <f>SUM(A1:A6564)</f>
        <v>0.0</v>
      </c>
    </row>
    <row r="6565">
      <c r="A6565" t="n">
        <v>0.31652290942144434</v>
      </c>
      <c r="B6565" t="n">
        <f>SUM(A1:A6565)</f>
        <v>0.0</v>
      </c>
    </row>
    <row r="6566">
      <c r="A6566" t="n">
        <v>0.38752771948596987</v>
      </c>
      <c r="B6566" t="n">
        <f>SUM(A1:A6566)</f>
        <v>0.0</v>
      </c>
    </row>
    <row r="6567">
      <c r="A6567" t="n">
        <v>0.1273751484776945</v>
      </c>
      <c r="B6567" t="n">
        <f>SUM(A1:A6567)</f>
        <v>0.0</v>
      </c>
    </row>
    <row r="6568">
      <c r="A6568" t="n">
        <v>0.36305247425215115</v>
      </c>
      <c r="B6568" t="n">
        <f>SUM(A1:A6568)</f>
        <v>0.0</v>
      </c>
    </row>
    <row r="6569">
      <c r="A6569" t="n">
        <v>0.7344752124321348</v>
      </c>
      <c r="B6569" t="n">
        <f>SUM(A1:A6569)</f>
        <v>0.0</v>
      </c>
    </row>
    <row r="6570">
      <c r="A6570" t="n">
        <v>0.7555724508341876</v>
      </c>
      <c r="B6570" t="n">
        <f>SUM(A1:A6570)</f>
        <v>0.0</v>
      </c>
    </row>
    <row r="6571">
      <c r="A6571" t="n">
        <v>0.4308286239289556</v>
      </c>
      <c r="B6571" t="n">
        <f>SUM(A1:A6571)</f>
        <v>0.0</v>
      </c>
    </row>
    <row r="6572">
      <c r="A6572" t="n">
        <v>0.6564714925826557</v>
      </c>
      <c r="B6572" t="n">
        <f>SUM(A1:A6572)</f>
        <v>0.0</v>
      </c>
    </row>
    <row r="6573">
      <c r="A6573" t="n">
        <v>0.17289686788943326</v>
      </c>
      <c r="B6573" t="n">
        <f>SUM(A1:A6573)</f>
        <v>0.0</v>
      </c>
    </row>
    <row r="6574">
      <c r="A6574" t="n">
        <v>0.06460375645009342</v>
      </c>
      <c r="B6574" t="n">
        <f>SUM(A1:A6574)</f>
        <v>0.0</v>
      </c>
    </row>
    <row r="6575">
      <c r="A6575" t="n">
        <v>0.09951071093019337</v>
      </c>
      <c r="B6575" t="n">
        <f>SUM(A1:A6575)</f>
        <v>0.0</v>
      </c>
    </row>
    <row r="6576">
      <c r="A6576" t="n">
        <v>0.27989887870403596</v>
      </c>
      <c r="B6576" t="n">
        <f>SUM(A1:A6576)</f>
        <v>0.0</v>
      </c>
    </row>
    <row r="6577">
      <c r="A6577" t="n">
        <v>0.9951334821782422</v>
      </c>
      <c r="B6577" t="n">
        <f>SUM(A1:A6577)</f>
        <v>0.0</v>
      </c>
    </row>
    <row r="6578">
      <c r="A6578" t="n">
        <v>0.9027230648381979</v>
      </c>
      <c r="B6578" t="n">
        <f>SUM(A1:A6578)</f>
        <v>0.0</v>
      </c>
    </row>
    <row r="6579">
      <c r="A6579" t="n">
        <v>0.09625850801330682</v>
      </c>
      <c r="B6579" t="n">
        <f>SUM(A1:A6579)</f>
        <v>0.0</v>
      </c>
    </row>
    <row r="6580">
      <c r="A6580" t="n">
        <v>0.8958028844153156</v>
      </c>
      <c r="B6580" t="n">
        <f>SUM(A1:A6580)</f>
        <v>0.0</v>
      </c>
    </row>
    <row r="6581">
      <c r="A6581" t="n">
        <v>0.6156402585884208</v>
      </c>
      <c r="B6581" t="n">
        <f>SUM(A1:A6581)</f>
        <v>0.0</v>
      </c>
    </row>
    <row r="6582">
      <c r="A6582" t="n">
        <v>0.37223012486637863</v>
      </c>
      <c r="B6582" t="n">
        <f>SUM(A1:A6582)</f>
        <v>0.0</v>
      </c>
    </row>
    <row r="6583">
      <c r="A6583" t="n">
        <v>0.1364297436861568</v>
      </c>
      <c r="B6583" t="n">
        <f>SUM(A1:A6583)</f>
        <v>0.0</v>
      </c>
    </row>
    <row r="6584">
      <c r="A6584" t="n">
        <v>0.9897760182509205</v>
      </c>
      <c r="B6584" t="n">
        <f>SUM(A1:A6584)</f>
        <v>0.0</v>
      </c>
    </row>
    <row r="6585">
      <c r="A6585" t="n">
        <v>0.8360144150221605</v>
      </c>
      <c r="B6585" t="n">
        <f>SUM(A1:A6585)</f>
        <v>0.0</v>
      </c>
    </row>
    <row r="6586">
      <c r="A6586" t="n">
        <v>0.35430207062081254</v>
      </c>
      <c r="B6586" t="n">
        <f>SUM(A1:A6586)</f>
        <v>0.0</v>
      </c>
    </row>
    <row r="6587">
      <c r="A6587" t="n">
        <v>0.6461087226282307</v>
      </c>
      <c r="B6587" t="n">
        <f>SUM(A1:A6587)</f>
        <v>0.0</v>
      </c>
    </row>
    <row r="6588">
      <c r="A6588" t="n">
        <v>0.22242718561338248</v>
      </c>
      <c r="B6588" t="n">
        <f>SUM(A1:A6588)</f>
        <v>0.0</v>
      </c>
    </row>
    <row r="6589">
      <c r="A6589" t="n">
        <v>0.21425502918785544</v>
      </c>
      <c r="B6589" t="n">
        <f>SUM(A1:A6589)</f>
        <v>0.0</v>
      </c>
    </row>
    <row r="6590">
      <c r="A6590" t="n">
        <v>0.42598749117301293</v>
      </c>
      <c r="B6590" t="n">
        <f>SUM(A1:A6590)</f>
        <v>0.0</v>
      </c>
    </row>
    <row r="6591">
      <c r="A6591" t="n">
        <v>0.4268311861814945</v>
      </c>
      <c r="B6591" t="n">
        <f>SUM(A1:A6591)</f>
        <v>0.0</v>
      </c>
    </row>
    <row r="6592">
      <c r="A6592" t="n">
        <v>0.7438771171076369</v>
      </c>
      <c r="B6592" t="n">
        <f>SUM(A1:A6592)</f>
        <v>0.0</v>
      </c>
    </row>
    <row r="6593">
      <c r="A6593" t="n">
        <v>0.35177683285861305</v>
      </c>
      <c r="B6593" t="n">
        <f>SUM(A1:A6593)</f>
        <v>0.0</v>
      </c>
    </row>
    <row r="6594">
      <c r="A6594" t="n">
        <v>0.13515145849387933</v>
      </c>
      <c r="B6594" t="n">
        <f>SUM(A1:A6594)</f>
        <v>0.0</v>
      </c>
    </row>
    <row r="6595">
      <c r="A6595" t="n">
        <v>0.9183130814147508</v>
      </c>
      <c r="B6595" t="n">
        <f>SUM(A1:A6595)</f>
        <v>0.0</v>
      </c>
    </row>
    <row r="6596">
      <c r="A6596" t="n">
        <v>0.43220463007703125</v>
      </c>
      <c r="B6596" t="n">
        <f>SUM(A1:A6596)</f>
        <v>0.0</v>
      </c>
    </row>
    <row r="6597">
      <c r="A6597" t="n">
        <v>0.3354349989938912</v>
      </c>
      <c r="B6597" t="n">
        <f>SUM(A1:A6597)</f>
        <v>0.0</v>
      </c>
    </row>
    <row r="6598">
      <c r="A6598" t="n">
        <v>0.17602904262661767</v>
      </c>
      <c r="B6598" t="n">
        <f>SUM(A1:A6598)</f>
        <v>0.0</v>
      </c>
    </row>
    <row r="6599">
      <c r="A6599" t="n">
        <v>0.8223903340335391</v>
      </c>
      <c r="B6599" t="n">
        <f>SUM(A1:A6599)</f>
        <v>0.0</v>
      </c>
    </row>
    <row r="6600">
      <c r="A6600" t="n">
        <v>0.865480776343271</v>
      </c>
      <c r="B6600" t="n">
        <f>SUM(A1:A6600)</f>
        <v>0.0</v>
      </c>
    </row>
    <row r="6601">
      <c r="A6601" t="n">
        <v>0.3419833448015458</v>
      </c>
      <c r="B6601" t="n">
        <f>SUM(A1:A6601)</f>
        <v>0.0</v>
      </c>
    </row>
    <row r="6602">
      <c r="A6602" t="n">
        <v>0.10996346698401271</v>
      </c>
      <c r="B6602" t="n">
        <f>SUM(A1:A6602)</f>
        <v>0.0</v>
      </c>
    </row>
    <row r="6603">
      <c r="A6603" t="n">
        <v>0.7658530347164724</v>
      </c>
      <c r="B6603" t="n">
        <f>SUM(A1:A6603)</f>
        <v>0.0</v>
      </c>
    </row>
    <row r="6604">
      <c r="A6604" t="n">
        <v>0.680926490680277</v>
      </c>
      <c r="B6604" t="n">
        <f>SUM(A1:A6604)</f>
        <v>0.0</v>
      </c>
    </row>
    <row r="6605">
      <c r="A6605" t="n">
        <v>0.6485319695533116</v>
      </c>
      <c r="B6605" t="n">
        <f>SUM(A1:A6605)</f>
        <v>0.0</v>
      </c>
    </row>
    <row r="6606">
      <c r="A6606" t="n">
        <v>0.629496688951052</v>
      </c>
      <c r="B6606" t="n">
        <f>SUM(A1:A6606)</f>
        <v>0.0</v>
      </c>
    </row>
    <row r="6607">
      <c r="A6607" t="n">
        <v>0.9453085013487046</v>
      </c>
      <c r="B6607" t="n">
        <f>SUM(A1:A6607)</f>
        <v>0.0</v>
      </c>
    </row>
    <row r="6608">
      <c r="A6608" t="n">
        <v>0.8783598576070395</v>
      </c>
      <c r="B6608" t="n">
        <f>SUM(A1:A6608)</f>
        <v>0.0</v>
      </c>
    </row>
    <row r="6609">
      <c r="A6609" t="n">
        <v>0.9233612811056788</v>
      </c>
      <c r="B6609" t="n">
        <f>SUM(A1:A6609)</f>
        <v>0.0</v>
      </c>
    </row>
    <row r="6610">
      <c r="A6610" t="n">
        <v>0.8770372574722595</v>
      </c>
      <c r="B6610" t="n">
        <f>SUM(A1:A6610)</f>
        <v>0.0</v>
      </c>
    </row>
    <row r="6611">
      <c r="A6611" t="n">
        <v>0.9395710649193548</v>
      </c>
      <c r="B6611" t="n">
        <f>SUM(A1:A6611)</f>
        <v>0.0</v>
      </c>
    </row>
    <row r="6612">
      <c r="A6612" t="n">
        <v>0.7031628040140637</v>
      </c>
      <c r="B6612" t="n">
        <f>SUM(A1:A6612)</f>
        <v>0.0</v>
      </c>
    </row>
    <row r="6613">
      <c r="A6613" t="n">
        <v>0.30623091698602156</v>
      </c>
      <c r="B6613" t="n">
        <f>SUM(A1:A6613)</f>
        <v>0.0</v>
      </c>
    </row>
    <row r="6614">
      <c r="A6614" t="n">
        <v>0.3330746178362294</v>
      </c>
      <c r="B6614" t="n">
        <f>SUM(A1:A6614)</f>
        <v>0.0</v>
      </c>
    </row>
    <row r="6615">
      <c r="A6615" t="n">
        <v>0.6927131194041736</v>
      </c>
      <c r="B6615" t="n">
        <f>SUM(A1:A6615)</f>
        <v>0.0</v>
      </c>
    </row>
    <row r="6616">
      <c r="A6616" t="n">
        <v>0.4214694200978645</v>
      </c>
      <c r="B6616" t="n">
        <f>SUM(A1:A6616)</f>
        <v>0.0</v>
      </c>
    </row>
    <row r="6617">
      <c r="A6617" t="n">
        <v>0.3544964807605995</v>
      </c>
      <c r="B6617" t="n">
        <f>SUM(A1:A6617)</f>
        <v>0.0</v>
      </c>
    </row>
    <row r="6618">
      <c r="A6618" t="n">
        <v>0.11648988851193287</v>
      </c>
      <c r="B6618" t="n">
        <f>SUM(A1:A6618)</f>
        <v>0.0</v>
      </c>
    </row>
    <row r="6619">
      <c r="A6619" t="n">
        <v>0.8331362517958066</v>
      </c>
      <c r="B6619" t="n">
        <f>SUM(A1:A6619)</f>
        <v>0.0</v>
      </c>
    </row>
    <row r="6620">
      <c r="A6620" t="n">
        <v>0.6007961574372211</v>
      </c>
      <c r="B6620" t="n">
        <f>SUM(A1:A6620)</f>
        <v>0.0</v>
      </c>
    </row>
    <row r="6621">
      <c r="A6621" t="n">
        <v>0.8160024059934506</v>
      </c>
      <c r="B6621" t="n">
        <f>SUM(A1:A6621)</f>
        <v>0.0</v>
      </c>
    </row>
    <row r="6622">
      <c r="A6622" t="n">
        <v>0.0018072389810429579</v>
      </c>
      <c r="B6622" t="n">
        <f>SUM(A1:A6622)</f>
        <v>0.0</v>
      </c>
    </row>
    <row r="6623">
      <c r="A6623" t="n">
        <v>0.4789926929944538</v>
      </c>
      <c r="B6623" t="n">
        <f>SUM(A1:A6623)</f>
        <v>0.0</v>
      </c>
    </row>
    <row r="6624">
      <c r="A6624" t="n">
        <v>0.7068286350676541</v>
      </c>
      <c r="B6624" t="n">
        <f>SUM(A1:A6624)</f>
        <v>0.0</v>
      </c>
    </row>
    <row r="6625">
      <c r="A6625" t="n">
        <v>0.15610576126998854</v>
      </c>
      <c r="B6625" t="n">
        <f>SUM(A1:A6625)</f>
        <v>0.0</v>
      </c>
    </row>
    <row r="6626">
      <c r="A6626" t="n">
        <v>0.11410875694424671</v>
      </c>
      <c r="B6626" t="n">
        <f>SUM(A1:A6626)</f>
        <v>0.0</v>
      </c>
    </row>
    <row r="6627">
      <c r="A6627" t="n">
        <v>0.1723022124079796</v>
      </c>
      <c r="B6627" t="n">
        <f>SUM(A1:A6627)</f>
        <v>0.0</v>
      </c>
    </row>
    <row r="6628">
      <c r="A6628" t="n">
        <v>0.5485724802280426</v>
      </c>
      <c r="B6628" t="n">
        <f>SUM(A1:A6628)</f>
        <v>0.0</v>
      </c>
    </row>
    <row r="6629">
      <c r="A6629" t="n">
        <v>0.11701257902647522</v>
      </c>
      <c r="B6629" t="n">
        <f>SUM(A1:A6629)</f>
        <v>0.0</v>
      </c>
    </row>
    <row r="6630">
      <c r="A6630" t="n">
        <v>0.662704200071105</v>
      </c>
      <c r="B6630" t="n">
        <f>SUM(A1:A6630)</f>
        <v>0.0</v>
      </c>
    </row>
    <row r="6631">
      <c r="A6631" t="n">
        <v>0.19969566088920732</v>
      </c>
      <c r="B6631" t="n">
        <f>SUM(A1:A6631)</f>
        <v>0.0</v>
      </c>
    </row>
    <row r="6632">
      <c r="A6632" t="n">
        <v>0.09735613135836174</v>
      </c>
      <c r="B6632" t="n">
        <f>SUM(A1:A6632)</f>
        <v>0.0</v>
      </c>
    </row>
    <row r="6633">
      <c r="A6633" t="n">
        <v>0.21041709176877166</v>
      </c>
      <c r="B6633" t="n">
        <f>SUM(A1:A6633)</f>
        <v>0.0</v>
      </c>
    </row>
    <row r="6634">
      <c r="A6634" t="n">
        <v>0.4686415118377696</v>
      </c>
      <c r="B6634" t="n">
        <f>SUM(A1:A6634)</f>
        <v>0.0</v>
      </c>
    </row>
    <row r="6635">
      <c r="A6635" t="n">
        <v>0.9452454883069937</v>
      </c>
      <c r="B6635" t="n">
        <f>SUM(A1:A6635)</f>
        <v>0.0</v>
      </c>
    </row>
    <row r="6636">
      <c r="A6636" t="n">
        <v>0.9881263935154294</v>
      </c>
      <c r="B6636" t="n">
        <f>SUM(A1:A6636)</f>
        <v>0.0</v>
      </c>
    </row>
    <row r="6637">
      <c r="A6637" t="n">
        <v>0.6515278314836402</v>
      </c>
      <c r="B6637" t="n">
        <f>SUM(A1:A6637)</f>
        <v>0.0</v>
      </c>
    </row>
    <row r="6638">
      <c r="A6638" t="n">
        <v>0.743662488075057</v>
      </c>
      <c r="B6638" t="n">
        <f>SUM(A1:A6638)</f>
        <v>0.0</v>
      </c>
    </row>
    <row r="6639">
      <c r="A6639" t="n">
        <v>0.6015223645557761</v>
      </c>
      <c r="B6639" t="n">
        <f>SUM(A1:A6639)</f>
        <v>0.0</v>
      </c>
    </row>
    <row r="6640">
      <c r="A6640" t="n">
        <v>0.1642575575928783</v>
      </c>
      <c r="B6640" t="n">
        <f>SUM(A1:A6640)</f>
        <v>0.0</v>
      </c>
    </row>
    <row r="6641">
      <c r="A6641" t="n">
        <v>0.7722564900108221</v>
      </c>
      <c r="B6641" t="n">
        <f>SUM(A1:A6641)</f>
        <v>0.0</v>
      </c>
    </row>
    <row r="6642">
      <c r="A6642" t="n">
        <v>0.23702426319564773</v>
      </c>
      <c r="B6642" t="n">
        <f>SUM(A1:A6642)</f>
        <v>0.0</v>
      </c>
    </row>
    <row r="6643">
      <c r="A6643" t="n">
        <v>0.7895277373845835</v>
      </c>
      <c r="B6643" t="n">
        <f>SUM(A1:A6643)</f>
        <v>0.0</v>
      </c>
    </row>
    <row r="6644">
      <c r="A6644" t="n">
        <v>0.189216680714981</v>
      </c>
      <c r="B6644" t="n">
        <f>SUM(A1:A6644)</f>
        <v>0.0</v>
      </c>
    </row>
    <row r="6645">
      <c r="A6645" t="n">
        <v>0.7283799276802652</v>
      </c>
      <c r="B6645" t="n">
        <f>SUM(A1:A6645)</f>
        <v>0.0</v>
      </c>
    </row>
    <row r="6646">
      <c r="A6646" t="n">
        <v>0.7723247011829097</v>
      </c>
      <c r="B6646" t="n">
        <f>SUM(A1:A6646)</f>
        <v>0.0</v>
      </c>
    </row>
    <row r="6647">
      <c r="A6647" t="n">
        <v>0.0925058058817958</v>
      </c>
      <c r="B6647" t="n">
        <f>SUM(A1:A6647)</f>
        <v>0.0</v>
      </c>
    </row>
    <row r="6648">
      <c r="A6648" t="n">
        <v>0.3778291474921457</v>
      </c>
      <c r="B6648" t="n">
        <f>SUM(A1:A6648)</f>
        <v>0.0</v>
      </c>
    </row>
    <row r="6649">
      <c r="A6649" t="n">
        <v>0.24983853750086904</v>
      </c>
      <c r="B6649" t="n">
        <f>SUM(A1:A6649)</f>
        <v>0.0</v>
      </c>
    </row>
    <row r="6650">
      <c r="A6650" t="n">
        <v>0.5069574387048584</v>
      </c>
      <c r="B6650" t="n">
        <f>SUM(A1:A6650)</f>
        <v>0.0</v>
      </c>
    </row>
    <row r="6651">
      <c r="A6651" t="n">
        <v>0.8337045546393164</v>
      </c>
      <c r="B6651" t="n">
        <f>SUM(A1:A6651)</f>
        <v>0.0</v>
      </c>
    </row>
    <row r="6652">
      <c r="A6652" t="n">
        <v>0.4630318975174562</v>
      </c>
      <c r="B6652" t="n">
        <f>SUM(A1:A6652)</f>
        <v>0.0</v>
      </c>
    </row>
    <row r="6653">
      <c r="A6653" t="n">
        <v>0.5243172427329988</v>
      </c>
      <c r="B6653" t="n">
        <f>SUM(A1:A6653)</f>
        <v>0.0</v>
      </c>
    </row>
    <row r="6654">
      <c r="A6654" t="n">
        <v>0.38703817585734945</v>
      </c>
      <c r="B6654" t="n">
        <f>SUM(A1:A6654)</f>
        <v>0.0</v>
      </c>
    </row>
    <row r="6655">
      <c r="A6655" t="n">
        <v>0.39774930588598445</v>
      </c>
      <c r="B6655" t="n">
        <f>SUM(A1:A6655)</f>
        <v>0.0</v>
      </c>
    </row>
    <row r="6656">
      <c r="A6656" t="n">
        <v>0.9059977722024591</v>
      </c>
      <c r="B6656" t="n">
        <f>SUM(A1:A6656)</f>
        <v>0.0</v>
      </c>
    </row>
    <row r="6657">
      <c r="A6657" t="n">
        <v>0.3825810610994065</v>
      </c>
      <c r="B6657" t="n">
        <f>SUM(A1:A6657)</f>
        <v>0.0</v>
      </c>
    </row>
    <row r="6658">
      <c r="A6658" t="n">
        <v>0.8885594622774232</v>
      </c>
      <c r="B6658" t="n">
        <f>SUM(A1:A6658)</f>
        <v>0.0</v>
      </c>
    </row>
    <row r="6659">
      <c r="A6659" t="n">
        <v>0.3059631151946135</v>
      </c>
      <c r="B6659" t="n">
        <f>SUM(A1:A6659)</f>
        <v>0.0</v>
      </c>
    </row>
    <row r="6660">
      <c r="A6660" t="n">
        <v>0.548281283502607</v>
      </c>
      <c r="B6660" t="n">
        <f>SUM(A1:A6660)</f>
        <v>0.0</v>
      </c>
    </row>
    <row r="6661">
      <c r="A6661" t="n">
        <v>0.3382391223554495</v>
      </c>
      <c r="B6661" t="n">
        <f>SUM(A1:A6661)</f>
        <v>0.0</v>
      </c>
    </row>
    <row r="6662">
      <c r="A6662" t="n">
        <v>0.712491710697119</v>
      </c>
      <c r="B6662" t="n">
        <f>SUM(A1:A6662)</f>
        <v>0.0</v>
      </c>
    </row>
    <row r="6663">
      <c r="A6663" t="n">
        <v>0.4197406891236787</v>
      </c>
      <c r="B6663" t="n">
        <f>SUM(A1:A6663)</f>
        <v>0.0</v>
      </c>
    </row>
    <row r="6664">
      <c r="A6664" t="n">
        <v>0.7239719023005413</v>
      </c>
      <c r="B6664" t="n">
        <f>SUM(A1:A6664)</f>
        <v>0.0</v>
      </c>
    </row>
    <row r="6665">
      <c r="A6665" t="n">
        <v>0.1732970951828795</v>
      </c>
      <c r="B6665" t="n">
        <f>SUM(A1:A6665)</f>
        <v>0.0</v>
      </c>
    </row>
    <row r="6666">
      <c r="A6666" t="n">
        <v>0.05098215009875795</v>
      </c>
      <c r="B6666" t="n">
        <f>SUM(A1:A6666)</f>
        <v>0.0</v>
      </c>
    </row>
    <row r="6667">
      <c r="A6667" t="n">
        <v>0.6655104704352646</v>
      </c>
      <c r="B6667" t="n">
        <f>SUM(A1:A6667)</f>
        <v>0.0</v>
      </c>
    </row>
    <row r="6668">
      <c r="A6668" t="n">
        <v>0.5702188085234507</v>
      </c>
      <c r="B6668" t="n">
        <f>SUM(A1:A6668)</f>
        <v>0.0</v>
      </c>
    </row>
    <row r="6669">
      <c r="A6669" t="n">
        <v>0.3398470627802733</v>
      </c>
      <c r="B6669" t="n">
        <f>SUM(A1:A6669)</f>
        <v>0.0</v>
      </c>
    </row>
    <row r="6670">
      <c r="A6670" t="n">
        <v>0.643811990979067</v>
      </c>
      <c r="B6670" t="n">
        <f>SUM(A1:A6670)</f>
        <v>0.0</v>
      </c>
    </row>
    <row r="6671">
      <c r="A6671" t="n">
        <v>0.35127150089323833</v>
      </c>
      <c r="B6671" t="n">
        <f>SUM(A1:A6671)</f>
        <v>0.0</v>
      </c>
    </row>
    <row r="6672">
      <c r="A6672" t="n">
        <v>0.08559351654898639</v>
      </c>
      <c r="B6672" t="n">
        <f>SUM(A1:A6672)</f>
        <v>0.0</v>
      </c>
    </row>
    <row r="6673">
      <c r="A6673" t="n">
        <v>0.4032489163690933</v>
      </c>
      <c r="B6673" t="n">
        <f>SUM(A1:A6673)</f>
        <v>0.0</v>
      </c>
    </row>
    <row r="6674">
      <c r="A6674" t="n">
        <v>0.3693575088401535</v>
      </c>
      <c r="B6674" t="n">
        <f>SUM(A1:A6674)</f>
        <v>0.0</v>
      </c>
    </row>
    <row r="6675">
      <c r="A6675" t="n">
        <v>0.30785357868205887</v>
      </c>
      <c r="B6675" t="n">
        <f>SUM(A1:A6675)</f>
        <v>0.0</v>
      </c>
    </row>
    <row r="6676">
      <c r="A6676" t="n">
        <v>0.906779856642478</v>
      </c>
      <c r="B6676" t="n">
        <f>SUM(A1:A6676)</f>
        <v>0.0</v>
      </c>
    </row>
    <row r="6677">
      <c r="A6677" t="n">
        <v>0.2294306686823453</v>
      </c>
      <c r="B6677" t="n">
        <f>SUM(A1:A6677)</f>
        <v>0.0</v>
      </c>
    </row>
    <row r="6678">
      <c r="A6678" t="n">
        <v>0.7505087963031687</v>
      </c>
      <c r="B6678" t="n">
        <f>SUM(A1:A6678)</f>
        <v>0.0</v>
      </c>
    </row>
    <row r="6679">
      <c r="A6679" t="n">
        <v>0.44765728908363167</v>
      </c>
      <c r="B6679" t="n">
        <f>SUM(A1:A6679)</f>
        <v>0.0</v>
      </c>
    </row>
    <row r="6680">
      <c r="A6680" t="n">
        <v>0.6516828093251269</v>
      </c>
      <c r="B6680" t="n">
        <f>SUM(A1:A6680)</f>
        <v>0.0</v>
      </c>
    </row>
    <row r="6681">
      <c r="A6681" t="n">
        <v>0.27925133512759504</v>
      </c>
      <c r="B6681" t="n">
        <f>SUM(A1:A6681)</f>
        <v>0.0</v>
      </c>
    </row>
    <row r="6682">
      <c r="A6682" t="n">
        <v>0.6784122001655464</v>
      </c>
      <c r="B6682" t="n">
        <f>SUM(A1:A6682)</f>
        <v>0.0</v>
      </c>
    </row>
    <row r="6683">
      <c r="A6683" t="n">
        <v>0.5875528808208008</v>
      </c>
      <c r="B6683" t="n">
        <f>SUM(A1:A6683)</f>
        <v>0.0</v>
      </c>
    </row>
    <row r="6684">
      <c r="A6684" t="n">
        <v>0.8397092503654737</v>
      </c>
      <c r="B6684" t="n">
        <f>SUM(A1:A6684)</f>
        <v>0.0</v>
      </c>
    </row>
    <row r="6685">
      <c r="A6685" t="n">
        <v>0.7419594689668629</v>
      </c>
      <c r="B6685" t="n">
        <f>SUM(A1:A6685)</f>
        <v>0.0</v>
      </c>
    </row>
    <row r="6686">
      <c r="A6686" t="n">
        <v>0.03101124737376526</v>
      </c>
      <c r="B6686" t="n">
        <f>SUM(A1:A6686)</f>
        <v>0.0</v>
      </c>
    </row>
    <row r="6687">
      <c r="A6687" t="n">
        <v>0.4390483545454684</v>
      </c>
      <c r="B6687" t="n">
        <f>SUM(A1:A6687)</f>
        <v>0.0</v>
      </c>
    </row>
    <row r="6688">
      <c r="A6688" t="n">
        <v>0.166863599770951</v>
      </c>
      <c r="B6688" t="n">
        <f>SUM(A1:A6688)</f>
        <v>0.0</v>
      </c>
    </row>
    <row r="6689">
      <c r="A6689" t="n">
        <v>0.6936655997329351</v>
      </c>
      <c r="B6689" t="n">
        <f>SUM(A1:A6689)</f>
        <v>0.0</v>
      </c>
    </row>
    <row r="6690">
      <c r="A6690" t="n">
        <v>0.4128858127994727</v>
      </c>
      <c r="B6690" t="n">
        <f>SUM(A1:A6690)</f>
        <v>0.0</v>
      </c>
    </row>
    <row r="6691">
      <c r="A6691" t="n">
        <v>0.4847245247395978</v>
      </c>
      <c r="B6691" t="n">
        <f>SUM(A1:A6691)</f>
        <v>0.0</v>
      </c>
    </row>
    <row r="6692">
      <c r="A6692" t="n">
        <v>0.48031086761587793</v>
      </c>
      <c r="B6692" t="n">
        <f>SUM(A1:A6692)</f>
        <v>0.0</v>
      </c>
    </row>
    <row r="6693">
      <c r="A6693" t="n">
        <v>0.4791516793001759</v>
      </c>
      <c r="B6693" t="n">
        <f>SUM(A1:A6693)</f>
        <v>0.0</v>
      </c>
    </row>
    <row r="6694">
      <c r="A6694" t="n">
        <v>0.7137364478126524</v>
      </c>
      <c r="B6694" t="n">
        <f>SUM(A1:A6694)</f>
        <v>0.0</v>
      </c>
    </row>
    <row r="6695">
      <c r="A6695" t="n">
        <v>0.7823967348671447</v>
      </c>
      <c r="B6695" t="n">
        <f>SUM(A1:A6695)</f>
        <v>0.0</v>
      </c>
    </row>
    <row r="6696">
      <c r="A6696" t="n">
        <v>0.5565899632989126</v>
      </c>
      <c r="B6696" t="n">
        <f>SUM(A1:A6696)</f>
        <v>0.0</v>
      </c>
    </row>
    <row r="6697">
      <c r="A6697" t="n">
        <v>0.45385062720088465</v>
      </c>
      <c r="B6697" t="n">
        <f>SUM(A1:A6697)</f>
        <v>0.0</v>
      </c>
    </row>
    <row r="6698">
      <c r="A6698" t="n">
        <v>0.3076412794131448</v>
      </c>
      <c r="B6698" t="n">
        <f>SUM(A1:A6698)</f>
        <v>0.0</v>
      </c>
    </row>
    <row r="6699">
      <c r="A6699" t="n">
        <v>0.3683616479470805</v>
      </c>
      <c r="B6699" t="n">
        <f>SUM(A1:A6699)</f>
        <v>0.0</v>
      </c>
    </row>
    <row r="6700">
      <c r="A6700" t="n">
        <v>0.7403646464165966</v>
      </c>
      <c r="B6700" t="n">
        <f>SUM(A1:A6700)</f>
        <v>0.0</v>
      </c>
    </row>
    <row r="6701">
      <c r="A6701" t="n">
        <v>0.6809483094132879</v>
      </c>
      <c r="B6701" t="n">
        <f>SUM(A1:A6701)</f>
        <v>0.0</v>
      </c>
    </row>
    <row r="6702">
      <c r="A6702" t="n">
        <v>0.6725727790431392</v>
      </c>
      <c r="B6702" t="n">
        <f>SUM(A1:A6702)</f>
        <v>0.0</v>
      </c>
    </row>
    <row r="6703">
      <c r="A6703" t="n">
        <v>0.24825190027537258</v>
      </c>
      <c r="B6703" t="n">
        <f>SUM(A1:A6703)</f>
        <v>0.0</v>
      </c>
    </row>
    <row r="6704">
      <c r="A6704" t="n">
        <v>0.7258744478336502</v>
      </c>
      <c r="B6704" t="n">
        <f>SUM(A1:A6704)</f>
        <v>0.0</v>
      </c>
    </row>
    <row r="6705">
      <c r="A6705" t="n">
        <v>0.9026286626740959</v>
      </c>
      <c r="B6705" t="n">
        <f>SUM(A1:A6705)</f>
        <v>0.0</v>
      </c>
    </row>
    <row r="6706">
      <c r="A6706" t="n">
        <v>0.7232013121243053</v>
      </c>
      <c r="B6706" t="n">
        <f>SUM(A1:A6706)</f>
        <v>0.0</v>
      </c>
    </row>
    <row r="6707">
      <c r="A6707" t="n">
        <v>0.8016536000347882</v>
      </c>
      <c r="B6707" t="n">
        <f>SUM(A1:A6707)</f>
        <v>0.0</v>
      </c>
    </row>
    <row r="6708">
      <c r="A6708" t="n">
        <v>0.004336049006109843</v>
      </c>
      <c r="B6708" t="n">
        <f>SUM(A1:A6708)</f>
        <v>0.0</v>
      </c>
    </row>
    <row r="6709">
      <c r="A6709" t="n">
        <v>0.6693121057552474</v>
      </c>
      <c r="B6709" t="n">
        <f>SUM(A1:A6709)</f>
        <v>0.0</v>
      </c>
    </row>
    <row r="6710">
      <c r="A6710" t="n">
        <v>0.09670812408402385</v>
      </c>
      <c r="B6710" t="n">
        <f>SUM(A1:A6710)</f>
        <v>0.0</v>
      </c>
    </row>
    <row r="6711">
      <c r="A6711" t="n">
        <v>0.2651830228866716</v>
      </c>
      <c r="B6711" t="n">
        <f>SUM(A1:A6711)</f>
        <v>0.0</v>
      </c>
    </row>
    <row r="6712">
      <c r="A6712" t="n">
        <v>0.23569829236967987</v>
      </c>
      <c r="B6712" t="n">
        <f>SUM(A1:A6712)</f>
        <v>0.0</v>
      </c>
    </row>
    <row r="6713">
      <c r="A6713" t="n">
        <v>0.21094706637985783</v>
      </c>
      <c r="B6713" t="n">
        <f>SUM(A1:A6713)</f>
        <v>0.0</v>
      </c>
    </row>
    <row r="6714">
      <c r="A6714" t="n">
        <v>0.8739950013370145</v>
      </c>
      <c r="B6714" t="n">
        <f>SUM(A1:A6714)</f>
        <v>0.0</v>
      </c>
    </row>
    <row r="6715">
      <c r="A6715" t="n">
        <v>0.3205556747703391</v>
      </c>
      <c r="B6715" t="n">
        <f>SUM(A1:A6715)</f>
        <v>0.0</v>
      </c>
    </row>
    <row r="6716">
      <c r="A6716" t="n">
        <v>0.44172459758905236</v>
      </c>
      <c r="B6716" t="n">
        <f>SUM(A1:A6716)</f>
        <v>0.0</v>
      </c>
    </row>
    <row r="6717">
      <c r="A6717" t="n">
        <v>0.932659769397803</v>
      </c>
      <c r="B6717" t="n">
        <f>SUM(A1:A6717)</f>
        <v>0.0</v>
      </c>
    </row>
    <row r="6718">
      <c r="A6718" t="n">
        <v>0.6497951769119718</v>
      </c>
      <c r="B6718" t="n">
        <f>SUM(A1:A6718)</f>
        <v>0.0</v>
      </c>
    </row>
    <row r="6719">
      <c r="A6719" t="n">
        <v>0.7187632574172461</v>
      </c>
      <c r="B6719" t="n">
        <f>SUM(A1:A6719)</f>
        <v>0.0</v>
      </c>
    </row>
    <row r="6720">
      <c r="A6720" t="n">
        <v>0.37520799582047815</v>
      </c>
      <c r="B6720" t="n">
        <f>SUM(A1:A6720)</f>
        <v>0.0</v>
      </c>
    </row>
    <row r="6721">
      <c r="A6721" t="n">
        <v>0.57969332012778</v>
      </c>
      <c r="B6721" t="n">
        <f>SUM(A1:A6721)</f>
        <v>0.0</v>
      </c>
    </row>
    <row r="6722">
      <c r="A6722" t="n">
        <v>0.29549830341285555</v>
      </c>
      <c r="B6722" t="n">
        <f>SUM(A1:A6722)</f>
        <v>0.0</v>
      </c>
    </row>
    <row r="6723">
      <c r="A6723" t="n">
        <v>0.11714143430385682</v>
      </c>
      <c r="B6723" t="n">
        <f>SUM(A1:A6723)</f>
        <v>0.0</v>
      </c>
    </row>
    <row r="6724">
      <c r="A6724" t="n">
        <v>0.901016892030331</v>
      </c>
      <c r="B6724" t="n">
        <f>SUM(A1:A6724)</f>
        <v>0.0</v>
      </c>
    </row>
    <row r="6725">
      <c r="A6725" t="n">
        <v>0.7216008139408782</v>
      </c>
      <c r="B6725" t="n">
        <f>SUM(A1:A6725)</f>
        <v>0.0</v>
      </c>
    </row>
    <row r="6726">
      <c r="A6726" t="n">
        <v>0.2550160703259815</v>
      </c>
      <c r="B6726" t="n">
        <f>SUM(A1:A6726)</f>
        <v>0.0</v>
      </c>
    </row>
    <row r="6727">
      <c r="A6727" t="n">
        <v>0.09877654979422457</v>
      </c>
      <c r="B6727" t="n">
        <f>SUM(A1:A6727)</f>
        <v>0.0</v>
      </c>
    </row>
    <row r="6728">
      <c r="A6728" t="n">
        <v>0.7827345919665674</v>
      </c>
      <c r="B6728" t="n">
        <f>SUM(A1:A6728)</f>
        <v>0.0</v>
      </c>
    </row>
    <row r="6729">
      <c r="A6729" t="n">
        <v>0.7015671209182858</v>
      </c>
      <c r="B6729" t="n">
        <f>SUM(A1:A6729)</f>
        <v>0.0</v>
      </c>
    </row>
    <row r="6730">
      <c r="A6730" t="n">
        <v>0.046314524319641226</v>
      </c>
      <c r="B6730" t="n">
        <f>SUM(A1:A6730)</f>
        <v>0.0</v>
      </c>
    </row>
    <row r="6731">
      <c r="A6731" t="n">
        <v>0.03404314524541252</v>
      </c>
      <c r="B6731" t="n">
        <f>SUM(A1:A6731)</f>
        <v>0.0</v>
      </c>
    </row>
    <row r="6732">
      <c r="A6732" t="n">
        <v>0.5736498591828785</v>
      </c>
      <c r="B6732" t="n">
        <f>SUM(A1:A6732)</f>
        <v>0.0</v>
      </c>
    </row>
    <row r="6733">
      <c r="A6733" t="n">
        <v>0.391724868437461</v>
      </c>
      <c r="B6733" t="n">
        <f>SUM(A1:A6733)</f>
        <v>0.0</v>
      </c>
    </row>
    <row r="6734">
      <c r="A6734" t="n">
        <v>0.8095613378440324</v>
      </c>
      <c r="B6734" t="n">
        <f>SUM(A1:A6734)</f>
        <v>0.0</v>
      </c>
    </row>
    <row r="6735">
      <c r="A6735" t="n">
        <v>0.9307149526858993</v>
      </c>
      <c r="B6735" t="n">
        <f>SUM(A1:A6735)</f>
        <v>0.0</v>
      </c>
    </row>
    <row r="6736">
      <c r="A6736" t="n">
        <v>0.16854964521874327</v>
      </c>
      <c r="B6736" t="n">
        <f>SUM(A1:A6736)</f>
        <v>0.0</v>
      </c>
    </row>
    <row r="6737">
      <c r="A6737" t="n">
        <v>0.35874603368602676</v>
      </c>
      <c r="B6737" t="n">
        <f>SUM(A1:A6737)</f>
        <v>0.0</v>
      </c>
    </row>
    <row r="6738">
      <c r="A6738" t="n">
        <v>0.850505900860851</v>
      </c>
      <c r="B6738" t="n">
        <f>SUM(A1:A6738)</f>
        <v>0.0</v>
      </c>
    </row>
    <row r="6739">
      <c r="A6739" t="n">
        <v>0.5409827366340164</v>
      </c>
      <c r="B6739" t="n">
        <f>SUM(A1:A6739)</f>
        <v>0.0</v>
      </c>
    </row>
    <row r="6740">
      <c r="A6740" t="n">
        <v>0.04463660937763658</v>
      </c>
      <c r="B6740" t="n">
        <f>SUM(A1:A6740)</f>
        <v>0.0</v>
      </c>
    </row>
    <row r="6741">
      <c r="A6741" t="n">
        <v>0.4759871326807795</v>
      </c>
      <c r="B6741" t="n">
        <f>SUM(A1:A6741)</f>
        <v>0.0</v>
      </c>
    </row>
    <row r="6742">
      <c r="A6742" t="n">
        <v>0.4370555666641225</v>
      </c>
      <c r="B6742" t="n">
        <f>SUM(A1:A6742)</f>
        <v>0.0</v>
      </c>
    </row>
    <row r="6743">
      <c r="A6743" t="n">
        <v>0.7334360134065182</v>
      </c>
      <c r="B6743" t="n">
        <f>SUM(A1:A6743)</f>
        <v>0.0</v>
      </c>
    </row>
    <row r="6744">
      <c r="A6744" t="n">
        <v>0.5710644958323985</v>
      </c>
      <c r="B6744" t="n">
        <f>SUM(A1:A6744)</f>
        <v>0.0</v>
      </c>
    </row>
    <row r="6745">
      <c r="A6745" t="n">
        <v>0.5958315964324143</v>
      </c>
      <c r="B6745" t="n">
        <f>SUM(A1:A6745)</f>
        <v>0.0</v>
      </c>
    </row>
    <row r="6746">
      <c r="A6746" t="n">
        <v>0.09910618984423403</v>
      </c>
      <c r="B6746" t="n">
        <f>SUM(A1:A6746)</f>
        <v>0.0</v>
      </c>
    </row>
    <row r="6747">
      <c r="A6747" t="n">
        <v>0.2904268346478799</v>
      </c>
      <c r="B6747" t="n">
        <f>SUM(A1:A6747)</f>
        <v>0.0</v>
      </c>
    </row>
    <row r="6748">
      <c r="A6748" t="n">
        <v>0.5493487945534581</v>
      </c>
      <c r="B6748" t="n">
        <f>SUM(A1:A6748)</f>
        <v>0.0</v>
      </c>
    </row>
    <row r="6749">
      <c r="A6749" t="n">
        <v>0.9316696028122071</v>
      </c>
      <c r="B6749" t="n">
        <f>SUM(A1:A6749)</f>
        <v>0.0</v>
      </c>
    </row>
    <row r="6750">
      <c r="A6750" t="n">
        <v>0.47042355387200463</v>
      </c>
      <c r="B6750" t="n">
        <f>SUM(A1:A6750)</f>
        <v>0.0</v>
      </c>
    </row>
    <row r="6751">
      <c r="A6751" t="n">
        <v>0.22225823067436512</v>
      </c>
      <c r="B6751" t="n">
        <f>SUM(A1:A6751)</f>
        <v>0.0</v>
      </c>
    </row>
    <row r="6752">
      <c r="A6752" t="n">
        <v>0.2137014133849432</v>
      </c>
      <c r="B6752" t="n">
        <f>SUM(A1:A6752)</f>
        <v>0.0</v>
      </c>
    </row>
    <row r="6753">
      <c r="A6753" t="n">
        <v>0.30080375644357926</v>
      </c>
      <c r="B6753" t="n">
        <f>SUM(A1:A6753)</f>
        <v>0.0</v>
      </c>
    </row>
    <row r="6754">
      <c r="A6754" t="n">
        <v>0.33559012621117046</v>
      </c>
      <c r="B6754" t="n">
        <f>SUM(A1:A6754)</f>
        <v>0.0</v>
      </c>
    </row>
    <row r="6755">
      <c r="A6755" t="n">
        <v>0.6762053037361698</v>
      </c>
      <c r="B6755" t="n">
        <f>SUM(A1:A6755)</f>
        <v>0.0</v>
      </c>
    </row>
    <row r="6756">
      <c r="A6756" t="n">
        <v>0.09880344318230438</v>
      </c>
      <c r="B6756" t="n">
        <f>SUM(A1:A6756)</f>
        <v>0.0</v>
      </c>
    </row>
    <row r="6757">
      <c r="A6757" t="n">
        <v>0.07052041355147542</v>
      </c>
      <c r="B6757" t="n">
        <f>SUM(A1:A6757)</f>
        <v>0.0</v>
      </c>
    </row>
    <row r="6758">
      <c r="A6758" t="n">
        <v>0.7055689989571563</v>
      </c>
      <c r="B6758" t="n">
        <f>SUM(A1:A6758)</f>
        <v>0.0</v>
      </c>
    </row>
    <row r="6759">
      <c r="A6759" t="n">
        <v>0.8024582304724371</v>
      </c>
      <c r="B6759" t="n">
        <f>SUM(A1:A6759)</f>
        <v>0.0</v>
      </c>
    </row>
    <row r="6760">
      <c r="A6760" t="n">
        <v>0.47645684082736084</v>
      </c>
      <c r="B6760" t="n">
        <f>SUM(A1:A6760)</f>
        <v>0.0</v>
      </c>
    </row>
    <row r="6761">
      <c r="A6761" t="n">
        <v>0.16951016584643386</v>
      </c>
      <c r="B6761" t="n">
        <f>SUM(A1:A6761)</f>
        <v>0.0</v>
      </c>
    </row>
    <row r="6762">
      <c r="A6762" t="n">
        <v>0.7774983856837309</v>
      </c>
      <c r="B6762" t="n">
        <f>SUM(A1:A6762)</f>
        <v>0.0</v>
      </c>
    </row>
    <row r="6763">
      <c r="A6763" t="n">
        <v>0.33928841321620895</v>
      </c>
      <c r="B6763" t="n">
        <f>SUM(A1:A6763)</f>
        <v>0.0</v>
      </c>
    </row>
    <row r="6764">
      <c r="A6764" t="n">
        <v>0.7353206036398768</v>
      </c>
      <c r="B6764" t="n">
        <f>SUM(A1:A6764)</f>
        <v>0.0</v>
      </c>
    </row>
    <row r="6765">
      <c r="A6765" t="n">
        <v>0.10118986877725578</v>
      </c>
      <c r="B6765" t="n">
        <f>SUM(A1:A6765)</f>
        <v>0.0</v>
      </c>
    </row>
    <row r="6766">
      <c r="A6766" t="n">
        <v>0.49591814705217985</v>
      </c>
      <c r="B6766" t="n">
        <f>SUM(A1:A6766)</f>
        <v>0.0</v>
      </c>
    </row>
    <row r="6767">
      <c r="A6767" t="n">
        <v>0.09034266983572703</v>
      </c>
      <c r="B6767" t="n">
        <f>SUM(A1:A6767)</f>
        <v>0.0</v>
      </c>
    </row>
    <row r="6768">
      <c r="A6768" t="n">
        <v>0.7486241768991089</v>
      </c>
      <c r="B6768" t="n">
        <f>SUM(A1:A6768)</f>
        <v>0.0</v>
      </c>
    </row>
    <row r="6769">
      <c r="A6769" t="n">
        <v>0.17812721414032207</v>
      </c>
      <c r="B6769" t="n">
        <f>SUM(A1:A6769)</f>
        <v>0.0</v>
      </c>
    </row>
    <row r="6770">
      <c r="A6770" t="n">
        <v>0.5884926785357367</v>
      </c>
      <c r="B6770" t="n">
        <f>SUM(A1:A6770)</f>
        <v>0.0</v>
      </c>
    </row>
    <row r="6771">
      <c r="A6771" t="n">
        <v>0.09905184942149126</v>
      </c>
      <c r="B6771" t="n">
        <f>SUM(A1:A6771)</f>
        <v>0.0</v>
      </c>
    </row>
    <row r="6772">
      <c r="A6772" t="n">
        <v>0.6782947962168986</v>
      </c>
      <c r="B6772" t="n">
        <f>SUM(A1:A6772)</f>
        <v>0.0</v>
      </c>
    </row>
    <row r="6773">
      <c r="A6773" t="n">
        <v>0.6800937311615772</v>
      </c>
      <c r="B6773" t="n">
        <f>SUM(A1:A6773)</f>
        <v>0.0</v>
      </c>
    </row>
    <row r="6774">
      <c r="A6774" t="n">
        <v>0.7982147250004163</v>
      </c>
      <c r="B6774" t="n">
        <f>SUM(A1:A6774)</f>
        <v>0.0</v>
      </c>
    </row>
    <row r="6775">
      <c r="A6775" t="n">
        <v>0.5059003029368792</v>
      </c>
      <c r="B6775" t="n">
        <f>SUM(A1:A6775)</f>
        <v>0.0</v>
      </c>
    </row>
    <row r="6776">
      <c r="A6776" t="n">
        <v>0.6601895584073016</v>
      </c>
      <c r="B6776" t="n">
        <f>SUM(A1:A6776)</f>
        <v>0.0</v>
      </c>
    </row>
    <row r="6777">
      <c r="A6777" t="n">
        <v>0.2975308282865714</v>
      </c>
      <c r="B6777" t="n">
        <f>SUM(A1:A6777)</f>
        <v>0.0</v>
      </c>
    </row>
    <row r="6778">
      <c r="A6778" t="n">
        <v>0.3998079652682254</v>
      </c>
      <c r="B6778" t="n">
        <f>SUM(A1:A6778)</f>
        <v>0.0</v>
      </c>
    </row>
    <row r="6779">
      <c r="A6779" t="n">
        <v>0.5434030688592592</v>
      </c>
      <c r="B6779" t="n">
        <f>SUM(A1:A6779)</f>
        <v>0.0</v>
      </c>
    </row>
    <row r="6780">
      <c r="A6780" t="n">
        <v>0.7053049809762815</v>
      </c>
      <c r="B6780" t="n">
        <f>SUM(A1:A6780)</f>
        <v>0.0</v>
      </c>
    </row>
    <row r="6781">
      <c r="A6781" t="n">
        <v>0.838931937166391</v>
      </c>
      <c r="B6781" t="n">
        <f>SUM(A1:A6781)</f>
        <v>0.0</v>
      </c>
    </row>
    <row r="6782">
      <c r="A6782" t="n">
        <v>0.04953616737717581</v>
      </c>
      <c r="B6782" t="n">
        <f>SUM(A1:A6782)</f>
        <v>0.0</v>
      </c>
    </row>
    <row r="6783">
      <c r="A6783" t="n">
        <v>0.45020267045056506</v>
      </c>
      <c r="B6783" t="n">
        <f>SUM(A1:A6783)</f>
        <v>0.0</v>
      </c>
    </row>
    <row r="6784">
      <c r="A6784" t="n">
        <v>0.30493239710503095</v>
      </c>
      <c r="B6784" t="n">
        <f>SUM(A1:A6784)</f>
        <v>0.0</v>
      </c>
    </row>
    <row r="6785">
      <c r="A6785" t="n">
        <v>0.8141738712953358</v>
      </c>
      <c r="B6785" t="n">
        <f>SUM(A1:A6785)</f>
        <v>0.0</v>
      </c>
    </row>
    <row r="6786">
      <c r="A6786" t="n">
        <v>0.1458462852212441</v>
      </c>
      <c r="B6786" t="n">
        <f>SUM(A1:A6786)</f>
        <v>0.0</v>
      </c>
    </row>
    <row r="6787">
      <c r="A6787" t="n">
        <v>0.8477633475520499</v>
      </c>
      <c r="B6787" t="n">
        <f>SUM(A1:A6787)</f>
        <v>0.0</v>
      </c>
    </row>
    <row r="6788">
      <c r="A6788" t="n">
        <v>0.6885771982027621</v>
      </c>
      <c r="B6788" t="n">
        <f>SUM(A1:A6788)</f>
        <v>0.0</v>
      </c>
    </row>
    <row r="6789">
      <c r="A6789" t="n">
        <v>0.02623787759267171</v>
      </c>
      <c r="B6789" t="n">
        <f>SUM(A1:A6789)</f>
        <v>0.0</v>
      </c>
    </row>
    <row r="6790">
      <c r="A6790" t="n">
        <v>0.4721746918241154</v>
      </c>
      <c r="B6790" t="n">
        <f>SUM(A1:A6790)</f>
        <v>0.0</v>
      </c>
    </row>
    <row r="6791">
      <c r="A6791" t="n">
        <v>0.8977158214048184</v>
      </c>
      <c r="B6791" t="n">
        <f>SUM(A1:A6791)</f>
        <v>0.0</v>
      </c>
    </row>
    <row r="6792">
      <c r="A6792" t="n">
        <v>0.9500517378333231</v>
      </c>
      <c r="B6792" t="n">
        <f>SUM(A1:A6792)</f>
        <v>0.0</v>
      </c>
    </row>
    <row r="6793">
      <c r="A6793" t="n">
        <v>0.4517803051737965</v>
      </c>
      <c r="B6793" t="n">
        <f>SUM(A1:A6793)</f>
        <v>0.0</v>
      </c>
    </row>
    <row r="6794">
      <c r="A6794" t="n">
        <v>0.29986198946918574</v>
      </c>
      <c r="B6794" t="n">
        <f>SUM(A1:A6794)</f>
        <v>0.0</v>
      </c>
    </row>
    <row r="6795">
      <c r="A6795" t="n">
        <v>0.877321477836847</v>
      </c>
      <c r="B6795" t="n">
        <f>SUM(A1:A6795)</f>
        <v>0.0</v>
      </c>
    </row>
    <row r="6796">
      <c r="A6796" t="n">
        <v>0.011273224316099228</v>
      </c>
      <c r="B6796" t="n">
        <f>SUM(A1:A6796)</f>
        <v>0.0</v>
      </c>
    </row>
    <row r="6797">
      <c r="A6797" t="n">
        <v>0.801307404686295</v>
      </c>
      <c r="B6797" t="n">
        <f>SUM(A1:A6797)</f>
        <v>0.0</v>
      </c>
    </row>
    <row r="6798">
      <c r="A6798" t="n">
        <v>0.6044226250599548</v>
      </c>
      <c r="B6798" t="n">
        <f>SUM(A1:A6798)</f>
        <v>0.0</v>
      </c>
    </row>
    <row r="6799">
      <c r="A6799" t="n">
        <v>0.7564792219457699</v>
      </c>
      <c r="B6799" t="n">
        <f>SUM(A1:A6799)</f>
        <v>0.0</v>
      </c>
    </row>
    <row r="6800">
      <c r="A6800" t="n">
        <v>0.3022253153105712</v>
      </c>
      <c r="B6800" t="n">
        <f>SUM(A1:A6800)</f>
        <v>0.0</v>
      </c>
    </row>
    <row r="6801">
      <c r="A6801" t="n">
        <v>0.5867547430253797</v>
      </c>
      <c r="B6801" t="n">
        <f>SUM(A1:A6801)</f>
        <v>0.0</v>
      </c>
    </row>
    <row r="6802">
      <c r="A6802" t="n">
        <v>0.2846759851644546</v>
      </c>
      <c r="B6802" t="n">
        <f>SUM(A1:A6802)</f>
        <v>0.0</v>
      </c>
    </row>
    <row r="6803">
      <c r="A6803" t="n">
        <v>0.16331619942665188</v>
      </c>
      <c r="B6803" t="n">
        <f>SUM(A1:A6803)</f>
        <v>0.0</v>
      </c>
    </row>
    <row r="6804">
      <c r="A6804" t="n">
        <v>0.3843477035926667</v>
      </c>
      <c r="B6804" t="n">
        <f>SUM(A1:A6804)</f>
        <v>0.0</v>
      </c>
    </row>
    <row r="6805">
      <c r="A6805" t="n">
        <v>0.4701814919956129</v>
      </c>
      <c r="B6805" t="n">
        <f>SUM(A1:A6805)</f>
        <v>0.0</v>
      </c>
    </row>
    <row r="6806">
      <c r="A6806" t="n">
        <v>0.6071450848964055</v>
      </c>
      <c r="B6806" t="n">
        <f>SUM(A1:A6806)</f>
        <v>0.0</v>
      </c>
    </row>
    <row r="6807">
      <c r="A6807" t="n">
        <v>0.3917128144700909</v>
      </c>
      <c r="B6807" t="n">
        <f>SUM(A1:A6807)</f>
        <v>0.0</v>
      </c>
    </row>
    <row r="6808">
      <c r="A6808" t="n">
        <v>0.8918381283101483</v>
      </c>
      <c r="B6808" t="n">
        <f>SUM(A1:A6808)</f>
        <v>0.0</v>
      </c>
    </row>
    <row r="6809">
      <c r="A6809" t="n">
        <v>0.29556867737118153</v>
      </c>
      <c r="B6809" t="n">
        <f>SUM(A1:A6809)</f>
        <v>0.0</v>
      </c>
    </row>
    <row r="6810">
      <c r="A6810" t="n">
        <v>0.8028099023011259</v>
      </c>
      <c r="B6810" t="n">
        <f>SUM(A1:A6810)</f>
        <v>0.0</v>
      </c>
    </row>
    <row r="6811">
      <c r="A6811" t="n">
        <v>0.16902252452582578</v>
      </c>
      <c r="B6811" t="n">
        <f>SUM(A1:A6811)</f>
        <v>0.0</v>
      </c>
    </row>
    <row r="6812">
      <c r="A6812" t="n">
        <v>0.6676014710675092</v>
      </c>
      <c r="B6812" t="n">
        <f>SUM(A1:A6812)</f>
        <v>0.0</v>
      </c>
    </row>
    <row r="6813">
      <c r="A6813" t="n">
        <v>0.6330667412332224</v>
      </c>
      <c r="B6813" t="n">
        <f>SUM(A1:A6813)</f>
        <v>0.0</v>
      </c>
    </row>
    <row r="6814">
      <c r="A6814" t="n">
        <v>0.7891781836674636</v>
      </c>
      <c r="B6814" t="n">
        <f>SUM(A1:A6814)</f>
        <v>0.0</v>
      </c>
    </row>
    <row r="6815">
      <c r="A6815" t="n">
        <v>0.423966425239237</v>
      </c>
      <c r="B6815" t="n">
        <f>SUM(A1:A6815)</f>
        <v>0.0</v>
      </c>
    </row>
    <row r="6816">
      <c r="A6816" t="n">
        <v>0.32987021559522</v>
      </c>
      <c r="B6816" t="n">
        <f>SUM(A1:A6816)</f>
        <v>0.0</v>
      </c>
    </row>
    <row r="6817">
      <c r="A6817" t="n">
        <v>0.18332425922191986</v>
      </c>
      <c r="B6817" t="n">
        <f>SUM(A1:A6817)</f>
        <v>0.0</v>
      </c>
    </row>
    <row r="6818">
      <c r="A6818" t="n">
        <v>0.7350371118034719</v>
      </c>
      <c r="B6818" t="n">
        <f>SUM(A1:A6818)</f>
        <v>0.0</v>
      </c>
    </row>
    <row r="6819">
      <c r="A6819" t="n">
        <v>0.39394715887886433</v>
      </c>
      <c r="B6819" t="n">
        <f>SUM(A1:A6819)</f>
        <v>0.0</v>
      </c>
    </row>
    <row r="6820">
      <c r="A6820" t="n">
        <v>0.990854026076297</v>
      </c>
      <c r="B6820" t="n">
        <f>SUM(A1:A6820)</f>
        <v>0.0</v>
      </c>
    </row>
    <row r="6821">
      <c r="A6821" t="n">
        <v>0.46539681284593815</v>
      </c>
      <c r="B6821" t="n">
        <f>SUM(A1:A6821)</f>
        <v>0.0</v>
      </c>
    </row>
    <row r="6822">
      <c r="A6822" t="n">
        <v>0.45118605002046563</v>
      </c>
      <c r="B6822" t="n">
        <f>SUM(A1:A6822)</f>
        <v>0.0</v>
      </c>
    </row>
    <row r="6823">
      <c r="A6823" t="n">
        <v>0.8941067247701503</v>
      </c>
      <c r="B6823" t="n">
        <f>SUM(A1:A6823)</f>
        <v>0.0</v>
      </c>
    </row>
    <row r="6824">
      <c r="A6824" t="n">
        <v>0.7115796206195224</v>
      </c>
      <c r="B6824" t="n">
        <f>SUM(A1:A6824)</f>
        <v>0.0</v>
      </c>
    </row>
    <row r="6825">
      <c r="A6825" t="n">
        <v>0.774584744765185</v>
      </c>
      <c r="B6825" t="n">
        <f>SUM(A1:A6825)</f>
        <v>0.0</v>
      </c>
    </row>
    <row r="6826">
      <c r="A6826" t="n">
        <v>0.46503153543829845</v>
      </c>
      <c r="B6826" t="n">
        <f>SUM(A1:A6826)</f>
        <v>0.0</v>
      </c>
    </row>
    <row r="6827">
      <c r="A6827" t="n">
        <v>0.5180861003243387</v>
      </c>
      <c r="B6827" t="n">
        <f>SUM(A1:A6827)</f>
        <v>0.0</v>
      </c>
    </row>
    <row r="6828">
      <c r="A6828" t="n">
        <v>0.8989593567369892</v>
      </c>
      <c r="B6828" t="n">
        <f>SUM(A1:A6828)</f>
        <v>0.0</v>
      </c>
    </row>
    <row r="6829">
      <c r="A6829" t="n">
        <v>0.15576165084985083</v>
      </c>
      <c r="B6829" t="n">
        <f>SUM(A1:A6829)</f>
        <v>0.0</v>
      </c>
    </row>
    <row r="6830">
      <c r="A6830" t="n">
        <v>0.8831141908530503</v>
      </c>
      <c r="B6830" t="n">
        <f>SUM(A1:A6830)</f>
        <v>0.0</v>
      </c>
    </row>
    <row r="6831">
      <c r="A6831" t="n">
        <v>0.7789657833067722</v>
      </c>
      <c r="B6831" t="n">
        <f>SUM(A1:A6831)</f>
        <v>0.0</v>
      </c>
    </row>
    <row r="6832">
      <c r="A6832" t="n">
        <v>0.5505179954069773</v>
      </c>
      <c r="B6832" t="n">
        <f>SUM(A1:A6832)</f>
        <v>0.0</v>
      </c>
    </row>
    <row r="6833">
      <c r="A6833" t="n">
        <v>0.154588963520369</v>
      </c>
      <c r="B6833" t="n">
        <f>SUM(A1:A6833)</f>
        <v>0.0</v>
      </c>
    </row>
    <row r="6834">
      <c r="A6834" t="n">
        <v>0.11376573066495466</v>
      </c>
      <c r="B6834" t="n">
        <f>SUM(A1:A6834)</f>
        <v>0.0</v>
      </c>
    </row>
    <row r="6835">
      <c r="A6835" t="n">
        <v>0.38293652351504415</v>
      </c>
      <c r="B6835" t="n">
        <f>SUM(A1:A6835)</f>
        <v>0.0</v>
      </c>
    </row>
    <row r="6836">
      <c r="A6836" t="n">
        <v>0.3205008431554527</v>
      </c>
      <c r="B6836" t="n">
        <f>SUM(A1:A6836)</f>
        <v>0.0</v>
      </c>
    </row>
    <row r="6837">
      <c r="A6837" t="n">
        <v>0.24447640513546576</v>
      </c>
      <c r="B6837" t="n">
        <f>SUM(A1:A6837)</f>
        <v>0.0</v>
      </c>
    </row>
    <row r="6838">
      <c r="A6838" t="n">
        <v>0.08615570512379289</v>
      </c>
      <c r="B6838" t="n">
        <f>SUM(A1:A6838)</f>
        <v>0.0</v>
      </c>
    </row>
    <row r="6839">
      <c r="A6839" t="n">
        <v>0.3749085020341445</v>
      </c>
      <c r="B6839" t="n">
        <f>SUM(A1:A6839)</f>
        <v>0.0</v>
      </c>
    </row>
    <row r="6840">
      <c r="A6840" t="n">
        <v>0.45957308282674225</v>
      </c>
      <c r="B6840" t="n">
        <f>SUM(A1:A6840)</f>
        <v>0.0</v>
      </c>
    </row>
    <row r="6841">
      <c r="A6841" t="n">
        <v>0.42614969546396664</v>
      </c>
      <c r="B6841" t="n">
        <f>SUM(A1:A6841)</f>
        <v>0.0</v>
      </c>
    </row>
    <row r="6842">
      <c r="A6842" t="n">
        <v>0.9650333358017648</v>
      </c>
      <c r="B6842" t="n">
        <f>SUM(A1:A6842)</f>
        <v>0.0</v>
      </c>
    </row>
    <row r="6843">
      <c r="A6843" t="n">
        <v>0.9460385102152803</v>
      </c>
      <c r="B6843" t="n">
        <f>SUM(A1:A6843)</f>
        <v>0.0</v>
      </c>
    </row>
    <row r="6844">
      <c r="A6844" t="n">
        <v>0.6035634565860076</v>
      </c>
      <c r="B6844" t="n">
        <f>SUM(A1:A6844)</f>
        <v>0.0</v>
      </c>
    </row>
    <row r="6845">
      <c r="A6845" t="n">
        <v>0.8809787617336726</v>
      </c>
      <c r="B6845" t="n">
        <f>SUM(A1:A6845)</f>
        <v>0.0</v>
      </c>
    </row>
    <row r="6846">
      <c r="A6846" t="n">
        <v>0.6214505968413029</v>
      </c>
      <c r="B6846" t="n">
        <f>SUM(A1:A6846)</f>
        <v>0.0</v>
      </c>
    </row>
    <row r="6847">
      <c r="A6847" t="n">
        <v>0.16650964514935496</v>
      </c>
      <c r="B6847" t="n">
        <f>SUM(A1:A6847)</f>
        <v>0.0</v>
      </c>
    </row>
    <row r="6848">
      <c r="A6848" t="n">
        <v>0.7716867258186524</v>
      </c>
      <c r="B6848" t="n">
        <f>SUM(A1:A6848)</f>
        <v>0.0</v>
      </c>
    </row>
    <row r="6849">
      <c r="A6849" t="n">
        <v>0.8849039824293334</v>
      </c>
      <c r="B6849" t="n">
        <f>SUM(A1:A6849)</f>
        <v>0.0</v>
      </c>
    </row>
    <row r="6850">
      <c r="A6850" t="n">
        <v>0.9112791166056812</v>
      </c>
      <c r="B6850" t="n">
        <f>SUM(A1:A6850)</f>
        <v>0.0</v>
      </c>
    </row>
    <row r="6851">
      <c r="A6851" t="n">
        <v>0.1117786017122041</v>
      </c>
      <c r="B6851" t="n">
        <f>SUM(A1:A6851)</f>
        <v>0.0</v>
      </c>
    </row>
    <row r="6852">
      <c r="A6852" t="n">
        <v>0.7207785476104982</v>
      </c>
      <c r="B6852" t="n">
        <f>SUM(A1:A6852)</f>
        <v>0.0</v>
      </c>
    </row>
    <row r="6853">
      <c r="A6853" t="n">
        <v>0.19690964129941946</v>
      </c>
      <c r="B6853" t="n">
        <f>SUM(A1:A6853)</f>
        <v>0.0</v>
      </c>
    </row>
    <row r="6854">
      <c r="A6854" t="n">
        <v>0.9026010807878492</v>
      </c>
      <c r="B6854" t="n">
        <f>SUM(A1:A6854)</f>
        <v>0.0</v>
      </c>
    </row>
    <row r="6855">
      <c r="A6855" t="n">
        <v>0.5630329821249511</v>
      </c>
      <c r="B6855" t="n">
        <f>SUM(A1:A6855)</f>
        <v>0.0</v>
      </c>
    </row>
    <row r="6856">
      <c r="A6856" t="n">
        <v>0.6608471753744642</v>
      </c>
      <c r="B6856" t="n">
        <f>SUM(A1:A6856)</f>
        <v>0.0</v>
      </c>
    </row>
    <row r="6857">
      <c r="A6857" t="n">
        <v>0.4115492842940933</v>
      </c>
      <c r="B6857" t="n">
        <f>SUM(A1:A6857)</f>
        <v>0.0</v>
      </c>
    </row>
    <row r="6858">
      <c r="A6858" t="n">
        <v>0.19371277245491203</v>
      </c>
      <c r="B6858" t="n">
        <f>SUM(A1:A6858)</f>
        <v>0.0</v>
      </c>
    </row>
    <row r="6859">
      <c r="A6859" t="n">
        <v>0.19369005883716894</v>
      </c>
      <c r="B6859" t="n">
        <f>SUM(A1:A6859)</f>
        <v>0.0</v>
      </c>
    </row>
    <row r="6860">
      <c r="A6860" t="n">
        <v>0.976063010139221</v>
      </c>
      <c r="B6860" t="n">
        <f>SUM(A1:A6860)</f>
        <v>0.0</v>
      </c>
    </row>
    <row r="6861">
      <c r="A6861" t="n">
        <v>0.14199350331268557</v>
      </c>
      <c r="B6861" t="n">
        <f>SUM(A1:A6861)</f>
        <v>0.0</v>
      </c>
    </row>
    <row r="6862">
      <c r="A6862" t="n">
        <v>0.8664047442223569</v>
      </c>
      <c r="B6862" t="n">
        <f>SUM(A1:A6862)</f>
        <v>0.0</v>
      </c>
    </row>
    <row r="6863">
      <c r="A6863" t="n">
        <v>0.8069050577776821</v>
      </c>
      <c r="B6863" t="n">
        <f>SUM(A1:A6863)</f>
        <v>0.0</v>
      </c>
    </row>
    <row r="6864">
      <c r="A6864" t="n">
        <v>0.04302834621980711</v>
      </c>
      <c r="B6864" t="n">
        <f>SUM(A1:A6864)</f>
        <v>0.0</v>
      </c>
    </row>
    <row r="6865">
      <c r="A6865" t="n">
        <v>0.4911960563677793</v>
      </c>
      <c r="B6865" t="n">
        <f>SUM(A1:A6865)</f>
        <v>0.0</v>
      </c>
    </row>
    <row r="6866">
      <c r="A6866" t="n">
        <v>0.13565574535800695</v>
      </c>
      <c r="B6866" t="n">
        <f>SUM(A1:A6866)</f>
        <v>0.0</v>
      </c>
    </row>
    <row r="6867">
      <c r="A6867" t="n">
        <v>0.9905499008275742</v>
      </c>
      <c r="B6867" t="n">
        <f>SUM(A1:A6867)</f>
        <v>0.0</v>
      </c>
    </row>
    <row r="6868">
      <c r="A6868" t="n">
        <v>0.3034159760222158</v>
      </c>
      <c r="B6868" t="n">
        <f>SUM(A1:A6868)</f>
        <v>0.0</v>
      </c>
    </row>
    <row r="6869">
      <c r="A6869" t="n">
        <v>0.7053844671018568</v>
      </c>
      <c r="B6869" t="n">
        <f>SUM(A1:A6869)</f>
        <v>0.0</v>
      </c>
    </row>
    <row r="6870">
      <c r="A6870" t="n">
        <v>0.6522929250592204</v>
      </c>
      <c r="B6870" t="n">
        <f>SUM(A1:A6870)</f>
        <v>0.0</v>
      </c>
    </row>
    <row r="6871">
      <c r="A6871" t="n">
        <v>0.48166771508968054</v>
      </c>
      <c r="B6871" t="n">
        <f>SUM(A1:A6871)</f>
        <v>0.0</v>
      </c>
    </row>
    <row r="6872">
      <c r="A6872" t="n">
        <v>0.780557697099541</v>
      </c>
      <c r="B6872" t="n">
        <f>SUM(A1:A6872)</f>
        <v>0.0</v>
      </c>
    </row>
    <row r="6873">
      <c r="A6873" t="n">
        <v>0.9575765119863565</v>
      </c>
      <c r="B6873" t="n">
        <f>SUM(A1:A6873)</f>
        <v>0.0</v>
      </c>
    </row>
    <row r="6874">
      <c r="A6874" t="n">
        <v>0.1878468017644096</v>
      </c>
      <c r="B6874" t="n">
        <f>SUM(A1:A6874)</f>
        <v>0.0</v>
      </c>
    </row>
    <row r="6875">
      <c r="A6875" t="n">
        <v>0.41485194360031774</v>
      </c>
      <c r="B6875" t="n">
        <f>SUM(A1:A6875)</f>
        <v>0.0</v>
      </c>
    </row>
    <row r="6876">
      <c r="A6876" t="n">
        <v>0.8926438449984887</v>
      </c>
      <c r="B6876" t="n">
        <f>SUM(A1:A6876)</f>
        <v>0.0</v>
      </c>
    </row>
    <row r="6877">
      <c r="A6877" t="n">
        <v>0.8237949098340998</v>
      </c>
      <c r="B6877" t="n">
        <f>SUM(A1:A6877)</f>
        <v>0.0</v>
      </c>
    </row>
    <row r="6878">
      <c r="A6878" t="n">
        <v>0.9454913307865322</v>
      </c>
      <c r="B6878" t="n">
        <f>SUM(A1:A6878)</f>
        <v>0.0</v>
      </c>
    </row>
    <row r="6879">
      <c r="A6879" t="n">
        <v>0.14993474853709154</v>
      </c>
      <c r="B6879" t="n">
        <f>SUM(A1:A6879)</f>
        <v>0.0</v>
      </c>
    </row>
    <row r="6880">
      <c r="A6880" t="n">
        <v>0.4207092980771201</v>
      </c>
      <c r="B6880" t="n">
        <f>SUM(A1:A6880)</f>
        <v>0.0</v>
      </c>
    </row>
    <row r="6881">
      <c r="A6881" t="n">
        <v>0.7661058233484008</v>
      </c>
      <c r="B6881" t="n">
        <f>SUM(A1:A6881)</f>
        <v>0.0</v>
      </c>
    </row>
    <row r="6882">
      <c r="A6882" t="n">
        <v>0.24107044959501933</v>
      </c>
      <c r="B6882" t="n">
        <f>SUM(A1:A6882)</f>
        <v>0.0</v>
      </c>
    </row>
    <row r="6883">
      <c r="A6883" t="n">
        <v>0.35681370698168813</v>
      </c>
      <c r="B6883" t="n">
        <f>SUM(A1:A6883)</f>
        <v>0.0</v>
      </c>
    </row>
    <row r="6884">
      <c r="A6884" t="n">
        <v>0.9894294899250135</v>
      </c>
      <c r="B6884" t="n">
        <f>SUM(A1:A6884)</f>
        <v>0.0</v>
      </c>
    </row>
    <row r="6885">
      <c r="A6885" t="n">
        <v>0.14411520381293286</v>
      </c>
      <c r="B6885" t="n">
        <f>SUM(A1:A6885)</f>
        <v>0.0</v>
      </c>
    </row>
    <row r="6886">
      <c r="A6886" t="n">
        <v>0.6093567532051031</v>
      </c>
      <c r="B6886" t="n">
        <f>SUM(A1:A6886)</f>
        <v>0.0</v>
      </c>
    </row>
    <row r="6887">
      <c r="A6887" t="n">
        <v>0.049439711092882144</v>
      </c>
      <c r="B6887" t="n">
        <f>SUM(A1:A6887)</f>
        <v>0.0</v>
      </c>
    </row>
    <row r="6888">
      <c r="A6888" t="n">
        <v>0.8646599171081438</v>
      </c>
      <c r="B6888" t="n">
        <f>SUM(A1:A6888)</f>
        <v>0.0</v>
      </c>
    </row>
    <row r="6889">
      <c r="A6889" t="n">
        <v>0.43672913976403294</v>
      </c>
      <c r="B6889" t="n">
        <f>SUM(A1:A6889)</f>
        <v>0.0</v>
      </c>
    </row>
    <row r="6890">
      <c r="A6890" t="n">
        <v>0.4149559051407844</v>
      </c>
      <c r="B6890" t="n">
        <f>SUM(A1:A6890)</f>
        <v>0.0</v>
      </c>
    </row>
    <row r="6891">
      <c r="A6891" t="n">
        <v>0.662942094968107</v>
      </c>
      <c r="B6891" t="n">
        <f>SUM(A1:A6891)</f>
        <v>0.0</v>
      </c>
    </row>
    <row r="6892">
      <c r="A6892" t="n">
        <v>0.20027898283651824</v>
      </c>
      <c r="B6892" t="n">
        <f>SUM(A1:A6892)</f>
        <v>0.0</v>
      </c>
    </row>
    <row r="6893">
      <c r="A6893" t="n">
        <v>0.2025787750649246</v>
      </c>
      <c r="B6893" t="n">
        <f>SUM(A1:A6893)</f>
        <v>0.0</v>
      </c>
    </row>
    <row r="6894">
      <c r="A6894" t="n">
        <v>0.6763921231223249</v>
      </c>
      <c r="B6894" t="n">
        <f>SUM(A1:A6894)</f>
        <v>0.0</v>
      </c>
    </row>
    <row r="6895">
      <c r="A6895" t="n">
        <v>0.17323107707414365</v>
      </c>
      <c r="B6895" t="n">
        <f>SUM(A1:A6895)</f>
        <v>0.0</v>
      </c>
    </row>
    <row r="6896">
      <c r="A6896" t="n">
        <v>0.9767229149168809</v>
      </c>
      <c r="B6896" t="n">
        <f>SUM(A1:A6896)</f>
        <v>0.0</v>
      </c>
    </row>
    <row r="6897">
      <c r="A6897" t="n">
        <v>0.44780345033058355</v>
      </c>
      <c r="B6897" t="n">
        <f>SUM(A1:A6897)</f>
        <v>0.0</v>
      </c>
    </row>
    <row r="6898">
      <c r="A6898" t="n">
        <v>0.9660995342679566</v>
      </c>
      <c r="B6898" t="n">
        <f>SUM(A1:A6898)</f>
        <v>0.0</v>
      </c>
    </row>
    <row r="6899">
      <c r="A6899" t="n">
        <v>0.002998403499247515</v>
      </c>
      <c r="B6899" t="n">
        <f>SUM(A1:A6899)</f>
        <v>0.0</v>
      </c>
    </row>
    <row r="6900">
      <c r="A6900" t="n">
        <v>0.29374736471675267</v>
      </c>
      <c r="B6900" t="n">
        <f>SUM(A1:A6900)</f>
        <v>0.0</v>
      </c>
    </row>
    <row r="6901">
      <c r="A6901" t="n">
        <v>0.4963916564672878</v>
      </c>
      <c r="B6901" t="n">
        <f>SUM(A1:A6901)</f>
        <v>0.0</v>
      </c>
    </row>
    <row r="6902">
      <c r="A6902" t="n">
        <v>0.4022262744609364</v>
      </c>
      <c r="B6902" t="n">
        <f>SUM(A1:A6902)</f>
        <v>0.0</v>
      </c>
    </row>
    <row r="6903">
      <c r="A6903" t="n">
        <v>0.6592659041656387</v>
      </c>
      <c r="B6903" t="n">
        <f>SUM(A1:A6903)</f>
        <v>0.0</v>
      </c>
    </row>
    <row r="6904">
      <c r="A6904" t="n">
        <v>0.6562714729198273</v>
      </c>
      <c r="B6904" t="n">
        <f>SUM(A1:A6904)</f>
        <v>0.0</v>
      </c>
    </row>
    <row r="6905">
      <c r="A6905" t="n">
        <v>0.5061694658534831</v>
      </c>
      <c r="B6905" t="n">
        <f>SUM(A1:A6905)</f>
        <v>0.0</v>
      </c>
    </row>
    <row r="6906">
      <c r="A6906" t="n">
        <v>0.44804317193894594</v>
      </c>
      <c r="B6906" t="n">
        <f>SUM(A1:A6906)</f>
        <v>0.0</v>
      </c>
    </row>
    <row r="6907">
      <c r="A6907" t="n">
        <v>0.20309516185324672</v>
      </c>
      <c r="B6907" t="n">
        <f>SUM(A1:A6907)</f>
        <v>0.0</v>
      </c>
    </row>
    <row r="6908">
      <c r="A6908" t="n">
        <v>0.8230470377830975</v>
      </c>
      <c r="B6908" t="n">
        <f>SUM(A1:A6908)</f>
        <v>0.0</v>
      </c>
    </row>
    <row r="6909">
      <c r="A6909" t="n">
        <v>0.18787895076800631</v>
      </c>
      <c r="B6909" t="n">
        <f>SUM(A1:A6909)</f>
        <v>0.0</v>
      </c>
    </row>
    <row r="6910">
      <c r="A6910" t="n">
        <v>0.2886880818231914</v>
      </c>
      <c r="B6910" t="n">
        <f>SUM(A1:A6910)</f>
        <v>0.0</v>
      </c>
    </row>
    <row r="6911">
      <c r="A6911" t="n">
        <v>0.25330769913035855</v>
      </c>
      <c r="B6911" t="n">
        <f>SUM(A1:A6911)</f>
        <v>0.0</v>
      </c>
    </row>
    <row r="6912">
      <c r="A6912" t="n">
        <v>0.6048224336782734</v>
      </c>
      <c r="B6912" t="n">
        <f>SUM(A1:A6912)</f>
        <v>0.0</v>
      </c>
    </row>
    <row r="6913">
      <c r="A6913" t="n">
        <v>0.6171901238698523</v>
      </c>
      <c r="B6913" t="n">
        <f>SUM(A1:A6913)</f>
        <v>0.0</v>
      </c>
    </row>
    <row r="6914">
      <c r="A6914" t="n">
        <v>0.7351769563288054</v>
      </c>
      <c r="B6914" t="n">
        <f>SUM(A1:A6914)</f>
        <v>0.0</v>
      </c>
    </row>
    <row r="6915">
      <c r="A6915" t="n">
        <v>0.7453313302409247</v>
      </c>
      <c r="B6915" t="n">
        <f>SUM(A1:A6915)</f>
        <v>0.0</v>
      </c>
    </row>
    <row r="6916">
      <c r="A6916" t="n">
        <v>0.30549028563039204</v>
      </c>
      <c r="B6916" t="n">
        <f>SUM(A1:A6916)</f>
        <v>0.0</v>
      </c>
    </row>
    <row r="6917">
      <c r="A6917" t="n">
        <v>0.514386124565016</v>
      </c>
      <c r="B6917" t="n">
        <f>SUM(A1:A6917)</f>
        <v>0.0</v>
      </c>
    </row>
    <row r="6918">
      <c r="A6918" t="n">
        <v>0.9821385341845124</v>
      </c>
      <c r="B6918" t="n">
        <f>SUM(A1:A6918)</f>
        <v>0.0</v>
      </c>
    </row>
    <row r="6919">
      <c r="A6919" t="n">
        <v>0.37952345930139986</v>
      </c>
      <c r="B6919" t="n">
        <f>SUM(A1:A6919)</f>
        <v>0.0</v>
      </c>
    </row>
    <row r="6920">
      <c r="A6920" t="n">
        <v>0.29536127805991796</v>
      </c>
      <c r="B6920" t="n">
        <f>SUM(A1:A6920)</f>
        <v>0.0</v>
      </c>
    </row>
    <row r="6921">
      <c r="A6921" t="n">
        <v>0.9178208338583554</v>
      </c>
      <c r="B6921" t="n">
        <f>SUM(A1:A6921)</f>
        <v>0.0</v>
      </c>
    </row>
    <row r="6922">
      <c r="A6922" t="n">
        <v>0.01875519867538966</v>
      </c>
      <c r="B6922" t="n">
        <f>SUM(A1:A6922)</f>
        <v>0.0</v>
      </c>
    </row>
    <row r="6923">
      <c r="A6923" t="n">
        <v>0.24528064686596973</v>
      </c>
      <c r="B6923" t="n">
        <f>SUM(A1:A6923)</f>
        <v>0.0</v>
      </c>
    </row>
    <row r="6924">
      <c r="A6924" t="n">
        <v>0.06758088409277863</v>
      </c>
      <c r="B6924" t="n">
        <f>SUM(A1:A6924)</f>
        <v>0.0</v>
      </c>
    </row>
    <row r="6925">
      <c r="A6925" t="n">
        <v>0.3555737090307852</v>
      </c>
      <c r="B6925" t="n">
        <f>SUM(A1:A6925)</f>
        <v>0.0</v>
      </c>
    </row>
    <row r="6926">
      <c r="A6926" t="n">
        <v>0.7896995528747344</v>
      </c>
      <c r="B6926" t="n">
        <f>SUM(A1:A6926)</f>
        <v>0.0</v>
      </c>
    </row>
    <row r="6927">
      <c r="A6927" t="n">
        <v>0.9821125389221337</v>
      </c>
      <c r="B6927" t="n">
        <f>SUM(A1:A6927)</f>
        <v>0.0</v>
      </c>
    </row>
    <row r="6928">
      <c r="A6928" t="n">
        <v>0.8921039362217977</v>
      </c>
      <c r="B6928" t="n">
        <f>SUM(A1:A6928)</f>
        <v>0.0</v>
      </c>
    </row>
    <row r="6929">
      <c r="A6929" t="n">
        <v>0.4343967790787894</v>
      </c>
      <c r="B6929" t="n">
        <f>SUM(A1:A6929)</f>
        <v>0.0</v>
      </c>
    </row>
    <row r="6930">
      <c r="A6930" t="n">
        <v>0.11283211458562625</v>
      </c>
      <c r="B6930" t="n">
        <f>SUM(A1:A6930)</f>
        <v>0.0</v>
      </c>
    </row>
    <row r="6931">
      <c r="A6931" t="n">
        <v>0.8847658521601187</v>
      </c>
      <c r="B6931" t="n">
        <f>SUM(A1:A6931)</f>
        <v>0.0</v>
      </c>
    </row>
    <row r="6932">
      <c r="A6932" t="n">
        <v>0.23848730199189216</v>
      </c>
      <c r="B6932" t="n">
        <f>SUM(A1:A6932)</f>
        <v>0.0</v>
      </c>
    </row>
    <row r="6933">
      <c r="A6933" t="n">
        <v>0.17110106149846438</v>
      </c>
      <c r="B6933" t="n">
        <f>SUM(A1:A6933)</f>
        <v>0.0</v>
      </c>
    </row>
    <row r="6934">
      <c r="A6934" t="n">
        <v>0.5458321537649997</v>
      </c>
      <c r="B6934" t="n">
        <f>SUM(A1:A6934)</f>
        <v>0.0</v>
      </c>
    </row>
    <row r="6935">
      <c r="A6935" t="n">
        <v>0.015044811470534158</v>
      </c>
      <c r="B6935" t="n">
        <f>SUM(A1:A6935)</f>
        <v>0.0</v>
      </c>
    </row>
    <row r="6936">
      <c r="A6936" t="n">
        <v>0.7051431586530306</v>
      </c>
      <c r="B6936" t="n">
        <f>SUM(A1:A6936)</f>
        <v>0.0</v>
      </c>
    </row>
    <row r="6937">
      <c r="A6937" t="n">
        <v>0.019619075146146803</v>
      </c>
      <c r="B6937" t="n">
        <f>SUM(A1:A6937)</f>
        <v>0.0</v>
      </c>
    </row>
    <row r="6938">
      <c r="A6938" t="n">
        <v>0.2630465777641965</v>
      </c>
      <c r="B6938" t="n">
        <f>SUM(A1:A6938)</f>
        <v>0.0</v>
      </c>
    </row>
    <row r="6939">
      <c r="A6939" t="n">
        <v>0.15806049470149275</v>
      </c>
      <c r="B6939" t="n">
        <f>SUM(A1:A6939)</f>
        <v>0.0</v>
      </c>
    </row>
    <row r="6940">
      <c r="A6940" t="n">
        <v>0.9719403335468171</v>
      </c>
      <c r="B6940" t="n">
        <f>SUM(A1:A6940)</f>
        <v>0.0</v>
      </c>
    </row>
    <row r="6941">
      <c r="A6941" t="n">
        <v>0.38331762586905105</v>
      </c>
      <c r="B6941" t="n">
        <f>SUM(A1:A6941)</f>
        <v>0.0</v>
      </c>
    </row>
    <row r="6942">
      <c r="A6942" t="n">
        <v>0.8823998403082841</v>
      </c>
      <c r="B6942" t="n">
        <f>SUM(A1:A6942)</f>
        <v>0.0</v>
      </c>
    </row>
    <row r="6943">
      <c r="A6943" t="n">
        <v>0.5088703385139821</v>
      </c>
      <c r="B6943" t="n">
        <f>SUM(A1:A6943)</f>
        <v>0.0</v>
      </c>
    </row>
    <row r="6944">
      <c r="A6944" t="n">
        <v>0.39625752105780265</v>
      </c>
      <c r="B6944" t="n">
        <f>SUM(A1:A6944)</f>
        <v>0.0</v>
      </c>
    </row>
    <row r="6945">
      <c r="A6945" t="n">
        <v>0.8170403899366026</v>
      </c>
      <c r="B6945" t="n">
        <f>SUM(A1:A6945)</f>
        <v>0.0</v>
      </c>
    </row>
    <row r="6946">
      <c r="A6946" t="n">
        <v>0.6431697311336015</v>
      </c>
      <c r="B6946" t="n">
        <f>SUM(A1:A6946)</f>
        <v>0.0</v>
      </c>
    </row>
    <row r="6947">
      <c r="A6947" t="n">
        <v>0.48978198671351814</v>
      </c>
      <c r="B6947" t="n">
        <f>SUM(A1:A6947)</f>
        <v>0.0</v>
      </c>
    </row>
    <row r="6948">
      <c r="A6948" t="n">
        <v>0.5008715444347015</v>
      </c>
      <c r="B6948" t="n">
        <f>SUM(A1:A6948)</f>
        <v>0.0</v>
      </c>
    </row>
    <row r="6949">
      <c r="A6949" t="n">
        <v>0.21779594307089745</v>
      </c>
      <c r="B6949" t="n">
        <f>SUM(A1:A6949)</f>
        <v>0.0</v>
      </c>
    </row>
    <row r="6950">
      <c r="A6950" t="n">
        <v>0.9222998053225379</v>
      </c>
      <c r="B6950" t="n">
        <f>SUM(A1:A6950)</f>
        <v>0.0</v>
      </c>
    </row>
    <row r="6951">
      <c r="A6951" t="n">
        <v>0.15661108064279283</v>
      </c>
      <c r="B6951" t="n">
        <f>SUM(A1:A6951)</f>
        <v>0.0</v>
      </c>
    </row>
    <row r="6952">
      <c r="A6952" t="n">
        <v>0.47355818128783744</v>
      </c>
      <c r="B6952" t="n">
        <f>SUM(A1:A6952)</f>
        <v>0.0</v>
      </c>
    </row>
    <row r="6953">
      <c r="A6953" t="n">
        <v>0.7737527099344544</v>
      </c>
      <c r="B6953" t="n">
        <f>SUM(A1:A6953)</f>
        <v>0.0</v>
      </c>
    </row>
    <row r="6954">
      <c r="A6954" t="n">
        <v>0.4691304481153352</v>
      </c>
      <c r="B6954" t="n">
        <f>SUM(A1:A6954)</f>
        <v>0.0</v>
      </c>
    </row>
    <row r="6955">
      <c r="A6955" t="n">
        <v>0.9063807518638584</v>
      </c>
      <c r="B6955" t="n">
        <f>SUM(A1:A6955)</f>
        <v>0.0</v>
      </c>
    </row>
    <row r="6956">
      <c r="A6956" t="n">
        <v>0.369437763458633</v>
      </c>
      <c r="B6956" t="n">
        <f>SUM(A1:A6956)</f>
        <v>0.0</v>
      </c>
    </row>
    <row r="6957">
      <c r="A6957" t="n">
        <v>0.8391457775548815</v>
      </c>
      <c r="B6957" t="n">
        <f>SUM(A1:A6957)</f>
        <v>0.0</v>
      </c>
    </row>
    <row r="6958">
      <c r="A6958" t="n">
        <v>0.6476792442728215</v>
      </c>
      <c r="B6958" t="n">
        <f>SUM(A1:A6958)</f>
        <v>0.0</v>
      </c>
    </row>
    <row r="6959">
      <c r="A6959" t="n">
        <v>0.7782206245616425</v>
      </c>
      <c r="B6959" t="n">
        <f>SUM(A1:A6959)</f>
        <v>0.0</v>
      </c>
    </row>
    <row r="6960">
      <c r="A6960" t="n">
        <v>0.1873603346704108</v>
      </c>
      <c r="B6960" t="n">
        <f>SUM(A1:A6960)</f>
        <v>0.0</v>
      </c>
    </row>
    <row r="6961">
      <c r="A6961" t="n">
        <v>0.8795802621434133</v>
      </c>
      <c r="B6961" t="n">
        <f>SUM(A1:A6961)</f>
        <v>0.0</v>
      </c>
    </row>
    <row r="6962">
      <c r="A6962" t="n">
        <v>0.4766438807014718</v>
      </c>
      <c r="B6962" t="n">
        <f>SUM(A1:A6962)</f>
        <v>0.0</v>
      </c>
    </row>
    <row r="6963">
      <c r="A6963" t="n">
        <v>0.10050189870350423</v>
      </c>
      <c r="B6963" t="n">
        <f>SUM(A1:A6963)</f>
        <v>0.0</v>
      </c>
    </row>
    <row r="6964">
      <c r="A6964" t="n">
        <v>0.3226557138337295</v>
      </c>
      <c r="B6964" t="n">
        <f>SUM(A1:A6964)</f>
        <v>0.0</v>
      </c>
    </row>
    <row r="6965">
      <c r="A6965" t="n">
        <v>0.9947062609939686</v>
      </c>
      <c r="B6965" t="n">
        <f>SUM(A1:A6965)</f>
        <v>0.0</v>
      </c>
    </row>
    <row r="6966">
      <c r="A6966" t="n">
        <v>0.5595693381084109</v>
      </c>
      <c r="B6966" t="n">
        <f>SUM(A1:A6966)</f>
        <v>0.0</v>
      </c>
    </row>
    <row r="6967">
      <c r="A6967" t="n">
        <v>0.4968708272680179</v>
      </c>
      <c r="B6967" t="n">
        <f>SUM(A1:A6967)</f>
        <v>0.0</v>
      </c>
    </row>
    <row r="6968">
      <c r="A6968" t="n">
        <v>0.2712333571307718</v>
      </c>
      <c r="B6968" t="n">
        <f>SUM(A1:A6968)</f>
        <v>0.0</v>
      </c>
    </row>
    <row r="6969">
      <c r="A6969" t="n">
        <v>0.5301504855141433</v>
      </c>
      <c r="B6969" t="n">
        <f>SUM(A1:A6969)</f>
        <v>0.0</v>
      </c>
    </row>
    <row r="6970">
      <c r="A6970" t="n">
        <v>0.14332836599218957</v>
      </c>
      <c r="B6970" t="n">
        <f>SUM(A1:A6970)</f>
        <v>0.0</v>
      </c>
    </row>
    <row r="6971">
      <c r="A6971" t="n">
        <v>0.920802822569902</v>
      </c>
      <c r="B6971" t="n">
        <f>SUM(A1:A6971)</f>
        <v>0.0</v>
      </c>
    </row>
    <row r="6972">
      <c r="A6972" t="n">
        <v>0.9783488274749669</v>
      </c>
      <c r="B6972" t="n">
        <f>SUM(A1:A6972)</f>
        <v>0.0</v>
      </c>
    </row>
    <row r="6973">
      <c r="A6973" t="n">
        <v>0.8140334729593216</v>
      </c>
      <c r="B6973" t="n">
        <f>SUM(A1:A6973)</f>
        <v>0.0</v>
      </c>
    </row>
    <row r="6974">
      <c r="A6974" t="n">
        <v>0.06055091924619671</v>
      </c>
      <c r="B6974" t="n">
        <f>SUM(A1:A6974)</f>
        <v>0.0</v>
      </c>
    </row>
    <row r="6975">
      <c r="A6975" t="n">
        <v>0.9630640986072483</v>
      </c>
      <c r="B6975" t="n">
        <f>SUM(A1:A6975)</f>
        <v>0.0</v>
      </c>
    </row>
    <row r="6976">
      <c r="A6976" t="n">
        <v>0.027472115559802113</v>
      </c>
      <c r="B6976" t="n">
        <f>SUM(A1:A6976)</f>
        <v>0.0</v>
      </c>
    </row>
    <row r="6977">
      <c r="A6977" t="n">
        <v>0.4404327667438853</v>
      </c>
      <c r="B6977" t="n">
        <f>SUM(A1:A6977)</f>
        <v>0.0</v>
      </c>
    </row>
    <row r="6978">
      <c r="A6978" t="n">
        <v>0.796520958770638</v>
      </c>
      <c r="B6978" t="n">
        <f>SUM(A1:A6978)</f>
        <v>0.0</v>
      </c>
    </row>
    <row r="6979">
      <c r="A6979" t="n">
        <v>0.09279846208866471</v>
      </c>
      <c r="B6979" t="n">
        <f>SUM(A1:A6979)</f>
        <v>0.0</v>
      </c>
    </row>
    <row r="6980">
      <c r="A6980" t="n">
        <v>0.9031208282905695</v>
      </c>
      <c r="B6980" t="n">
        <f>SUM(A1:A6980)</f>
        <v>0.0</v>
      </c>
    </row>
    <row r="6981">
      <c r="A6981" t="n">
        <v>0.6986382866356882</v>
      </c>
      <c r="B6981" t="n">
        <f>SUM(A1:A6981)</f>
        <v>0.0</v>
      </c>
    </row>
    <row r="6982">
      <c r="A6982" t="n">
        <v>0.4117934301930344</v>
      </c>
      <c r="B6982" t="n">
        <f>SUM(A1:A6982)</f>
        <v>0.0</v>
      </c>
    </row>
    <row r="6983">
      <c r="A6983" t="n">
        <v>0.8495693728257433</v>
      </c>
      <c r="B6983" t="n">
        <f>SUM(A1:A6983)</f>
        <v>0.0</v>
      </c>
    </row>
    <row r="6984">
      <c r="A6984" t="n">
        <v>0.05434260004989189</v>
      </c>
      <c r="B6984" t="n">
        <f>SUM(A1:A6984)</f>
        <v>0.0</v>
      </c>
    </row>
    <row r="6985">
      <c r="A6985" t="n">
        <v>0.5572874466311257</v>
      </c>
      <c r="B6985" t="n">
        <f>SUM(A1:A6985)</f>
        <v>0.0</v>
      </c>
    </row>
    <row r="6986">
      <c r="A6986" t="n">
        <v>0.9554862962617844</v>
      </c>
      <c r="B6986" t="n">
        <f>SUM(A1:A6986)</f>
        <v>0.0</v>
      </c>
    </row>
    <row r="6987">
      <c r="A6987" t="n">
        <v>0.6456864865027845</v>
      </c>
      <c r="B6987" t="n">
        <f>SUM(A1:A6987)</f>
        <v>0.0</v>
      </c>
    </row>
    <row r="6988">
      <c r="A6988" t="n">
        <v>0.5790530337843064</v>
      </c>
      <c r="B6988" t="n">
        <f>SUM(A1:A6988)</f>
        <v>0.0</v>
      </c>
    </row>
    <row r="6989">
      <c r="A6989" t="n">
        <v>0.7668806964994995</v>
      </c>
      <c r="B6989" t="n">
        <f>SUM(A1:A6989)</f>
        <v>0.0</v>
      </c>
    </row>
    <row r="6990">
      <c r="A6990" t="n">
        <v>0.3976344643997307</v>
      </c>
      <c r="B6990" t="n">
        <f>SUM(A1:A6990)</f>
        <v>0.0</v>
      </c>
    </row>
    <row r="6991">
      <c r="A6991" t="n">
        <v>0.5515937303086322</v>
      </c>
      <c r="B6991" t="n">
        <f>SUM(A1:A6991)</f>
        <v>0.0</v>
      </c>
    </row>
    <row r="6992">
      <c r="A6992" t="n">
        <v>0.8320518810011387</v>
      </c>
      <c r="B6992" t="n">
        <f>SUM(A1:A6992)</f>
        <v>0.0</v>
      </c>
    </row>
    <row r="6993">
      <c r="A6993" t="n">
        <v>0.186508839237715</v>
      </c>
      <c r="B6993" t="n">
        <f>SUM(A1:A6993)</f>
        <v>0.0</v>
      </c>
    </row>
    <row r="6994">
      <c r="A6994" t="n">
        <v>0.615209012129218</v>
      </c>
      <c r="B6994" t="n">
        <f>SUM(A1:A6994)</f>
        <v>0.0</v>
      </c>
    </row>
    <row r="6995">
      <c r="A6995" t="n">
        <v>0.45396089856233734</v>
      </c>
      <c r="B6995" t="n">
        <f>SUM(A1:A6995)</f>
        <v>0.0</v>
      </c>
    </row>
    <row r="6996">
      <c r="A6996" t="n">
        <v>0.17990638763168387</v>
      </c>
      <c r="B6996" t="n">
        <f>SUM(A1:A6996)</f>
        <v>0.0</v>
      </c>
    </row>
    <row r="6997">
      <c r="A6997" t="n">
        <v>0.5235167532974457</v>
      </c>
      <c r="B6997" t="n">
        <f>SUM(A1:A6997)</f>
        <v>0.0</v>
      </c>
    </row>
    <row r="6998">
      <c r="A6998" t="n">
        <v>0.5898642328928482</v>
      </c>
      <c r="B6998" t="n">
        <f>SUM(A1:A6998)</f>
        <v>0.0</v>
      </c>
    </row>
    <row r="6999">
      <c r="A6999" t="n">
        <v>0.15883968932035364</v>
      </c>
      <c r="B6999" t="n">
        <f>SUM(A1:A6999)</f>
        <v>0.0</v>
      </c>
    </row>
    <row r="7000">
      <c r="A7000" t="n">
        <v>0.6987057128804753</v>
      </c>
      <c r="B7000" t="n">
        <f>SUM(A1:A7000)</f>
        <v>0.0</v>
      </c>
    </row>
    <row r="7001">
      <c r="A7001" t="n">
        <v>0.3022116212545335</v>
      </c>
      <c r="B7001" t="n">
        <f>SUM(A1:A7001)</f>
        <v>0.0</v>
      </c>
    </row>
    <row r="7002">
      <c r="A7002" t="n">
        <v>0.7516547562064214</v>
      </c>
      <c r="B7002" t="n">
        <f>SUM(A1:A7002)</f>
        <v>0.0</v>
      </c>
    </row>
    <row r="7003">
      <c r="A7003" t="n">
        <v>0.23095861006251195</v>
      </c>
      <c r="B7003" t="n">
        <f>SUM(A1:A7003)</f>
        <v>0.0</v>
      </c>
    </row>
    <row r="7004">
      <c r="A7004" t="n">
        <v>0.8837989914668323</v>
      </c>
      <c r="B7004" t="n">
        <f>SUM(A1:A7004)</f>
        <v>0.0</v>
      </c>
    </row>
    <row r="7005">
      <c r="A7005" t="n">
        <v>0.5345550710041476</v>
      </c>
      <c r="B7005" t="n">
        <f>SUM(A1:A7005)</f>
        <v>0.0</v>
      </c>
    </row>
    <row r="7006">
      <c r="A7006" t="n">
        <v>0.238777734549399</v>
      </c>
      <c r="B7006" t="n">
        <f>SUM(A1:A7006)</f>
        <v>0.0</v>
      </c>
    </row>
    <row r="7007">
      <c r="A7007" t="n">
        <v>0.39963245600709707</v>
      </c>
      <c r="B7007" t="n">
        <f>SUM(A1:A7007)</f>
        <v>0.0</v>
      </c>
    </row>
    <row r="7008">
      <c r="A7008" t="n">
        <v>0.9089521193352823</v>
      </c>
      <c r="B7008" t="n">
        <f>SUM(A1:A7008)</f>
        <v>0.0</v>
      </c>
    </row>
    <row r="7009">
      <c r="A7009" t="n">
        <v>0.14773416916301763</v>
      </c>
      <c r="B7009" t="n">
        <f>SUM(A1:A7009)</f>
        <v>0.0</v>
      </c>
    </row>
    <row r="7010">
      <c r="A7010" t="n">
        <v>0.7077310872675545</v>
      </c>
      <c r="B7010" t="n">
        <f>SUM(A1:A7010)</f>
        <v>0.0</v>
      </c>
    </row>
    <row r="7011">
      <c r="A7011" t="n">
        <v>0.4035686865682928</v>
      </c>
      <c r="B7011" t="n">
        <f>SUM(A1:A7011)</f>
        <v>0.0</v>
      </c>
    </row>
    <row r="7012">
      <c r="A7012" t="n">
        <v>0.735502406388291</v>
      </c>
      <c r="B7012" t="n">
        <f>SUM(A1:A7012)</f>
        <v>0.0</v>
      </c>
    </row>
    <row r="7013">
      <c r="A7013" t="n">
        <v>0.0710604231723756</v>
      </c>
      <c r="B7013" t="n">
        <f>SUM(A1:A7013)</f>
        <v>0.0</v>
      </c>
    </row>
    <row r="7014">
      <c r="A7014" t="n">
        <v>0.9690371093145197</v>
      </c>
      <c r="B7014" t="n">
        <f>SUM(A1:A7014)</f>
        <v>0.0</v>
      </c>
    </row>
    <row r="7015">
      <c r="A7015" t="n">
        <v>0.4443227313194339</v>
      </c>
      <c r="B7015" t="n">
        <f>SUM(A1:A7015)</f>
        <v>0.0</v>
      </c>
    </row>
    <row r="7016">
      <c r="A7016" t="n">
        <v>0.45626968190467354</v>
      </c>
      <c r="B7016" t="n">
        <f>SUM(A1:A7016)</f>
        <v>0.0</v>
      </c>
    </row>
    <row r="7017">
      <c r="A7017" t="n">
        <v>0.7851060128405825</v>
      </c>
      <c r="B7017" t="n">
        <f>SUM(A1:A7017)</f>
        <v>0.0</v>
      </c>
    </row>
    <row r="7018">
      <c r="A7018" t="n">
        <v>0.3720092949745635</v>
      </c>
      <c r="B7018" t="n">
        <f>SUM(A1:A7018)</f>
        <v>0.0</v>
      </c>
    </row>
    <row r="7019">
      <c r="A7019" t="n">
        <v>0.20338497695284785</v>
      </c>
      <c r="B7019" t="n">
        <f>SUM(A1:A7019)</f>
        <v>0.0</v>
      </c>
    </row>
    <row r="7020">
      <c r="A7020" t="n">
        <v>0.2525378746385102</v>
      </c>
      <c r="B7020" t="n">
        <f>SUM(A1:A7020)</f>
        <v>0.0</v>
      </c>
    </row>
    <row r="7021">
      <c r="A7021" t="n">
        <v>0.7933790610020522</v>
      </c>
      <c r="B7021" t="n">
        <f>SUM(A1:A7021)</f>
        <v>0.0</v>
      </c>
    </row>
    <row r="7022">
      <c r="A7022" t="n">
        <v>0.5456376563188587</v>
      </c>
      <c r="B7022" t="n">
        <f>SUM(A1:A7022)</f>
        <v>0.0</v>
      </c>
    </row>
    <row r="7023">
      <c r="A7023" t="n">
        <v>0.7653995092980252</v>
      </c>
      <c r="B7023" t="n">
        <f>SUM(A1:A7023)</f>
        <v>0.0</v>
      </c>
    </row>
    <row r="7024">
      <c r="A7024" t="n">
        <v>0.004253816093260809</v>
      </c>
      <c r="B7024" t="n">
        <f>SUM(A1:A7024)</f>
        <v>0.0</v>
      </c>
    </row>
    <row r="7025">
      <c r="A7025" t="n">
        <v>0.5781518187637776</v>
      </c>
      <c r="B7025" t="n">
        <f>SUM(A1:A7025)</f>
        <v>0.0</v>
      </c>
    </row>
    <row r="7026">
      <c r="A7026" t="n">
        <v>0.2500436583967063</v>
      </c>
      <c r="B7026" t="n">
        <f>SUM(A1:A7026)</f>
        <v>0.0</v>
      </c>
    </row>
    <row r="7027">
      <c r="A7027" t="n">
        <v>0.8392612031242221</v>
      </c>
      <c r="B7027" t="n">
        <f>SUM(A1:A7027)</f>
        <v>0.0</v>
      </c>
    </row>
    <row r="7028">
      <c r="A7028" t="n">
        <v>0.9462394062282126</v>
      </c>
      <c r="B7028" t="n">
        <f>SUM(A1:A7028)</f>
        <v>0.0</v>
      </c>
    </row>
    <row r="7029">
      <c r="A7029" t="n">
        <v>0.7126035904799912</v>
      </c>
      <c r="B7029" t="n">
        <f>SUM(A1:A7029)</f>
        <v>0.0</v>
      </c>
    </row>
    <row r="7030">
      <c r="A7030" t="n">
        <v>0.9199788035437101</v>
      </c>
      <c r="B7030" t="n">
        <f>SUM(A1:A7030)</f>
        <v>0.0</v>
      </c>
    </row>
    <row r="7031">
      <c r="A7031" t="n">
        <v>0.8377232800059412</v>
      </c>
      <c r="B7031" t="n">
        <f>SUM(A1:A7031)</f>
        <v>0.0</v>
      </c>
    </row>
    <row r="7032">
      <c r="A7032" t="n">
        <v>0.5660423777758941</v>
      </c>
      <c r="B7032" t="n">
        <f>SUM(A1:A7032)</f>
        <v>0.0</v>
      </c>
    </row>
    <row r="7033">
      <c r="A7033" t="n">
        <v>0.5211656014529231</v>
      </c>
      <c r="B7033" t="n">
        <f>SUM(A1:A7033)</f>
        <v>0.0</v>
      </c>
    </row>
    <row r="7034">
      <c r="A7034" t="n">
        <v>0.7987836202040152</v>
      </c>
      <c r="B7034" t="n">
        <f>SUM(A1:A7034)</f>
        <v>0.0</v>
      </c>
    </row>
    <row r="7035">
      <c r="A7035" t="n">
        <v>0.22546483905515824</v>
      </c>
      <c r="B7035" t="n">
        <f>SUM(A1:A7035)</f>
        <v>0.0</v>
      </c>
    </row>
    <row r="7036">
      <c r="A7036" t="n">
        <v>0.4408834004306358</v>
      </c>
      <c r="B7036" t="n">
        <f>SUM(A1:A7036)</f>
        <v>0.0</v>
      </c>
    </row>
    <row r="7037">
      <c r="A7037" t="n">
        <v>0.8052649809983293</v>
      </c>
      <c r="B7037" t="n">
        <f>SUM(A1:A7037)</f>
        <v>0.0</v>
      </c>
    </row>
    <row r="7038">
      <c r="A7038" t="n">
        <v>0.5179544425326811</v>
      </c>
      <c r="B7038" t="n">
        <f>SUM(A1:A7038)</f>
        <v>0.0</v>
      </c>
    </row>
    <row r="7039">
      <c r="A7039" t="n">
        <v>0.13279558508628708</v>
      </c>
      <c r="B7039" t="n">
        <f>SUM(A1:A7039)</f>
        <v>0.0</v>
      </c>
    </row>
    <row r="7040">
      <c r="A7040" t="n">
        <v>0.5685011127099583</v>
      </c>
      <c r="B7040" t="n">
        <f>SUM(A1:A7040)</f>
        <v>0.0</v>
      </c>
    </row>
    <row r="7041">
      <c r="A7041" t="n">
        <v>0.1801430501779706</v>
      </c>
      <c r="B7041" t="n">
        <f>SUM(A1:A7041)</f>
        <v>0.0</v>
      </c>
    </row>
    <row r="7042">
      <c r="A7042" t="n">
        <v>0.4636146966754322</v>
      </c>
      <c r="B7042" t="n">
        <f>SUM(A1:A7042)</f>
        <v>0.0</v>
      </c>
    </row>
    <row r="7043">
      <c r="A7043" t="n">
        <v>0.45134515037631484</v>
      </c>
      <c r="B7043" t="n">
        <f>SUM(A1:A7043)</f>
        <v>0.0</v>
      </c>
    </row>
    <row r="7044">
      <c r="A7044" t="n">
        <v>0.15631333763583466</v>
      </c>
      <c r="B7044" t="n">
        <f>SUM(A1:A7044)</f>
        <v>0.0</v>
      </c>
    </row>
    <row r="7045">
      <c r="A7045" t="n">
        <v>0.2866908416323325</v>
      </c>
      <c r="B7045" t="n">
        <f>SUM(A1:A7045)</f>
        <v>0.0</v>
      </c>
    </row>
    <row r="7046">
      <c r="A7046" t="n">
        <v>0.8639273849245499</v>
      </c>
      <c r="B7046" t="n">
        <f>SUM(A1:A7046)</f>
        <v>0.0</v>
      </c>
    </row>
    <row r="7047">
      <c r="A7047" t="n">
        <v>0.6215644137358843</v>
      </c>
      <c r="B7047" t="n">
        <f>SUM(A1:A7047)</f>
        <v>0.0</v>
      </c>
    </row>
    <row r="7048">
      <c r="A7048" t="n">
        <v>0.42224329045326814</v>
      </c>
      <c r="B7048" t="n">
        <f>SUM(A1:A7048)</f>
        <v>0.0</v>
      </c>
    </row>
    <row r="7049">
      <c r="A7049" t="n">
        <v>0.10061269659035932</v>
      </c>
      <c r="B7049" t="n">
        <f>SUM(A1:A7049)</f>
        <v>0.0</v>
      </c>
    </row>
    <row r="7050">
      <c r="A7050" t="n">
        <v>0.8268223153360671</v>
      </c>
      <c r="B7050" t="n">
        <f>SUM(A1:A7050)</f>
        <v>0.0</v>
      </c>
    </row>
    <row r="7051">
      <c r="A7051" t="n">
        <v>0.9607604825093852</v>
      </c>
      <c r="B7051" t="n">
        <f>SUM(A1:A7051)</f>
        <v>0.0</v>
      </c>
    </row>
    <row r="7052">
      <c r="A7052" t="n">
        <v>0.15781721295781614</v>
      </c>
      <c r="B7052" t="n">
        <f>SUM(A1:A7052)</f>
        <v>0.0</v>
      </c>
    </row>
    <row r="7053">
      <c r="A7053" t="n">
        <v>0.9531108181469845</v>
      </c>
      <c r="B7053" t="n">
        <f>SUM(A1:A7053)</f>
        <v>0.0</v>
      </c>
    </row>
    <row r="7054">
      <c r="A7054" t="n">
        <v>0.6474081525798477</v>
      </c>
      <c r="B7054" t="n">
        <f>SUM(A1:A7054)</f>
        <v>0.0</v>
      </c>
    </row>
    <row r="7055">
      <c r="A7055" t="n">
        <v>0.34046210931160703</v>
      </c>
      <c r="B7055" t="n">
        <f>SUM(A1:A7055)</f>
        <v>0.0</v>
      </c>
    </row>
    <row r="7056">
      <c r="A7056" t="n">
        <v>0.11977609866570438</v>
      </c>
      <c r="B7056" t="n">
        <f>SUM(A1:A7056)</f>
        <v>0.0</v>
      </c>
    </row>
    <row r="7057">
      <c r="A7057" t="n">
        <v>0.8950859243647636</v>
      </c>
      <c r="B7057" t="n">
        <f>SUM(A1:A7057)</f>
        <v>0.0</v>
      </c>
    </row>
    <row r="7058">
      <c r="A7058" t="n">
        <v>0.4638519376834441</v>
      </c>
      <c r="B7058" t="n">
        <f>SUM(A1:A7058)</f>
        <v>0.0</v>
      </c>
    </row>
    <row r="7059">
      <c r="A7059" t="n">
        <v>0.684388958201424</v>
      </c>
      <c r="B7059" t="n">
        <f>SUM(A1:A7059)</f>
        <v>0.0</v>
      </c>
    </row>
    <row r="7060">
      <c r="A7060" t="n">
        <v>0.23537112325362808</v>
      </c>
      <c r="B7060" t="n">
        <f>SUM(A1:A7060)</f>
        <v>0.0</v>
      </c>
    </row>
    <row r="7061">
      <c r="A7061" t="n">
        <v>0.08613237803432539</v>
      </c>
      <c r="B7061" t="n">
        <f>SUM(A1:A7061)</f>
        <v>0.0</v>
      </c>
    </row>
    <row r="7062">
      <c r="A7062" t="n">
        <v>0.3815309393989391</v>
      </c>
      <c r="B7062" t="n">
        <f>SUM(A1:A7062)</f>
        <v>0.0</v>
      </c>
    </row>
    <row r="7063">
      <c r="A7063" t="n">
        <v>0.26842731859271995</v>
      </c>
      <c r="B7063" t="n">
        <f>SUM(A1:A7063)</f>
        <v>0.0</v>
      </c>
    </row>
    <row r="7064">
      <c r="A7064" t="n">
        <v>0.9203674353477688</v>
      </c>
      <c r="B7064" t="n">
        <f>SUM(A1:A7064)</f>
        <v>0.0</v>
      </c>
    </row>
    <row r="7065">
      <c r="A7065" t="n">
        <v>0.41178973204161573</v>
      </c>
      <c r="B7065" t="n">
        <f>SUM(A1:A7065)</f>
        <v>0.0</v>
      </c>
    </row>
    <row r="7066">
      <c r="A7066" t="n">
        <v>0.2919267659650817</v>
      </c>
      <c r="B7066" t="n">
        <f>SUM(A1:A7066)</f>
        <v>0.0</v>
      </c>
    </row>
    <row r="7067">
      <c r="A7067" t="n">
        <v>0.7590097114516916</v>
      </c>
      <c r="B7067" t="n">
        <f>SUM(A1:A7067)</f>
        <v>0.0</v>
      </c>
    </row>
    <row r="7068">
      <c r="A7068" t="n">
        <v>0.6374739718749131</v>
      </c>
      <c r="B7068" t="n">
        <f>SUM(A1:A7068)</f>
        <v>0.0</v>
      </c>
    </row>
    <row r="7069">
      <c r="A7069" t="n">
        <v>0.9702037247300545</v>
      </c>
      <c r="B7069" t="n">
        <f>SUM(A1:A7069)</f>
        <v>0.0</v>
      </c>
    </row>
    <row r="7070">
      <c r="A7070" t="n">
        <v>0.26497115735746013</v>
      </c>
      <c r="B7070" t="n">
        <f>SUM(A1:A7070)</f>
        <v>0.0</v>
      </c>
    </row>
    <row r="7071">
      <c r="A7071" t="n">
        <v>0.08435762956684134</v>
      </c>
      <c r="B7071" t="n">
        <f>SUM(A1:A7071)</f>
        <v>0.0</v>
      </c>
    </row>
    <row r="7072">
      <c r="A7072" t="n">
        <v>0.3081213419364258</v>
      </c>
      <c r="B7072" t="n">
        <f>SUM(A1:A7072)</f>
        <v>0.0</v>
      </c>
    </row>
    <row r="7073">
      <c r="A7073" t="n">
        <v>0.32981989651115995</v>
      </c>
      <c r="B7073" t="n">
        <f>SUM(A1:A7073)</f>
        <v>0.0</v>
      </c>
    </row>
    <row r="7074">
      <c r="A7074" t="n">
        <v>0.41852277175587493</v>
      </c>
      <c r="B7074" t="n">
        <f>SUM(A1:A7074)</f>
        <v>0.0</v>
      </c>
    </row>
    <row r="7075">
      <c r="A7075" t="n">
        <v>0.7105809306442273</v>
      </c>
      <c r="B7075" t="n">
        <f>SUM(A1:A7075)</f>
        <v>0.0</v>
      </c>
    </row>
    <row r="7076">
      <c r="A7076" t="n">
        <v>0.9193780714298847</v>
      </c>
      <c r="B7076" t="n">
        <f>SUM(A1:A7076)</f>
        <v>0.0</v>
      </c>
    </row>
    <row r="7077">
      <c r="A7077" t="n">
        <v>0.19133751904256624</v>
      </c>
      <c r="B7077" t="n">
        <f>SUM(A1:A7077)</f>
        <v>0.0</v>
      </c>
    </row>
    <row r="7078">
      <c r="A7078" t="n">
        <v>0.24260070644848353</v>
      </c>
      <c r="B7078" t="n">
        <f>SUM(A1:A7078)</f>
        <v>0.0</v>
      </c>
    </row>
    <row r="7079">
      <c r="A7079" t="n">
        <v>0.9756225614627886</v>
      </c>
      <c r="B7079" t="n">
        <f>SUM(A1:A7079)</f>
        <v>0.0</v>
      </c>
    </row>
    <row r="7080">
      <c r="A7080" t="n">
        <v>0.08158591959917261</v>
      </c>
      <c r="B7080" t="n">
        <f>SUM(A1:A7080)</f>
        <v>0.0</v>
      </c>
    </row>
    <row r="7081">
      <c r="A7081" t="n">
        <v>0.14229729094750754</v>
      </c>
      <c r="B7081" t="n">
        <f>SUM(A1:A7081)</f>
        <v>0.0</v>
      </c>
    </row>
    <row r="7082">
      <c r="A7082" t="n">
        <v>0.20693637845785828</v>
      </c>
      <c r="B7082" t="n">
        <f>SUM(A1:A7082)</f>
        <v>0.0</v>
      </c>
    </row>
    <row r="7083">
      <c r="A7083" t="n">
        <v>0.5562768197650928</v>
      </c>
      <c r="B7083" t="n">
        <f>SUM(A1:A7083)</f>
        <v>0.0</v>
      </c>
    </row>
    <row r="7084">
      <c r="A7084" t="n">
        <v>0.9108073270082164</v>
      </c>
      <c r="B7084" t="n">
        <f>SUM(A1:A7084)</f>
        <v>0.0</v>
      </c>
    </row>
    <row r="7085">
      <c r="A7085" t="n">
        <v>0.7644563780434436</v>
      </c>
      <c r="B7085" t="n">
        <f>SUM(A1:A7085)</f>
        <v>0.0</v>
      </c>
    </row>
    <row r="7086">
      <c r="A7086" t="n">
        <v>0.5391870690069751</v>
      </c>
      <c r="B7086" t="n">
        <f>SUM(A1:A7086)</f>
        <v>0.0</v>
      </c>
    </row>
    <row r="7087">
      <c r="A7087" t="n">
        <v>0.4219118232553727</v>
      </c>
      <c r="B7087" t="n">
        <f>SUM(A1:A7087)</f>
        <v>0.0</v>
      </c>
    </row>
    <row r="7088">
      <c r="A7088" t="n">
        <v>0.34530105932818556</v>
      </c>
      <c r="B7088" t="n">
        <f>SUM(A1:A7088)</f>
        <v>0.0</v>
      </c>
    </row>
    <row r="7089">
      <c r="A7089" t="n">
        <v>0.9639318248837587</v>
      </c>
      <c r="B7089" t="n">
        <f>SUM(A1:A7089)</f>
        <v>0.0</v>
      </c>
    </row>
    <row r="7090">
      <c r="A7090" t="n">
        <v>0.15222152831767388</v>
      </c>
      <c r="B7090" t="n">
        <f>SUM(A1:A7090)</f>
        <v>0.0</v>
      </c>
    </row>
    <row r="7091">
      <c r="A7091" t="n">
        <v>0.568541431029574</v>
      </c>
      <c r="B7091" t="n">
        <f>SUM(A1:A7091)</f>
        <v>0.0</v>
      </c>
    </row>
    <row r="7092">
      <c r="A7092" t="n">
        <v>0.14254547808840778</v>
      </c>
      <c r="B7092" t="n">
        <f>SUM(A1:A7092)</f>
        <v>0.0</v>
      </c>
    </row>
    <row r="7093">
      <c r="A7093" t="n">
        <v>0.9866056018767057</v>
      </c>
      <c r="B7093" t="n">
        <f>SUM(A1:A7093)</f>
        <v>0.0</v>
      </c>
    </row>
    <row r="7094">
      <c r="A7094" t="n">
        <v>0.20507635251207457</v>
      </c>
      <c r="B7094" t="n">
        <f>SUM(A1:A7094)</f>
        <v>0.0</v>
      </c>
    </row>
    <row r="7095">
      <c r="A7095" t="n">
        <v>0.1996858716865716</v>
      </c>
      <c r="B7095" t="n">
        <f>SUM(A1:A7095)</f>
        <v>0.0</v>
      </c>
    </row>
    <row r="7096">
      <c r="A7096" t="n">
        <v>0.8802888138310269</v>
      </c>
      <c r="B7096" t="n">
        <f>SUM(A1:A7096)</f>
        <v>0.0</v>
      </c>
    </row>
    <row r="7097">
      <c r="A7097" t="n">
        <v>0.9934832988455146</v>
      </c>
      <c r="B7097" t="n">
        <f>SUM(A1:A7097)</f>
        <v>0.0</v>
      </c>
    </row>
    <row r="7098">
      <c r="A7098" t="n">
        <v>0.5377505593612825</v>
      </c>
      <c r="B7098" t="n">
        <f>SUM(A1:A7098)</f>
        <v>0.0</v>
      </c>
    </row>
    <row r="7099">
      <c r="A7099" t="n">
        <v>0.6020507311930785</v>
      </c>
      <c r="B7099" t="n">
        <f>SUM(A1:A7099)</f>
        <v>0.0</v>
      </c>
    </row>
    <row r="7100">
      <c r="A7100" t="n">
        <v>0.8065047772205075</v>
      </c>
      <c r="B7100" t="n">
        <f>SUM(A1:A7100)</f>
        <v>0.0</v>
      </c>
    </row>
    <row r="7101">
      <c r="A7101" t="n">
        <v>0.24587577594928312</v>
      </c>
      <c r="B7101" t="n">
        <f>SUM(A1:A7101)</f>
        <v>0.0</v>
      </c>
    </row>
    <row r="7102">
      <c r="A7102" t="n">
        <v>0.4622747838849247</v>
      </c>
      <c r="B7102" t="n">
        <f>SUM(A1:A7102)</f>
        <v>0.0</v>
      </c>
    </row>
    <row r="7103">
      <c r="A7103" t="n">
        <v>0.265801713290962</v>
      </c>
      <c r="B7103" t="n">
        <f>SUM(A1:A7103)</f>
        <v>0.0</v>
      </c>
    </row>
    <row r="7104">
      <c r="A7104" t="n">
        <v>0.9013175702426557</v>
      </c>
      <c r="B7104" t="n">
        <f>SUM(A1:A7104)</f>
        <v>0.0</v>
      </c>
    </row>
    <row r="7105">
      <c r="A7105" t="n">
        <v>0.0064618989789119174</v>
      </c>
      <c r="B7105" t="n">
        <f>SUM(A1:A7105)</f>
        <v>0.0</v>
      </c>
    </row>
    <row r="7106">
      <c r="A7106" t="n">
        <v>0.2532434093367888</v>
      </c>
      <c r="B7106" t="n">
        <f>SUM(A1:A7106)</f>
        <v>0.0</v>
      </c>
    </row>
    <row r="7107">
      <c r="A7107" t="n">
        <v>0.5075404673261231</v>
      </c>
      <c r="B7107" t="n">
        <f>SUM(A1:A7107)</f>
        <v>0.0</v>
      </c>
    </row>
    <row r="7108">
      <c r="A7108" t="n">
        <v>0.9451130751128315</v>
      </c>
      <c r="B7108" t="n">
        <f>SUM(A1:A7108)</f>
        <v>0.0</v>
      </c>
    </row>
    <row r="7109">
      <c r="A7109" t="n">
        <v>0.4973962262354358</v>
      </c>
      <c r="B7109" t="n">
        <f>SUM(A1:A7109)</f>
        <v>0.0</v>
      </c>
    </row>
    <row r="7110">
      <c r="A7110" t="n">
        <v>0.0738412575770584</v>
      </c>
      <c r="B7110" t="n">
        <f>SUM(A1:A7110)</f>
        <v>0.0</v>
      </c>
    </row>
    <row r="7111">
      <c r="A7111" t="n">
        <v>0.9586664855916462</v>
      </c>
      <c r="B7111" t="n">
        <f>SUM(A1:A7111)</f>
        <v>0.0</v>
      </c>
    </row>
    <row r="7112">
      <c r="A7112" t="n">
        <v>0.6623449470032774</v>
      </c>
      <c r="B7112" t="n">
        <f>SUM(A1:A7112)</f>
        <v>0.0</v>
      </c>
    </row>
    <row r="7113">
      <c r="A7113" t="n">
        <v>0.8578064393966154</v>
      </c>
      <c r="B7113" t="n">
        <f>SUM(A1:A7113)</f>
        <v>0.0</v>
      </c>
    </row>
    <row r="7114">
      <c r="A7114" t="n">
        <v>0.1598763821955116</v>
      </c>
      <c r="B7114" t="n">
        <f>SUM(A1:A7114)</f>
        <v>0.0</v>
      </c>
    </row>
    <row r="7115">
      <c r="A7115" t="n">
        <v>0.1486875796674797</v>
      </c>
      <c r="B7115" t="n">
        <f>SUM(A1:A7115)</f>
        <v>0.0</v>
      </c>
    </row>
    <row r="7116">
      <c r="A7116" t="n">
        <v>0.5803365379598767</v>
      </c>
      <c r="B7116" t="n">
        <f>SUM(A1:A7116)</f>
        <v>0.0</v>
      </c>
    </row>
    <row r="7117">
      <c r="A7117" t="n">
        <v>0.9648630000371032</v>
      </c>
      <c r="B7117" t="n">
        <f>SUM(A1:A7117)</f>
        <v>0.0</v>
      </c>
    </row>
    <row r="7118">
      <c r="A7118" t="n">
        <v>0.6450680389266199</v>
      </c>
      <c r="B7118" t="n">
        <f>SUM(A1:A7118)</f>
        <v>0.0</v>
      </c>
    </row>
    <row r="7119">
      <c r="A7119" t="n">
        <v>0.19487836082362742</v>
      </c>
      <c r="B7119" t="n">
        <f>SUM(A1:A7119)</f>
        <v>0.0</v>
      </c>
    </row>
    <row r="7120">
      <c r="A7120" t="n">
        <v>0.4926388215877918</v>
      </c>
      <c r="B7120" t="n">
        <f>SUM(A1:A7120)</f>
        <v>0.0</v>
      </c>
    </row>
    <row r="7121">
      <c r="A7121" t="n">
        <v>0.6427993067345907</v>
      </c>
      <c r="B7121" t="n">
        <f>SUM(A1:A7121)</f>
        <v>0.0</v>
      </c>
    </row>
    <row r="7122">
      <c r="A7122" t="n">
        <v>0.36736716550404425</v>
      </c>
      <c r="B7122" t="n">
        <f>SUM(A1:A7122)</f>
        <v>0.0</v>
      </c>
    </row>
    <row r="7123">
      <c r="A7123" t="n">
        <v>0.9916541104823103</v>
      </c>
      <c r="B7123" t="n">
        <f>SUM(A1:A7123)</f>
        <v>0.0</v>
      </c>
    </row>
    <row r="7124">
      <c r="A7124" t="n">
        <v>0.6301189508034686</v>
      </c>
      <c r="B7124" t="n">
        <f>SUM(A1:A7124)</f>
        <v>0.0</v>
      </c>
    </row>
    <row r="7125">
      <c r="A7125" t="n">
        <v>0.9246536612021657</v>
      </c>
      <c r="B7125" t="n">
        <f>SUM(A1:A7125)</f>
        <v>0.0</v>
      </c>
    </row>
    <row r="7126">
      <c r="A7126" t="n">
        <v>0.26408331205486435</v>
      </c>
      <c r="B7126" t="n">
        <f>SUM(A1:A7126)</f>
        <v>0.0</v>
      </c>
    </row>
    <row r="7127">
      <c r="A7127" t="n">
        <v>0.7359725587141455</v>
      </c>
      <c r="B7127" t="n">
        <f>SUM(A1:A7127)</f>
        <v>0.0</v>
      </c>
    </row>
    <row r="7128">
      <c r="A7128" t="n">
        <v>0.23803079309980568</v>
      </c>
      <c r="B7128" t="n">
        <f>SUM(A1:A7128)</f>
        <v>0.0</v>
      </c>
    </row>
    <row r="7129">
      <c r="A7129" t="n">
        <v>0.5447984786949415</v>
      </c>
      <c r="B7129" t="n">
        <f>SUM(A1:A7129)</f>
        <v>0.0</v>
      </c>
    </row>
    <row r="7130">
      <c r="A7130" t="n">
        <v>0.5293300777194699</v>
      </c>
      <c r="B7130" t="n">
        <f>SUM(A1:A7130)</f>
        <v>0.0</v>
      </c>
    </row>
    <row r="7131">
      <c r="A7131" t="n">
        <v>0.03074160941920434</v>
      </c>
      <c r="B7131" t="n">
        <f>SUM(A1:A7131)</f>
        <v>0.0</v>
      </c>
    </row>
    <row r="7132">
      <c r="A7132" t="n">
        <v>0.7277027444767228</v>
      </c>
      <c r="B7132" t="n">
        <f>SUM(A1:A7132)</f>
        <v>0.0</v>
      </c>
    </row>
    <row r="7133">
      <c r="A7133" t="n">
        <v>0.6335657945384435</v>
      </c>
      <c r="B7133" t="n">
        <f>SUM(A1:A7133)</f>
        <v>0.0</v>
      </c>
    </row>
    <row r="7134">
      <c r="A7134" t="n">
        <v>0.9108187944054528</v>
      </c>
      <c r="B7134" t="n">
        <f>SUM(A1:A7134)</f>
        <v>0.0</v>
      </c>
    </row>
    <row r="7135">
      <c r="A7135" t="n">
        <v>0.5217895475099983</v>
      </c>
      <c r="B7135" t="n">
        <f>SUM(A1:A7135)</f>
        <v>0.0</v>
      </c>
    </row>
    <row r="7136">
      <c r="A7136" t="n">
        <v>0.7177033196922036</v>
      </c>
      <c r="B7136" t="n">
        <f>SUM(A1:A7136)</f>
        <v>0.0</v>
      </c>
    </row>
    <row r="7137">
      <c r="A7137" t="n">
        <v>0.6062637422433184</v>
      </c>
      <c r="B7137" t="n">
        <f>SUM(A1:A7137)</f>
        <v>0.0</v>
      </c>
    </row>
    <row r="7138">
      <c r="A7138" t="n">
        <v>0.6186875242013659</v>
      </c>
      <c r="B7138" t="n">
        <f>SUM(A1:A7138)</f>
        <v>0.0</v>
      </c>
    </row>
    <row r="7139">
      <c r="A7139" t="n">
        <v>0.695643601669568</v>
      </c>
      <c r="B7139" t="n">
        <f>SUM(A1:A7139)</f>
        <v>0.0</v>
      </c>
    </row>
    <row r="7140">
      <c r="A7140" t="n">
        <v>0.2481981273313496</v>
      </c>
      <c r="B7140" t="n">
        <f>SUM(A1:A7140)</f>
        <v>0.0</v>
      </c>
    </row>
    <row r="7141">
      <c r="A7141" t="n">
        <v>0.7968881822285645</v>
      </c>
      <c r="B7141" t="n">
        <f>SUM(A1:A7141)</f>
        <v>0.0</v>
      </c>
    </row>
    <row r="7142">
      <c r="A7142" t="n">
        <v>0.9017679563880568</v>
      </c>
      <c r="B7142" t="n">
        <f>SUM(A1:A7142)</f>
        <v>0.0</v>
      </c>
    </row>
    <row r="7143">
      <c r="A7143" t="n">
        <v>0.07652017903723685</v>
      </c>
      <c r="B7143" t="n">
        <f>SUM(A1:A7143)</f>
        <v>0.0</v>
      </c>
    </row>
    <row r="7144">
      <c r="A7144" t="n">
        <v>0.1291903218645598</v>
      </c>
      <c r="B7144" t="n">
        <f>SUM(A1:A7144)</f>
        <v>0.0</v>
      </c>
    </row>
    <row r="7145">
      <c r="A7145" t="n">
        <v>0.5641017379343488</v>
      </c>
      <c r="B7145" t="n">
        <f>SUM(A1:A7145)</f>
        <v>0.0</v>
      </c>
    </row>
    <row r="7146">
      <c r="A7146" t="n">
        <v>0.8902163962997983</v>
      </c>
      <c r="B7146" t="n">
        <f>SUM(A1:A7146)</f>
        <v>0.0</v>
      </c>
    </row>
    <row r="7147">
      <c r="A7147" t="n">
        <v>0.686724952237968</v>
      </c>
      <c r="B7147" t="n">
        <f>SUM(A1:A7147)</f>
        <v>0.0</v>
      </c>
    </row>
    <row r="7148">
      <c r="A7148" t="n">
        <v>0.5662236666818602</v>
      </c>
      <c r="B7148" t="n">
        <f>SUM(A1:A7148)</f>
        <v>0.0</v>
      </c>
    </row>
    <row r="7149">
      <c r="A7149" t="n">
        <v>0.40379891173492344</v>
      </c>
      <c r="B7149" t="n">
        <f>SUM(A1:A7149)</f>
        <v>0.0</v>
      </c>
    </row>
    <row r="7150">
      <c r="A7150" t="n">
        <v>0.006626130019588783</v>
      </c>
      <c r="B7150" t="n">
        <f>SUM(A1:A7150)</f>
        <v>0.0</v>
      </c>
    </row>
    <row r="7151">
      <c r="A7151" t="n">
        <v>0.06772015264283582</v>
      </c>
      <c r="B7151" t="n">
        <f>SUM(A1:A7151)</f>
        <v>0.0</v>
      </c>
    </row>
    <row r="7152">
      <c r="A7152" t="n">
        <v>0.8474036874848629</v>
      </c>
      <c r="B7152" t="n">
        <f>SUM(A1:A7152)</f>
        <v>0.0</v>
      </c>
    </row>
    <row r="7153">
      <c r="A7153" t="n">
        <v>0.8030799485157347</v>
      </c>
      <c r="B7153" t="n">
        <f>SUM(A1:A7153)</f>
        <v>0.0</v>
      </c>
    </row>
    <row r="7154">
      <c r="A7154" t="n">
        <v>0.12454426579684852</v>
      </c>
      <c r="B7154" t="n">
        <f>SUM(A1:A7154)</f>
        <v>0.0</v>
      </c>
    </row>
    <row r="7155">
      <c r="A7155" t="n">
        <v>0.14386349545329102</v>
      </c>
      <c r="B7155" t="n">
        <f>SUM(A1:A7155)</f>
        <v>0.0</v>
      </c>
    </row>
    <row r="7156">
      <c r="A7156" t="n">
        <v>0.512654697571433</v>
      </c>
      <c r="B7156" t="n">
        <f>SUM(A1:A7156)</f>
        <v>0.0</v>
      </c>
    </row>
    <row r="7157">
      <c r="A7157" t="n">
        <v>0.8200640841269092</v>
      </c>
      <c r="B7157" t="n">
        <f>SUM(A1:A7157)</f>
        <v>0.0</v>
      </c>
    </row>
    <row r="7158">
      <c r="A7158" t="n">
        <v>0.35688218333827726</v>
      </c>
      <c r="B7158" t="n">
        <f>SUM(A1:A7158)</f>
        <v>0.0</v>
      </c>
    </row>
    <row r="7159">
      <c r="A7159" t="n">
        <v>0.9067064050368465</v>
      </c>
      <c r="B7159" t="n">
        <f>SUM(A1:A7159)</f>
        <v>0.0</v>
      </c>
    </row>
    <row r="7160">
      <c r="A7160" t="n">
        <v>0.3329409957724673</v>
      </c>
      <c r="B7160" t="n">
        <f>SUM(A1:A7160)</f>
        <v>0.0</v>
      </c>
    </row>
    <row r="7161">
      <c r="A7161" t="n">
        <v>0.8080126728559874</v>
      </c>
      <c r="B7161" t="n">
        <f>SUM(A1:A7161)</f>
        <v>0.0</v>
      </c>
    </row>
    <row r="7162">
      <c r="A7162" t="n">
        <v>0.3340612249276207</v>
      </c>
      <c r="B7162" t="n">
        <f>SUM(A1:A7162)</f>
        <v>0.0</v>
      </c>
    </row>
    <row r="7163">
      <c r="A7163" t="n">
        <v>0.28317298841737504</v>
      </c>
      <c r="B7163" t="n">
        <f>SUM(A1:A7163)</f>
        <v>0.0</v>
      </c>
    </row>
    <row r="7164">
      <c r="A7164" t="n">
        <v>0.8284026853137691</v>
      </c>
      <c r="B7164" t="n">
        <f>SUM(A1:A7164)</f>
        <v>0.0</v>
      </c>
    </row>
    <row r="7165">
      <c r="A7165" t="n">
        <v>0.1539796825258557</v>
      </c>
      <c r="B7165" t="n">
        <f>SUM(A1:A7165)</f>
        <v>0.0</v>
      </c>
    </row>
    <row r="7166">
      <c r="A7166" t="n">
        <v>0.0019290611758809861</v>
      </c>
      <c r="B7166" t="n">
        <f>SUM(A1:A7166)</f>
        <v>0.0</v>
      </c>
    </row>
    <row r="7167">
      <c r="A7167" t="n">
        <v>0.40550599696280343</v>
      </c>
      <c r="B7167" t="n">
        <f>SUM(A1:A7167)</f>
        <v>0.0</v>
      </c>
    </row>
    <row r="7168">
      <c r="A7168" t="n">
        <v>0.29244182007846564</v>
      </c>
      <c r="B7168" t="n">
        <f>SUM(A1:A7168)</f>
        <v>0.0</v>
      </c>
    </row>
    <row r="7169">
      <c r="A7169" t="n">
        <v>0.6092519722862149</v>
      </c>
      <c r="B7169" t="n">
        <f>SUM(A1:A7169)</f>
        <v>0.0</v>
      </c>
    </row>
    <row r="7170">
      <c r="A7170" t="n">
        <v>0.003285585408567049</v>
      </c>
      <c r="B7170" t="n">
        <f>SUM(A1:A7170)</f>
        <v>0.0</v>
      </c>
    </row>
    <row r="7171">
      <c r="A7171" t="n">
        <v>0.9963349195161032</v>
      </c>
      <c r="B7171" t="n">
        <f>SUM(A1:A7171)</f>
        <v>0.0</v>
      </c>
    </row>
    <row r="7172">
      <c r="A7172" t="n">
        <v>0.8891511385246177</v>
      </c>
      <c r="B7172" t="n">
        <f>SUM(A1:A7172)</f>
        <v>0.0</v>
      </c>
    </row>
    <row r="7173">
      <c r="A7173" t="n">
        <v>0.7530821713254975</v>
      </c>
      <c r="B7173" t="n">
        <f>SUM(A1:A7173)</f>
        <v>0.0</v>
      </c>
    </row>
    <row r="7174">
      <c r="A7174" t="n">
        <v>0.26591849740222306</v>
      </c>
      <c r="B7174" t="n">
        <f>SUM(A1:A7174)</f>
        <v>0.0</v>
      </c>
    </row>
    <row r="7175">
      <c r="A7175" t="n">
        <v>0.47831355041500767</v>
      </c>
      <c r="B7175" t="n">
        <f>SUM(A1:A7175)</f>
        <v>0.0</v>
      </c>
    </row>
    <row r="7176">
      <c r="A7176" t="n">
        <v>0.17364760055316475</v>
      </c>
      <c r="B7176" t="n">
        <f>SUM(A1:A7176)</f>
        <v>0.0</v>
      </c>
    </row>
    <row r="7177">
      <c r="A7177" t="n">
        <v>0.8961074928397748</v>
      </c>
      <c r="B7177" t="n">
        <f>SUM(A1:A7177)</f>
        <v>0.0</v>
      </c>
    </row>
    <row r="7178">
      <c r="A7178" t="n">
        <v>0.7398461500171887</v>
      </c>
      <c r="B7178" t="n">
        <f>SUM(A1:A7178)</f>
        <v>0.0</v>
      </c>
    </row>
    <row r="7179">
      <c r="A7179" t="n">
        <v>0.4384224117050656</v>
      </c>
      <c r="B7179" t="n">
        <f>SUM(A1:A7179)</f>
        <v>0.0</v>
      </c>
    </row>
    <row r="7180">
      <c r="A7180" t="n">
        <v>0.9321195667834706</v>
      </c>
      <c r="B7180" t="n">
        <f>SUM(A1:A7180)</f>
        <v>0.0</v>
      </c>
    </row>
    <row r="7181">
      <c r="A7181" t="n">
        <v>0.45408100227288095</v>
      </c>
      <c r="B7181" t="n">
        <f>SUM(A1:A7181)</f>
        <v>0.0</v>
      </c>
    </row>
    <row r="7182">
      <c r="A7182" t="n">
        <v>0.5279968257719415</v>
      </c>
      <c r="B7182" t="n">
        <f>SUM(A1:A7182)</f>
        <v>0.0</v>
      </c>
    </row>
    <row r="7183">
      <c r="A7183" t="n">
        <v>0.1607417295931327</v>
      </c>
      <c r="B7183" t="n">
        <f>SUM(A1:A7183)</f>
        <v>0.0</v>
      </c>
    </row>
    <row r="7184">
      <c r="A7184" t="n">
        <v>0.7327323172914284</v>
      </c>
      <c r="B7184" t="n">
        <f>SUM(A1:A7184)</f>
        <v>0.0</v>
      </c>
    </row>
    <row r="7185">
      <c r="A7185" t="n">
        <v>0.792286440496077</v>
      </c>
      <c r="B7185" t="n">
        <f>SUM(A1:A7185)</f>
        <v>0.0</v>
      </c>
    </row>
    <row r="7186">
      <c r="A7186" t="n">
        <v>0.32809181745272475</v>
      </c>
      <c r="B7186" t="n">
        <f>SUM(A1:A7186)</f>
        <v>0.0</v>
      </c>
    </row>
    <row r="7187">
      <c r="A7187" t="n">
        <v>0.8471608976772509</v>
      </c>
      <c r="B7187" t="n">
        <f>SUM(A1:A7187)</f>
        <v>0.0</v>
      </c>
    </row>
    <row r="7188">
      <c r="A7188" t="n">
        <v>0.38667902197527304</v>
      </c>
      <c r="B7188" t="n">
        <f>SUM(A1:A7188)</f>
        <v>0.0</v>
      </c>
    </row>
    <row r="7189">
      <c r="A7189" t="n">
        <v>0.0152734243659578</v>
      </c>
      <c r="B7189" t="n">
        <f>SUM(A1:A7189)</f>
        <v>0.0</v>
      </c>
    </row>
    <row r="7190">
      <c r="A7190" t="n">
        <v>0.6331209050443968</v>
      </c>
      <c r="B7190" t="n">
        <f>SUM(A1:A7190)</f>
        <v>0.0</v>
      </c>
    </row>
    <row r="7191">
      <c r="A7191" t="n">
        <v>0.2174519931580522</v>
      </c>
      <c r="B7191" t="n">
        <f>SUM(A1:A7191)</f>
        <v>0.0</v>
      </c>
    </row>
    <row r="7192">
      <c r="A7192" t="n">
        <v>0.5193122202711155</v>
      </c>
      <c r="B7192" t="n">
        <f>SUM(A1:A7192)</f>
        <v>0.0</v>
      </c>
    </row>
    <row r="7193">
      <c r="A7193" t="n">
        <v>0.1445848019972099</v>
      </c>
      <c r="B7193" t="n">
        <f>SUM(A1:A7193)</f>
        <v>0.0</v>
      </c>
    </row>
    <row r="7194">
      <c r="A7194" t="n">
        <v>0.830730177748884</v>
      </c>
      <c r="B7194" t="n">
        <f>SUM(A1:A7194)</f>
        <v>0.0</v>
      </c>
    </row>
    <row r="7195">
      <c r="A7195" t="n">
        <v>0.5670935319889515</v>
      </c>
      <c r="B7195" t="n">
        <f>SUM(A1:A7195)</f>
        <v>0.0</v>
      </c>
    </row>
    <row r="7196">
      <c r="A7196" t="n">
        <v>0.9380373129204276</v>
      </c>
      <c r="B7196" t="n">
        <f>SUM(A1:A7196)</f>
        <v>0.0</v>
      </c>
    </row>
    <row r="7197">
      <c r="A7197" t="n">
        <v>0.41761971018257904</v>
      </c>
      <c r="B7197" t="n">
        <f>SUM(A1:A7197)</f>
        <v>0.0</v>
      </c>
    </row>
    <row r="7198">
      <c r="A7198" t="n">
        <v>0.7695206366284078</v>
      </c>
      <c r="B7198" t="n">
        <f>SUM(A1:A7198)</f>
        <v>0.0</v>
      </c>
    </row>
    <row r="7199">
      <c r="A7199" t="n">
        <v>0.060229239965717496</v>
      </c>
      <c r="B7199" t="n">
        <f>SUM(A1:A7199)</f>
        <v>0.0</v>
      </c>
    </row>
    <row r="7200">
      <c r="A7200" t="n">
        <v>0.7844440600157976</v>
      </c>
      <c r="B7200" t="n">
        <f>SUM(A1:A7200)</f>
        <v>0.0</v>
      </c>
    </row>
    <row r="7201">
      <c r="A7201" t="n">
        <v>0.03745548366495666</v>
      </c>
      <c r="B7201" t="n">
        <f>SUM(A1:A7201)</f>
        <v>0.0</v>
      </c>
    </row>
    <row r="7202">
      <c r="A7202" t="n">
        <v>0.8413510067253026</v>
      </c>
      <c r="B7202" t="n">
        <f>SUM(A1:A7202)</f>
        <v>0.0</v>
      </c>
    </row>
    <row r="7203">
      <c r="A7203" t="n">
        <v>0.253541638514721</v>
      </c>
      <c r="B7203" t="n">
        <f>SUM(A1:A7203)</f>
        <v>0.0</v>
      </c>
    </row>
    <row r="7204">
      <c r="A7204" t="n">
        <v>0.8276808138364347</v>
      </c>
      <c r="B7204" t="n">
        <f>SUM(A1:A7204)</f>
        <v>0.0</v>
      </c>
    </row>
    <row r="7205">
      <c r="A7205" t="n">
        <v>0.476890379863696</v>
      </c>
      <c r="B7205" t="n">
        <f>SUM(A1:A7205)</f>
        <v>0.0</v>
      </c>
    </row>
    <row r="7206">
      <c r="A7206" t="n">
        <v>0.6873401879091071</v>
      </c>
      <c r="B7206" t="n">
        <f>SUM(A1:A7206)</f>
        <v>0.0</v>
      </c>
    </row>
    <row r="7207">
      <c r="A7207" t="n">
        <v>0.42670441537297066</v>
      </c>
      <c r="B7207" t="n">
        <f>SUM(A1:A7207)</f>
        <v>0.0</v>
      </c>
    </row>
    <row r="7208">
      <c r="A7208" t="n">
        <v>0.18198229371562513</v>
      </c>
      <c r="B7208" t="n">
        <f>SUM(A1:A7208)</f>
        <v>0.0</v>
      </c>
    </row>
    <row r="7209">
      <c r="A7209" t="n">
        <v>0.5090984303631723</v>
      </c>
      <c r="B7209" t="n">
        <f>SUM(A1:A7209)</f>
        <v>0.0</v>
      </c>
    </row>
    <row r="7210">
      <c r="A7210" t="n">
        <v>0.49569583446693866</v>
      </c>
      <c r="B7210" t="n">
        <f>SUM(A1:A7210)</f>
        <v>0.0</v>
      </c>
    </row>
    <row r="7211">
      <c r="A7211" t="n">
        <v>0.9405964486686894</v>
      </c>
      <c r="B7211" t="n">
        <f>SUM(A1:A7211)</f>
        <v>0.0</v>
      </c>
    </row>
    <row r="7212">
      <c r="A7212" t="n">
        <v>0.3685660864610799</v>
      </c>
      <c r="B7212" t="n">
        <f>SUM(A1:A7212)</f>
        <v>0.0</v>
      </c>
    </row>
    <row r="7213">
      <c r="A7213" t="n">
        <v>0.2360176708816587</v>
      </c>
      <c r="B7213" t="n">
        <f>SUM(A1:A7213)</f>
        <v>0.0</v>
      </c>
    </row>
    <row r="7214">
      <c r="A7214" t="n">
        <v>0.5750936116397288</v>
      </c>
      <c r="B7214" t="n">
        <f>SUM(A1:A7214)</f>
        <v>0.0</v>
      </c>
    </row>
    <row r="7215">
      <c r="A7215" t="n">
        <v>0.34385081548500185</v>
      </c>
      <c r="B7215" t="n">
        <f>SUM(A1:A7215)</f>
        <v>0.0</v>
      </c>
    </row>
    <row r="7216">
      <c r="A7216" t="n">
        <v>0.0377321634015515</v>
      </c>
      <c r="B7216" t="n">
        <f>SUM(A1:A7216)</f>
        <v>0.0</v>
      </c>
    </row>
    <row r="7217">
      <c r="A7217" t="n">
        <v>0.5204773173043952</v>
      </c>
      <c r="B7217" t="n">
        <f>SUM(A1:A7217)</f>
        <v>0.0</v>
      </c>
    </row>
    <row r="7218">
      <c r="A7218" t="n">
        <v>0.6847428007743982</v>
      </c>
      <c r="B7218" t="n">
        <f>SUM(A1:A7218)</f>
        <v>0.0</v>
      </c>
    </row>
    <row r="7219">
      <c r="A7219" t="n">
        <v>0.5083146086573394</v>
      </c>
      <c r="B7219" t="n">
        <f>SUM(A1:A7219)</f>
        <v>0.0</v>
      </c>
    </row>
    <row r="7220">
      <c r="A7220" t="n">
        <v>0.5739414545956628</v>
      </c>
      <c r="B7220" t="n">
        <f>SUM(A1:A7220)</f>
        <v>0.0</v>
      </c>
    </row>
    <row r="7221">
      <c r="A7221" t="n">
        <v>0.5062301563510166</v>
      </c>
      <c r="B7221" t="n">
        <f>SUM(A1:A7221)</f>
        <v>0.0</v>
      </c>
    </row>
    <row r="7222">
      <c r="A7222" t="n">
        <v>0.4214298706026649</v>
      </c>
      <c r="B7222" t="n">
        <f>SUM(A1:A7222)</f>
        <v>0.0</v>
      </c>
    </row>
    <row r="7223">
      <c r="A7223" t="n">
        <v>0.3449721071487185</v>
      </c>
      <c r="B7223" t="n">
        <f>SUM(A1:A7223)</f>
        <v>0.0</v>
      </c>
    </row>
    <row r="7224">
      <c r="A7224" t="n">
        <v>0.5527762332156573</v>
      </c>
      <c r="B7224" t="n">
        <f>SUM(A1:A7224)</f>
        <v>0.0</v>
      </c>
    </row>
    <row r="7225">
      <c r="A7225" t="n">
        <v>0.9834764884665529</v>
      </c>
      <c r="B7225" t="n">
        <f>SUM(A1:A7225)</f>
        <v>0.0</v>
      </c>
    </row>
    <row r="7226">
      <c r="A7226" t="n">
        <v>0.7104754982358378</v>
      </c>
      <c r="B7226" t="n">
        <f>SUM(A1:A7226)</f>
        <v>0.0</v>
      </c>
    </row>
    <row r="7227">
      <c r="A7227" t="n">
        <v>0.8174048265327957</v>
      </c>
      <c r="B7227" t="n">
        <f>SUM(A1:A7227)</f>
        <v>0.0</v>
      </c>
    </row>
    <row r="7228">
      <c r="A7228" t="n">
        <v>0.9557202337554128</v>
      </c>
      <c r="B7228" t="n">
        <f>SUM(A1:A7228)</f>
        <v>0.0</v>
      </c>
    </row>
    <row r="7229">
      <c r="A7229" t="n">
        <v>0.4158984653037905</v>
      </c>
      <c r="B7229" t="n">
        <f>SUM(A1:A7229)</f>
        <v>0.0</v>
      </c>
    </row>
    <row r="7230">
      <c r="A7230" t="n">
        <v>0.8416732306324767</v>
      </c>
      <c r="B7230" t="n">
        <f>SUM(A1:A7230)</f>
        <v>0.0</v>
      </c>
    </row>
    <row r="7231">
      <c r="A7231" t="n">
        <v>0.10518145064025064</v>
      </c>
      <c r="B7231" t="n">
        <f>SUM(A1:A7231)</f>
        <v>0.0</v>
      </c>
    </row>
    <row r="7232">
      <c r="A7232" t="n">
        <v>0.3963493218274534</v>
      </c>
      <c r="B7232" t="n">
        <f>SUM(A1:A7232)</f>
        <v>0.0</v>
      </c>
    </row>
    <row r="7233">
      <c r="A7233" t="n">
        <v>0.6060267345279512</v>
      </c>
      <c r="B7233" t="n">
        <f>SUM(A1:A7233)</f>
        <v>0.0</v>
      </c>
    </row>
    <row r="7234">
      <c r="A7234" t="n">
        <v>0.8486914716495767</v>
      </c>
      <c r="B7234" t="n">
        <f>SUM(A1:A7234)</f>
        <v>0.0</v>
      </c>
    </row>
    <row r="7235">
      <c r="A7235" t="n">
        <v>0.7770784647375492</v>
      </c>
      <c r="B7235" t="n">
        <f>SUM(A1:A7235)</f>
        <v>0.0</v>
      </c>
    </row>
    <row r="7236">
      <c r="A7236" t="n">
        <v>0.6586214832386839</v>
      </c>
      <c r="B7236" t="n">
        <f>SUM(A1:A7236)</f>
        <v>0.0</v>
      </c>
    </row>
    <row r="7237">
      <c r="A7237" t="n">
        <v>0.5947313237999623</v>
      </c>
      <c r="B7237" t="n">
        <f>SUM(A1:A7237)</f>
        <v>0.0</v>
      </c>
    </row>
    <row r="7238">
      <c r="A7238" t="n">
        <v>0.4053453271974411</v>
      </c>
      <c r="B7238" t="n">
        <f>SUM(A1:A7238)</f>
        <v>0.0</v>
      </c>
    </row>
    <row r="7239">
      <c r="A7239" t="n">
        <v>0.23742298411559082</v>
      </c>
      <c r="B7239" t="n">
        <f>SUM(A1:A7239)</f>
        <v>0.0</v>
      </c>
    </row>
    <row r="7240">
      <c r="A7240" t="n">
        <v>0.28041805506651607</v>
      </c>
      <c r="B7240" t="n">
        <f>SUM(A1:A7240)</f>
        <v>0.0</v>
      </c>
    </row>
    <row r="7241">
      <c r="A7241" t="n">
        <v>0.0033507877922362983</v>
      </c>
      <c r="B7241" t="n">
        <f>SUM(A1:A7241)</f>
        <v>0.0</v>
      </c>
    </row>
    <row r="7242">
      <c r="A7242" t="n">
        <v>0.13619267016410475</v>
      </c>
      <c r="B7242" t="n">
        <f>SUM(A1:A7242)</f>
        <v>0.0</v>
      </c>
    </row>
    <row r="7243">
      <c r="A7243" t="n">
        <v>0.853758010443279</v>
      </c>
      <c r="B7243" t="n">
        <f>SUM(A1:A7243)</f>
        <v>0.0</v>
      </c>
    </row>
    <row r="7244">
      <c r="A7244" t="n">
        <v>0.9724960585581701</v>
      </c>
      <c r="B7244" t="n">
        <f>SUM(A1:A7244)</f>
        <v>0.0</v>
      </c>
    </row>
    <row r="7245">
      <c r="A7245" t="n">
        <v>0.28219653348084817</v>
      </c>
      <c r="B7245" t="n">
        <f>SUM(A1:A7245)</f>
        <v>0.0</v>
      </c>
    </row>
    <row r="7246">
      <c r="A7246" t="n">
        <v>0.03330052038339726</v>
      </c>
      <c r="B7246" t="n">
        <f>SUM(A1:A7246)</f>
        <v>0.0</v>
      </c>
    </row>
    <row r="7247">
      <c r="A7247" t="n">
        <v>0.24980761151574848</v>
      </c>
      <c r="B7247" t="n">
        <f>SUM(A1:A7247)</f>
        <v>0.0</v>
      </c>
    </row>
    <row r="7248">
      <c r="A7248" t="n">
        <v>0.7419148768711412</v>
      </c>
      <c r="B7248" t="n">
        <f>SUM(A1:A7248)</f>
        <v>0.0</v>
      </c>
    </row>
    <row r="7249">
      <c r="A7249" t="n">
        <v>0.04650899587687429</v>
      </c>
      <c r="B7249" t="n">
        <f>SUM(A1:A7249)</f>
        <v>0.0</v>
      </c>
    </row>
    <row r="7250">
      <c r="A7250" t="n">
        <v>0.875330713514209</v>
      </c>
      <c r="B7250" t="n">
        <f>SUM(A1:A7250)</f>
        <v>0.0</v>
      </c>
    </row>
    <row r="7251">
      <c r="A7251" t="n">
        <v>0.23004212027459936</v>
      </c>
      <c r="B7251" t="n">
        <f>SUM(A1:A7251)</f>
        <v>0.0</v>
      </c>
    </row>
    <row r="7252">
      <c r="A7252" t="n">
        <v>0.22796471722693834</v>
      </c>
      <c r="B7252" t="n">
        <f>SUM(A1:A7252)</f>
        <v>0.0</v>
      </c>
    </row>
    <row r="7253">
      <c r="A7253" t="n">
        <v>0.8953019821438954</v>
      </c>
      <c r="B7253" t="n">
        <f>SUM(A1:A7253)</f>
        <v>0.0</v>
      </c>
    </row>
    <row r="7254">
      <c r="A7254" t="n">
        <v>0.47553925618108184</v>
      </c>
      <c r="B7254" t="n">
        <f>SUM(A1:A7254)</f>
        <v>0.0</v>
      </c>
    </row>
    <row r="7255">
      <c r="A7255" t="n">
        <v>0.4605028784194244</v>
      </c>
      <c r="B7255" t="n">
        <f>SUM(A1:A7255)</f>
        <v>0.0</v>
      </c>
    </row>
    <row r="7256">
      <c r="A7256" t="n">
        <v>0.38725105778105895</v>
      </c>
      <c r="B7256" t="n">
        <f>SUM(A1:A7256)</f>
        <v>0.0</v>
      </c>
    </row>
    <row r="7257">
      <c r="A7257" t="n">
        <v>0.36530575656844055</v>
      </c>
      <c r="B7257" t="n">
        <f>SUM(A1:A7257)</f>
        <v>0.0</v>
      </c>
    </row>
    <row r="7258">
      <c r="A7258" t="n">
        <v>0.0016105859941373257</v>
      </c>
      <c r="B7258" t="n">
        <f>SUM(A1:A7258)</f>
        <v>0.0</v>
      </c>
    </row>
    <row r="7259">
      <c r="A7259" t="n">
        <v>0.3465025742788933</v>
      </c>
      <c r="B7259" t="n">
        <f>SUM(A1:A7259)</f>
        <v>0.0</v>
      </c>
    </row>
    <row r="7260">
      <c r="A7260" t="n">
        <v>0.8919987100474384</v>
      </c>
      <c r="B7260" t="n">
        <f>SUM(A1:A7260)</f>
        <v>0.0</v>
      </c>
    </row>
    <row r="7261">
      <c r="A7261" t="n">
        <v>0.7515583844646906</v>
      </c>
      <c r="B7261" t="n">
        <f>SUM(A1:A7261)</f>
        <v>0.0</v>
      </c>
    </row>
    <row r="7262">
      <c r="A7262" t="n">
        <v>0.4225872527331732</v>
      </c>
      <c r="B7262" t="n">
        <f>SUM(A1:A7262)</f>
        <v>0.0</v>
      </c>
    </row>
    <row r="7263">
      <c r="A7263" t="n">
        <v>0.508476651346048</v>
      </c>
      <c r="B7263" t="n">
        <f>SUM(A1:A7263)</f>
        <v>0.0</v>
      </c>
    </row>
    <row r="7264">
      <c r="A7264" t="n">
        <v>0.711850568306704</v>
      </c>
      <c r="B7264" t="n">
        <f>SUM(A1:A7264)</f>
        <v>0.0</v>
      </c>
    </row>
    <row r="7265">
      <c r="A7265" t="n">
        <v>0.9867177258606539</v>
      </c>
      <c r="B7265" t="n">
        <f>SUM(A1:A7265)</f>
        <v>0.0</v>
      </c>
    </row>
    <row r="7266">
      <c r="A7266" t="n">
        <v>0.3874966571345193</v>
      </c>
      <c r="B7266" t="n">
        <f>SUM(A1:A7266)</f>
        <v>0.0</v>
      </c>
    </row>
    <row r="7267">
      <c r="A7267" t="n">
        <v>0.6285342439191901</v>
      </c>
      <c r="B7267" t="n">
        <f>SUM(A1:A7267)</f>
        <v>0.0</v>
      </c>
    </row>
    <row r="7268">
      <c r="A7268" t="n">
        <v>0.9121941207301728</v>
      </c>
      <c r="B7268" t="n">
        <f>SUM(A1:A7268)</f>
        <v>0.0</v>
      </c>
    </row>
    <row r="7269">
      <c r="A7269" t="n">
        <v>0.8642393851387579</v>
      </c>
      <c r="B7269" t="n">
        <f>SUM(A1:A7269)</f>
        <v>0.0</v>
      </c>
    </row>
    <row r="7270">
      <c r="A7270" t="n">
        <v>0.06998438152041808</v>
      </c>
      <c r="B7270" t="n">
        <f>SUM(A1:A7270)</f>
        <v>0.0</v>
      </c>
    </row>
    <row r="7271">
      <c r="A7271" t="n">
        <v>0.7093496190305878</v>
      </c>
      <c r="B7271" t="n">
        <f>SUM(A1:A7271)</f>
        <v>0.0</v>
      </c>
    </row>
    <row r="7272">
      <c r="A7272" t="n">
        <v>0.8049804732223725</v>
      </c>
      <c r="B7272" t="n">
        <f>SUM(A1:A7272)</f>
        <v>0.0</v>
      </c>
    </row>
    <row r="7273">
      <c r="A7273" t="n">
        <v>0.1378179070314186</v>
      </c>
      <c r="B7273" t="n">
        <f>SUM(A1:A7273)</f>
        <v>0.0</v>
      </c>
    </row>
    <row r="7274">
      <c r="A7274" t="n">
        <v>0.5244710640620427</v>
      </c>
      <c r="B7274" t="n">
        <f>SUM(A1:A7274)</f>
        <v>0.0</v>
      </c>
    </row>
    <row r="7275">
      <c r="A7275" t="n">
        <v>0.4287487343860036</v>
      </c>
      <c r="B7275" t="n">
        <f>SUM(A1:A7275)</f>
        <v>0.0</v>
      </c>
    </row>
    <row r="7276">
      <c r="A7276" t="n">
        <v>0.3320422692234176</v>
      </c>
      <c r="B7276" t="n">
        <f>SUM(A1:A7276)</f>
        <v>0.0</v>
      </c>
    </row>
    <row r="7277">
      <c r="A7277" t="n">
        <v>0.6358669361226278</v>
      </c>
      <c r="B7277" t="n">
        <f>SUM(A1:A7277)</f>
        <v>0.0</v>
      </c>
    </row>
    <row r="7278">
      <c r="A7278" t="n">
        <v>0.18586334048406372</v>
      </c>
      <c r="B7278" t="n">
        <f>SUM(A1:A7278)</f>
        <v>0.0</v>
      </c>
    </row>
    <row r="7279">
      <c r="A7279" t="n">
        <v>0.20945358521789426</v>
      </c>
      <c r="B7279" t="n">
        <f>SUM(A1:A7279)</f>
        <v>0.0</v>
      </c>
    </row>
    <row r="7280">
      <c r="A7280" t="n">
        <v>0.07686072351225282</v>
      </c>
      <c r="B7280" t="n">
        <f>SUM(A1:A7280)</f>
        <v>0.0</v>
      </c>
    </row>
    <row r="7281">
      <c r="A7281" t="n">
        <v>0.45984560957318643</v>
      </c>
      <c r="B7281" t="n">
        <f>SUM(A1:A7281)</f>
        <v>0.0</v>
      </c>
    </row>
    <row r="7282">
      <c r="A7282" t="n">
        <v>0.8672376606924048</v>
      </c>
      <c r="B7282" t="n">
        <f>SUM(A1:A7282)</f>
        <v>0.0</v>
      </c>
    </row>
    <row r="7283">
      <c r="A7283" t="n">
        <v>0.8996378098574005</v>
      </c>
      <c r="B7283" t="n">
        <f>SUM(A1:A7283)</f>
        <v>0.0</v>
      </c>
    </row>
    <row r="7284">
      <c r="A7284" t="n">
        <v>0.5206213380574948</v>
      </c>
      <c r="B7284" t="n">
        <f>SUM(A1:A7284)</f>
        <v>0.0</v>
      </c>
    </row>
    <row r="7285">
      <c r="A7285" t="n">
        <v>0.5170121920161522</v>
      </c>
      <c r="B7285" t="n">
        <f>SUM(A1:A7285)</f>
        <v>0.0</v>
      </c>
    </row>
    <row r="7286">
      <c r="A7286" t="n">
        <v>0.5301415322077632</v>
      </c>
      <c r="B7286" t="n">
        <f>SUM(A1:A7286)</f>
        <v>0.0</v>
      </c>
    </row>
    <row r="7287">
      <c r="A7287" t="n">
        <v>0.5636067894873441</v>
      </c>
      <c r="B7287" t="n">
        <f>SUM(A1:A7287)</f>
        <v>0.0</v>
      </c>
    </row>
    <row r="7288">
      <c r="A7288" t="n">
        <v>0.9825204803276396</v>
      </c>
      <c r="B7288" t="n">
        <f>SUM(A1:A7288)</f>
        <v>0.0</v>
      </c>
    </row>
    <row r="7289">
      <c r="A7289" t="n">
        <v>0.7491623430942136</v>
      </c>
      <c r="B7289" t="n">
        <f>SUM(A1:A7289)</f>
        <v>0.0</v>
      </c>
    </row>
    <row r="7290">
      <c r="A7290" t="n">
        <v>0.3892560571520831</v>
      </c>
      <c r="B7290" t="n">
        <f>SUM(A1:A7290)</f>
        <v>0.0</v>
      </c>
    </row>
    <row r="7291">
      <c r="A7291" t="n">
        <v>0.15547702027601873</v>
      </c>
      <c r="B7291" t="n">
        <f>SUM(A1:A7291)</f>
        <v>0.0</v>
      </c>
    </row>
    <row r="7292">
      <c r="A7292" t="n">
        <v>0.8509704627046109</v>
      </c>
      <c r="B7292" t="n">
        <f>SUM(A1:A7292)</f>
        <v>0.0</v>
      </c>
    </row>
    <row r="7293">
      <c r="A7293" t="n">
        <v>0.14943719760770247</v>
      </c>
      <c r="B7293" t="n">
        <f>SUM(A1:A7293)</f>
        <v>0.0</v>
      </c>
    </row>
    <row r="7294">
      <c r="A7294" t="n">
        <v>0.783446949807299</v>
      </c>
      <c r="B7294" t="n">
        <f>SUM(A1:A7294)</f>
        <v>0.0</v>
      </c>
    </row>
    <row r="7295">
      <c r="A7295" t="n">
        <v>0.694541417373203</v>
      </c>
      <c r="B7295" t="n">
        <f>SUM(A1:A7295)</f>
        <v>0.0</v>
      </c>
    </row>
    <row r="7296">
      <c r="A7296" t="n">
        <v>0.21238614829045177</v>
      </c>
      <c r="B7296" t="n">
        <f>SUM(A1:A7296)</f>
        <v>0.0</v>
      </c>
    </row>
    <row r="7297">
      <c r="A7297" t="n">
        <v>0.6674017972253087</v>
      </c>
      <c r="B7297" t="n">
        <f>SUM(A1:A7297)</f>
        <v>0.0</v>
      </c>
    </row>
    <row r="7298">
      <c r="A7298" t="n">
        <v>0.9154646760757146</v>
      </c>
      <c r="B7298" t="n">
        <f>SUM(A1:A7298)</f>
        <v>0.0</v>
      </c>
    </row>
    <row r="7299">
      <c r="A7299" t="n">
        <v>0.7567939420462019</v>
      </c>
      <c r="B7299" t="n">
        <f>SUM(A1:A7299)</f>
        <v>0.0</v>
      </c>
    </row>
    <row r="7300">
      <c r="A7300" t="n">
        <v>0.23981380084068005</v>
      </c>
      <c r="B7300" t="n">
        <f>SUM(A1:A7300)</f>
        <v>0.0</v>
      </c>
    </row>
    <row r="7301">
      <c r="A7301" t="n">
        <v>0.8696776676879945</v>
      </c>
      <c r="B7301" t="n">
        <f>SUM(A1:A7301)</f>
        <v>0.0</v>
      </c>
    </row>
    <row r="7302">
      <c r="A7302" t="n">
        <v>0.7532817422518013</v>
      </c>
      <c r="B7302" t="n">
        <f>SUM(A1:A7302)</f>
        <v>0.0</v>
      </c>
    </row>
    <row r="7303">
      <c r="A7303" t="n">
        <v>0.33504790869144097</v>
      </c>
      <c r="B7303" t="n">
        <f>SUM(A1:A7303)</f>
        <v>0.0</v>
      </c>
    </row>
    <row r="7304">
      <c r="A7304" t="n">
        <v>0.07179210764442445</v>
      </c>
      <c r="B7304" t="n">
        <f>SUM(A1:A7304)</f>
        <v>0.0</v>
      </c>
    </row>
    <row r="7305">
      <c r="A7305" t="n">
        <v>0.32908692251727345</v>
      </c>
      <c r="B7305" t="n">
        <f>SUM(A1:A7305)</f>
        <v>0.0</v>
      </c>
    </row>
    <row r="7306">
      <c r="A7306" t="n">
        <v>0.5971501317042589</v>
      </c>
      <c r="B7306" t="n">
        <f>SUM(A1:A7306)</f>
        <v>0.0</v>
      </c>
    </row>
    <row r="7307">
      <c r="A7307" t="n">
        <v>0.5033826811901174</v>
      </c>
      <c r="B7307" t="n">
        <f>SUM(A1:A7307)</f>
        <v>0.0</v>
      </c>
    </row>
    <row r="7308">
      <c r="A7308" t="n">
        <v>0.021712122521629573</v>
      </c>
      <c r="B7308" t="n">
        <f>SUM(A1:A7308)</f>
        <v>0.0</v>
      </c>
    </row>
    <row r="7309">
      <c r="A7309" t="n">
        <v>0.2718652765687405</v>
      </c>
      <c r="B7309" t="n">
        <f>SUM(A1:A7309)</f>
        <v>0.0</v>
      </c>
    </row>
    <row r="7310">
      <c r="A7310" t="n">
        <v>0.6662043111206135</v>
      </c>
      <c r="B7310" t="n">
        <f>SUM(A1:A7310)</f>
        <v>0.0</v>
      </c>
    </row>
    <row r="7311">
      <c r="A7311" t="n">
        <v>0.5938506131575267</v>
      </c>
      <c r="B7311" t="n">
        <f>SUM(A1:A7311)</f>
        <v>0.0</v>
      </c>
    </row>
    <row r="7312">
      <c r="A7312" t="n">
        <v>0.4560562205389913</v>
      </c>
      <c r="B7312" t="n">
        <f>SUM(A1:A7312)</f>
        <v>0.0</v>
      </c>
    </row>
    <row r="7313">
      <c r="A7313" t="n">
        <v>0.4771164755707822</v>
      </c>
      <c r="B7313" t="n">
        <f>SUM(A1:A7313)</f>
        <v>0.0</v>
      </c>
    </row>
    <row r="7314">
      <c r="A7314" t="n">
        <v>0.07235475967128857</v>
      </c>
      <c r="B7314" t="n">
        <f>SUM(A1:A7314)</f>
        <v>0.0</v>
      </c>
    </row>
    <row r="7315">
      <c r="A7315" t="n">
        <v>0.9135952792186267</v>
      </c>
      <c r="B7315" t="n">
        <f>SUM(A1:A7315)</f>
        <v>0.0</v>
      </c>
    </row>
    <row r="7316">
      <c r="A7316" t="n">
        <v>0.8560912703027181</v>
      </c>
      <c r="B7316" t="n">
        <f>SUM(A1:A7316)</f>
        <v>0.0</v>
      </c>
    </row>
    <row r="7317">
      <c r="A7317" t="n">
        <v>0.8036608134816532</v>
      </c>
      <c r="B7317" t="n">
        <f>SUM(A1:A7317)</f>
        <v>0.0</v>
      </c>
    </row>
    <row r="7318">
      <c r="A7318" t="n">
        <v>0.30912303455948653</v>
      </c>
      <c r="B7318" t="n">
        <f>SUM(A1:A7318)</f>
        <v>0.0</v>
      </c>
    </row>
    <row r="7319">
      <c r="A7319" t="n">
        <v>0.6262897277990925</v>
      </c>
      <c r="B7319" t="n">
        <f>SUM(A1:A7319)</f>
        <v>0.0</v>
      </c>
    </row>
    <row r="7320">
      <c r="A7320" t="n">
        <v>0.9410729774753329</v>
      </c>
      <c r="B7320" t="n">
        <f>SUM(A1:A7320)</f>
        <v>0.0</v>
      </c>
    </row>
    <row r="7321">
      <c r="A7321" t="n">
        <v>0.22880591918645754</v>
      </c>
      <c r="B7321" t="n">
        <f>SUM(A1:A7321)</f>
        <v>0.0</v>
      </c>
    </row>
    <row r="7322">
      <c r="A7322" t="n">
        <v>0.08842459798018254</v>
      </c>
      <c r="B7322" t="n">
        <f>SUM(A1:A7322)</f>
        <v>0.0</v>
      </c>
    </row>
    <row r="7323">
      <c r="A7323" t="n">
        <v>0.7677237805933032</v>
      </c>
      <c r="B7323" t="n">
        <f>SUM(A1:A7323)</f>
        <v>0.0</v>
      </c>
    </row>
    <row r="7324">
      <c r="A7324" t="n">
        <v>0.001192118498025918</v>
      </c>
      <c r="B7324" t="n">
        <f>SUM(A1:A7324)</f>
        <v>0.0</v>
      </c>
    </row>
    <row r="7325">
      <c r="A7325" t="n">
        <v>0.34961173675583823</v>
      </c>
      <c r="B7325" t="n">
        <f>SUM(A1:A7325)</f>
        <v>0.0</v>
      </c>
    </row>
    <row r="7326">
      <c r="A7326" t="n">
        <v>0.44972378831485216</v>
      </c>
      <c r="B7326" t="n">
        <f>SUM(A1:A7326)</f>
        <v>0.0</v>
      </c>
    </row>
    <row r="7327">
      <c r="A7327" t="n">
        <v>0.39820401625756363</v>
      </c>
      <c r="B7327" t="n">
        <f>SUM(A1:A7327)</f>
        <v>0.0</v>
      </c>
    </row>
    <row r="7328">
      <c r="A7328" t="n">
        <v>0.9212084676082911</v>
      </c>
      <c r="B7328" t="n">
        <f>SUM(A1:A7328)</f>
        <v>0.0</v>
      </c>
    </row>
    <row r="7329">
      <c r="A7329" t="n">
        <v>0.10969828837280815</v>
      </c>
      <c r="B7329" t="n">
        <f>SUM(A1:A7329)</f>
        <v>0.0</v>
      </c>
    </row>
    <row r="7330">
      <c r="A7330" t="n">
        <v>0.5236373985023159</v>
      </c>
      <c r="B7330" t="n">
        <f>SUM(A1:A7330)</f>
        <v>0.0</v>
      </c>
    </row>
    <row r="7331">
      <c r="A7331" t="n">
        <v>0.13647385016701352</v>
      </c>
      <c r="B7331" t="n">
        <f>SUM(A1:A7331)</f>
        <v>0.0</v>
      </c>
    </row>
    <row r="7332">
      <c r="A7332" t="n">
        <v>0.7422773268541205</v>
      </c>
      <c r="B7332" t="n">
        <f>SUM(A1:A7332)</f>
        <v>0.0</v>
      </c>
    </row>
    <row r="7333">
      <c r="A7333" t="n">
        <v>0.8165152094589339</v>
      </c>
      <c r="B7333" t="n">
        <f>SUM(A1:A7333)</f>
        <v>0.0</v>
      </c>
    </row>
    <row r="7334">
      <c r="A7334" t="n">
        <v>0.49995539629017494</v>
      </c>
      <c r="B7334" t="n">
        <f>SUM(A1:A7334)</f>
        <v>0.0</v>
      </c>
    </row>
    <row r="7335">
      <c r="A7335" t="n">
        <v>0.4416652071376803</v>
      </c>
      <c r="B7335" t="n">
        <f>SUM(A1:A7335)</f>
        <v>0.0</v>
      </c>
    </row>
    <row r="7336">
      <c r="A7336" t="n">
        <v>0.8598467377529412</v>
      </c>
      <c r="B7336" t="n">
        <f>SUM(A1:A7336)</f>
        <v>0.0</v>
      </c>
    </row>
    <row r="7337">
      <c r="A7337" t="n">
        <v>0.952095716262673</v>
      </c>
      <c r="B7337" t="n">
        <f>SUM(A1:A7337)</f>
        <v>0.0</v>
      </c>
    </row>
    <row r="7338">
      <c r="A7338" t="n">
        <v>0.1256994084318015</v>
      </c>
      <c r="B7338" t="n">
        <f>SUM(A1:A7338)</f>
        <v>0.0</v>
      </c>
    </row>
    <row r="7339">
      <c r="A7339" t="n">
        <v>0.43960955628406384</v>
      </c>
      <c r="B7339" t="n">
        <f>SUM(A1:A7339)</f>
        <v>0.0</v>
      </c>
    </row>
    <row r="7340">
      <c r="A7340" t="n">
        <v>0.6276621771208156</v>
      </c>
      <c r="B7340" t="n">
        <f>SUM(A1:A7340)</f>
        <v>0.0</v>
      </c>
    </row>
    <row r="7341">
      <c r="A7341" t="n">
        <v>0.9039004046071714</v>
      </c>
      <c r="B7341" t="n">
        <f>SUM(A1:A7341)</f>
        <v>0.0</v>
      </c>
    </row>
    <row r="7342">
      <c r="A7342" t="n">
        <v>0.4434084287359129</v>
      </c>
      <c r="B7342" t="n">
        <f>SUM(A1:A7342)</f>
        <v>0.0</v>
      </c>
    </row>
    <row r="7343">
      <c r="A7343" t="n">
        <v>0.20337014746058024</v>
      </c>
      <c r="B7343" t="n">
        <f>SUM(A1:A7343)</f>
        <v>0.0</v>
      </c>
    </row>
    <row r="7344">
      <c r="A7344" t="n">
        <v>0.3853654521339166</v>
      </c>
      <c r="B7344" t="n">
        <f>SUM(A1:A7344)</f>
        <v>0.0</v>
      </c>
    </row>
    <row r="7345">
      <c r="A7345" t="n">
        <v>0.6007859039556761</v>
      </c>
      <c r="B7345" t="n">
        <f>SUM(A1:A7345)</f>
        <v>0.0</v>
      </c>
    </row>
    <row r="7346">
      <c r="A7346" t="n">
        <v>0.8622821719064937</v>
      </c>
      <c r="B7346" t="n">
        <f>SUM(A1:A7346)</f>
        <v>0.0</v>
      </c>
    </row>
    <row r="7347">
      <c r="A7347" t="n">
        <v>0.5252068888994468</v>
      </c>
      <c r="B7347" t="n">
        <f>SUM(A1:A7347)</f>
        <v>0.0</v>
      </c>
    </row>
    <row r="7348">
      <c r="A7348" t="n">
        <v>0.6024299371981785</v>
      </c>
      <c r="B7348" t="n">
        <f>SUM(A1:A7348)</f>
        <v>0.0</v>
      </c>
    </row>
    <row r="7349">
      <c r="A7349" t="n">
        <v>0.9746325519927238</v>
      </c>
      <c r="B7349" t="n">
        <f>SUM(A1:A7349)</f>
        <v>0.0</v>
      </c>
    </row>
    <row r="7350">
      <c r="A7350" t="n">
        <v>0.6337451999393962</v>
      </c>
      <c r="B7350" t="n">
        <f>SUM(A1:A7350)</f>
        <v>0.0</v>
      </c>
    </row>
    <row r="7351">
      <c r="A7351" t="n">
        <v>0.45568934189845856</v>
      </c>
      <c r="B7351" t="n">
        <f>SUM(A1:A7351)</f>
        <v>0.0</v>
      </c>
    </row>
    <row r="7352">
      <c r="A7352" t="n">
        <v>0.15486162066269804</v>
      </c>
      <c r="B7352" t="n">
        <f>SUM(A1:A7352)</f>
        <v>0.0</v>
      </c>
    </row>
    <row r="7353">
      <c r="A7353" t="n">
        <v>0.989571239643825</v>
      </c>
      <c r="B7353" t="n">
        <f>SUM(A1:A7353)</f>
        <v>0.0</v>
      </c>
    </row>
    <row r="7354">
      <c r="A7354" t="n">
        <v>0.2545644607806915</v>
      </c>
      <c r="B7354" t="n">
        <f>SUM(A1:A7354)</f>
        <v>0.0</v>
      </c>
    </row>
    <row r="7355">
      <c r="A7355" t="n">
        <v>0.5943200164050307</v>
      </c>
      <c r="B7355" t="n">
        <f>SUM(A1:A7355)</f>
        <v>0.0</v>
      </c>
    </row>
    <row r="7356">
      <c r="A7356" t="n">
        <v>0.090116889377995</v>
      </c>
      <c r="B7356" t="n">
        <f>SUM(A1:A7356)</f>
        <v>0.0</v>
      </c>
    </row>
    <row r="7357">
      <c r="A7357" t="n">
        <v>0.011929865499250791</v>
      </c>
      <c r="B7357" t="n">
        <f>SUM(A1:A7357)</f>
        <v>0.0</v>
      </c>
    </row>
    <row r="7358">
      <c r="A7358" t="n">
        <v>0.21696006241823274</v>
      </c>
      <c r="B7358" t="n">
        <f>SUM(A1:A7358)</f>
        <v>0.0</v>
      </c>
    </row>
    <row r="7359">
      <c r="A7359" t="n">
        <v>0.09443431528050394</v>
      </c>
      <c r="B7359" t="n">
        <f>SUM(A1:A7359)</f>
        <v>0.0</v>
      </c>
    </row>
    <row r="7360">
      <c r="A7360" t="n">
        <v>0.3062790446256507</v>
      </c>
      <c r="B7360" t="n">
        <f>SUM(A1:A7360)</f>
        <v>0.0</v>
      </c>
    </row>
    <row r="7361">
      <c r="A7361" t="n">
        <v>0.1236674482054011</v>
      </c>
      <c r="B7361" t="n">
        <f>SUM(A1:A7361)</f>
        <v>0.0</v>
      </c>
    </row>
    <row r="7362">
      <c r="A7362" t="n">
        <v>0.3130507783303954</v>
      </c>
      <c r="B7362" t="n">
        <f>SUM(A1:A7362)</f>
        <v>0.0</v>
      </c>
    </row>
    <row r="7363">
      <c r="A7363" t="n">
        <v>0.5143301091769219</v>
      </c>
      <c r="B7363" t="n">
        <f>SUM(A1:A7363)</f>
        <v>0.0</v>
      </c>
    </row>
    <row r="7364">
      <c r="A7364" t="n">
        <v>0.3508743053922053</v>
      </c>
      <c r="B7364" t="n">
        <f>SUM(A1:A7364)</f>
        <v>0.0</v>
      </c>
    </row>
    <row r="7365">
      <c r="A7365" t="n">
        <v>0.21634839573246822</v>
      </c>
      <c r="B7365" t="n">
        <f>SUM(A1:A7365)</f>
        <v>0.0</v>
      </c>
    </row>
    <row r="7366">
      <c r="A7366" t="n">
        <v>0.6595433883986794</v>
      </c>
      <c r="B7366" t="n">
        <f>SUM(A1:A7366)</f>
        <v>0.0</v>
      </c>
    </row>
    <row r="7367">
      <c r="A7367" t="n">
        <v>0.004917421324090676</v>
      </c>
      <c r="B7367" t="n">
        <f>SUM(A1:A7367)</f>
        <v>0.0</v>
      </c>
    </row>
    <row r="7368">
      <c r="A7368" t="n">
        <v>0.39179984622710307</v>
      </c>
      <c r="B7368" t="n">
        <f>SUM(A1:A7368)</f>
        <v>0.0</v>
      </c>
    </row>
    <row r="7369">
      <c r="A7369" t="n">
        <v>0.32044964538733933</v>
      </c>
      <c r="B7369" t="n">
        <f>SUM(A1:A7369)</f>
        <v>0.0</v>
      </c>
    </row>
    <row r="7370">
      <c r="A7370" t="n">
        <v>0.5665824355794269</v>
      </c>
      <c r="B7370" t="n">
        <f>SUM(A1:A7370)</f>
        <v>0.0</v>
      </c>
    </row>
    <row r="7371">
      <c r="A7371" t="n">
        <v>0.8384127073735388</v>
      </c>
      <c r="B7371" t="n">
        <f>SUM(A1:A7371)</f>
        <v>0.0</v>
      </c>
    </row>
    <row r="7372">
      <c r="A7372" t="n">
        <v>0.33913897518637215</v>
      </c>
      <c r="B7372" t="n">
        <f>SUM(A1:A7372)</f>
        <v>0.0</v>
      </c>
    </row>
    <row r="7373">
      <c r="A7373" t="n">
        <v>0.07871467345201344</v>
      </c>
      <c r="B7373" t="n">
        <f>SUM(A1:A7373)</f>
        <v>0.0</v>
      </c>
    </row>
    <row r="7374">
      <c r="A7374" t="n">
        <v>0.8137973212647038</v>
      </c>
      <c r="B7374" t="n">
        <f>SUM(A1:A7374)</f>
        <v>0.0</v>
      </c>
    </row>
    <row r="7375">
      <c r="A7375" t="n">
        <v>0.4956028915566857</v>
      </c>
      <c r="B7375" t="n">
        <f>SUM(A1:A7375)</f>
        <v>0.0</v>
      </c>
    </row>
    <row r="7376">
      <c r="A7376" t="n">
        <v>0.6468776145561511</v>
      </c>
      <c r="B7376" t="n">
        <f>SUM(A1:A7376)</f>
        <v>0.0</v>
      </c>
    </row>
    <row r="7377">
      <c r="A7377" t="n">
        <v>0.6247804076604798</v>
      </c>
      <c r="B7377" t="n">
        <f>SUM(A1:A7377)</f>
        <v>0.0</v>
      </c>
    </row>
    <row r="7378">
      <c r="A7378" t="n">
        <v>0.5387390562388219</v>
      </c>
      <c r="B7378" t="n">
        <f>SUM(A1:A7378)</f>
        <v>0.0</v>
      </c>
    </row>
    <row r="7379">
      <c r="A7379" t="n">
        <v>0.0875848187808258</v>
      </c>
      <c r="B7379" t="n">
        <f>SUM(A1:A7379)</f>
        <v>0.0</v>
      </c>
    </row>
    <row r="7380">
      <c r="A7380" t="n">
        <v>0.2044681557669089</v>
      </c>
      <c r="B7380" t="n">
        <f>SUM(A1:A7380)</f>
        <v>0.0</v>
      </c>
    </row>
    <row r="7381">
      <c r="A7381" t="n">
        <v>0.6117261216951242</v>
      </c>
      <c r="B7381" t="n">
        <f>SUM(A1:A7381)</f>
        <v>0.0</v>
      </c>
    </row>
    <row r="7382">
      <c r="A7382" t="n">
        <v>0.7635992122597709</v>
      </c>
      <c r="B7382" t="n">
        <f>SUM(A1:A7382)</f>
        <v>0.0</v>
      </c>
    </row>
    <row r="7383">
      <c r="A7383" t="n">
        <v>0.034320806394162684</v>
      </c>
      <c r="B7383" t="n">
        <f>SUM(A1:A7383)</f>
        <v>0.0</v>
      </c>
    </row>
    <row r="7384">
      <c r="A7384" t="n">
        <v>0.6148717356216553</v>
      </c>
      <c r="B7384" t="n">
        <f>SUM(A1:A7384)</f>
        <v>0.0</v>
      </c>
    </row>
    <row r="7385">
      <c r="A7385" t="n">
        <v>0.5862270126237903</v>
      </c>
      <c r="B7385" t="n">
        <f>SUM(A1:A7385)</f>
        <v>0.0</v>
      </c>
    </row>
    <row r="7386">
      <c r="A7386" t="n">
        <v>0.17749878077487324</v>
      </c>
      <c r="B7386" t="n">
        <f>SUM(A1:A7386)</f>
        <v>0.0</v>
      </c>
    </row>
    <row r="7387">
      <c r="A7387" t="n">
        <v>0.06120675193994418</v>
      </c>
      <c r="B7387" t="n">
        <f>SUM(A1:A7387)</f>
        <v>0.0</v>
      </c>
    </row>
    <row r="7388">
      <c r="A7388" t="n">
        <v>0.682051021800794</v>
      </c>
      <c r="B7388" t="n">
        <f>SUM(A1:A7388)</f>
        <v>0.0</v>
      </c>
    </row>
    <row r="7389">
      <c r="A7389" t="n">
        <v>0.2023719021796645</v>
      </c>
      <c r="B7389" t="n">
        <f>SUM(A1:A7389)</f>
        <v>0.0</v>
      </c>
    </row>
    <row r="7390">
      <c r="A7390" t="n">
        <v>0.9524495384183721</v>
      </c>
      <c r="B7390" t="n">
        <f>SUM(A1:A7390)</f>
        <v>0.0</v>
      </c>
    </row>
    <row r="7391">
      <c r="A7391" t="n">
        <v>0.5189396277053785</v>
      </c>
      <c r="B7391" t="n">
        <f>SUM(A1:A7391)</f>
        <v>0.0</v>
      </c>
    </row>
    <row r="7392">
      <c r="A7392" t="n">
        <v>0.3461881532939576</v>
      </c>
      <c r="B7392" t="n">
        <f>SUM(A1:A7392)</f>
        <v>0.0</v>
      </c>
    </row>
    <row r="7393">
      <c r="A7393" t="n">
        <v>0.24062849905317107</v>
      </c>
      <c r="B7393" t="n">
        <f>SUM(A1:A7393)</f>
        <v>0.0</v>
      </c>
    </row>
    <row r="7394">
      <c r="A7394" t="n">
        <v>0.31229105621781317</v>
      </c>
      <c r="B7394" t="n">
        <f>SUM(A1:A7394)</f>
        <v>0.0</v>
      </c>
    </row>
    <row r="7395">
      <c r="A7395" t="n">
        <v>0.38777566120743734</v>
      </c>
      <c r="B7395" t="n">
        <f>SUM(A1:A7395)</f>
        <v>0.0</v>
      </c>
    </row>
    <row r="7396">
      <c r="A7396" t="n">
        <v>0.24194846711054707</v>
      </c>
      <c r="B7396" t="n">
        <f>SUM(A1:A7396)</f>
        <v>0.0</v>
      </c>
    </row>
    <row r="7397">
      <c r="A7397" t="n">
        <v>0.774871974991533</v>
      </c>
      <c r="B7397" t="n">
        <f>SUM(A1:A7397)</f>
        <v>0.0</v>
      </c>
    </row>
    <row r="7398">
      <c r="A7398" t="n">
        <v>0.0580433199588376</v>
      </c>
      <c r="B7398" t="n">
        <f>SUM(A1:A7398)</f>
        <v>0.0</v>
      </c>
    </row>
    <row r="7399">
      <c r="A7399" t="n">
        <v>0.7450325344265292</v>
      </c>
      <c r="B7399" t="n">
        <f>SUM(A1:A7399)</f>
        <v>0.0</v>
      </c>
    </row>
    <row r="7400">
      <c r="A7400" t="n">
        <v>0.7018447934079939</v>
      </c>
      <c r="B7400" t="n">
        <f>SUM(A1:A7400)</f>
        <v>0.0</v>
      </c>
    </row>
    <row r="7401">
      <c r="A7401" t="n">
        <v>0.03567229841067976</v>
      </c>
      <c r="B7401" t="n">
        <f>SUM(A1:A7401)</f>
        <v>0.0</v>
      </c>
    </row>
    <row r="7402">
      <c r="A7402" t="n">
        <v>0.19379313880398474</v>
      </c>
      <c r="B7402" t="n">
        <f>SUM(A1:A7402)</f>
        <v>0.0</v>
      </c>
    </row>
    <row r="7403">
      <c r="A7403" t="n">
        <v>0.17146402169055575</v>
      </c>
      <c r="B7403" t="n">
        <f>SUM(A1:A7403)</f>
        <v>0.0</v>
      </c>
    </row>
    <row r="7404">
      <c r="A7404" t="n">
        <v>0.8164507741943979</v>
      </c>
      <c r="B7404" t="n">
        <f>SUM(A1:A7404)</f>
        <v>0.0</v>
      </c>
    </row>
    <row r="7405">
      <c r="A7405" t="n">
        <v>0.6745305388175226</v>
      </c>
      <c r="B7405" t="n">
        <f>SUM(A1:A7405)</f>
        <v>0.0</v>
      </c>
    </row>
    <row r="7406">
      <c r="A7406" t="n">
        <v>0.3529994848390424</v>
      </c>
      <c r="B7406" t="n">
        <f>SUM(A1:A7406)</f>
        <v>0.0</v>
      </c>
    </row>
    <row r="7407">
      <c r="A7407" t="n">
        <v>0.07750662331256652</v>
      </c>
      <c r="B7407" t="n">
        <f>SUM(A1:A7407)</f>
        <v>0.0</v>
      </c>
    </row>
    <row r="7408">
      <c r="A7408" t="n">
        <v>0.7482577350139096</v>
      </c>
      <c r="B7408" t="n">
        <f>SUM(A1:A7408)</f>
        <v>0.0</v>
      </c>
    </row>
    <row r="7409">
      <c r="A7409" t="n">
        <v>0.774905678308559</v>
      </c>
      <c r="B7409" t="n">
        <f>SUM(A1:A7409)</f>
        <v>0.0</v>
      </c>
    </row>
    <row r="7410">
      <c r="A7410" t="n">
        <v>0.8711706805998094</v>
      </c>
      <c r="B7410" t="n">
        <f>SUM(A1:A7410)</f>
        <v>0.0</v>
      </c>
    </row>
    <row r="7411">
      <c r="A7411" t="n">
        <v>0.5813053304105866</v>
      </c>
      <c r="B7411" t="n">
        <f>SUM(A1:A7411)</f>
        <v>0.0</v>
      </c>
    </row>
    <row r="7412">
      <c r="A7412" t="n">
        <v>0.5623469182077406</v>
      </c>
      <c r="B7412" t="n">
        <f>SUM(A1:A7412)</f>
        <v>0.0</v>
      </c>
    </row>
    <row r="7413">
      <c r="A7413" t="n">
        <v>0.24953188458024667</v>
      </c>
      <c r="B7413" t="n">
        <f>SUM(A1:A7413)</f>
        <v>0.0</v>
      </c>
    </row>
    <row r="7414">
      <c r="A7414" t="n">
        <v>0.7796458684598764</v>
      </c>
      <c r="B7414" t="n">
        <f>SUM(A1:A7414)</f>
        <v>0.0</v>
      </c>
    </row>
    <row r="7415">
      <c r="A7415" t="n">
        <v>0.7059319638948747</v>
      </c>
      <c r="B7415" t="n">
        <f>SUM(A1:A7415)</f>
        <v>0.0</v>
      </c>
    </row>
    <row r="7416">
      <c r="A7416" t="n">
        <v>0.15432952908607944</v>
      </c>
      <c r="B7416" t="n">
        <f>SUM(A1:A7416)</f>
        <v>0.0</v>
      </c>
    </row>
    <row r="7417">
      <c r="A7417" t="n">
        <v>0.08536447722815443</v>
      </c>
      <c r="B7417" t="n">
        <f>SUM(A1:A7417)</f>
        <v>0.0</v>
      </c>
    </row>
    <row r="7418">
      <c r="A7418" t="n">
        <v>0.6699481494066483</v>
      </c>
      <c r="B7418" t="n">
        <f>SUM(A1:A7418)</f>
        <v>0.0</v>
      </c>
    </row>
    <row r="7419">
      <c r="A7419" t="n">
        <v>0.3107288647055847</v>
      </c>
      <c r="B7419" t="n">
        <f>SUM(A1:A7419)</f>
        <v>0.0</v>
      </c>
    </row>
    <row r="7420">
      <c r="A7420" t="n">
        <v>0.06021269011468111</v>
      </c>
      <c r="B7420" t="n">
        <f>SUM(A1:A7420)</f>
        <v>0.0</v>
      </c>
    </row>
    <row r="7421">
      <c r="A7421" t="n">
        <v>0.9243729581915888</v>
      </c>
      <c r="B7421" t="n">
        <f>SUM(A1:A7421)</f>
        <v>0.0</v>
      </c>
    </row>
    <row r="7422">
      <c r="A7422" t="n">
        <v>0.10874787097823824</v>
      </c>
      <c r="B7422" t="n">
        <f>SUM(A1:A7422)</f>
        <v>0.0</v>
      </c>
    </row>
    <row r="7423">
      <c r="A7423" t="n">
        <v>0.8099209297005984</v>
      </c>
      <c r="B7423" t="n">
        <f>SUM(A1:A7423)</f>
        <v>0.0</v>
      </c>
    </row>
    <row r="7424">
      <c r="A7424" t="n">
        <v>0.2962450168186296</v>
      </c>
      <c r="B7424" t="n">
        <f>SUM(A1:A7424)</f>
        <v>0.0</v>
      </c>
    </row>
    <row r="7425">
      <c r="A7425" t="n">
        <v>0.8948518097890902</v>
      </c>
      <c r="B7425" t="n">
        <f>SUM(A1:A7425)</f>
        <v>0.0</v>
      </c>
    </row>
    <row r="7426">
      <c r="A7426" t="n">
        <v>0.24498369251471785</v>
      </c>
      <c r="B7426" t="n">
        <f>SUM(A1:A7426)</f>
        <v>0.0</v>
      </c>
    </row>
    <row r="7427">
      <c r="A7427" t="n">
        <v>0.8647346675790759</v>
      </c>
      <c r="B7427" t="n">
        <f>SUM(A1:A7427)</f>
        <v>0.0</v>
      </c>
    </row>
    <row r="7428">
      <c r="A7428" t="n">
        <v>0.6574148158839745</v>
      </c>
      <c r="B7428" t="n">
        <f>SUM(A1:A7428)</f>
        <v>0.0</v>
      </c>
    </row>
    <row r="7429">
      <c r="A7429" t="n">
        <v>0.4121808970528965</v>
      </c>
      <c r="B7429" t="n">
        <f>SUM(A1:A7429)</f>
        <v>0.0</v>
      </c>
    </row>
    <row r="7430">
      <c r="A7430" t="n">
        <v>0.5627516926432539</v>
      </c>
      <c r="B7430" t="n">
        <f>SUM(A1:A7430)</f>
        <v>0.0</v>
      </c>
    </row>
    <row r="7431">
      <c r="A7431" t="n">
        <v>0.45297802077417404</v>
      </c>
      <c r="B7431" t="n">
        <f>SUM(A1:A7431)</f>
        <v>0.0</v>
      </c>
    </row>
    <row r="7432">
      <c r="A7432" t="n">
        <v>0.5130182734422284</v>
      </c>
      <c r="B7432" t="n">
        <f>SUM(A1:A7432)</f>
        <v>0.0</v>
      </c>
    </row>
    <row r="7433">
      <c r="A7433" t="n">
        <v>0.6147976138592925</v>
      </c>
      <c r="B7433" t="n">
        <f>SUM(A1:A7433)</f>
        <v>0.0</v>
      </c>
    </row>
    <row r="7434">
      <c r="A7434" t="n">
        <v>0.28287310878589456</v>
      </c>
      <c r="B7434" t="n">
        <f>SUM(A1:A7434)</f>
        <v>0.0</v>
      </c>
    </row>
    <row r="7435">
      <c r="A7435" t="n">
        <v>0.514183823987427</v>
      </c>
      <c r="B7435" t="n">
        <f>SUM(A1:A7435)</f>
        <v>0.0</v>
      </c>
    </row>
    <row r="7436">
      <c r="A7436" t="n">
        <v>0.5046018859567901</v>
      </c>
      <c r="B7436" t="n">
        <f>SUM(A1:A7436)</f>
        <v>0.0</v>
      </c>
    </row>
    <row r="7437">
      <c r="A7437" t="n">
        <v>0.14991699647531143</v>
      </c>
      <c r="B7437" t="n">
        <f>SUM(A1:A7437)</f>
        <v>0.0</v>
      </c>
    </row>
    <row r="7438">
      <c r="A7438" t="n">
        <v>0.5257760107391661</v>
      </c>
      <c r="B7438" t="n">
        <f>SUM(A1:A7438)</f>
        <v>0.0</v>
      </c>
    </row>
    <row r="7439">
      <c r="A7439" t="n">
        <v>0.18117438316270218</v>
      </c>
      <c r="B7439" t="n">
        <f>SUM(A1:A7439)</f>
        <v>0.0</v>
      </c>
    </row>
    <row r="7440">
      <c r="A7440" t="n">
        <v>0.9061940270779757</v>
      </c>
      <c r="B7440" t="n">
        <f>SUM(A1:A7440)</f>
        <v>0.0</v>
      </c>
    </row>
    <row r="7441">
      <c r="A7441" t="n">
        <v>0.7656982896525641</v>
      </c>
      <c r="B7441" t="n">
        <f>SUM(A1:A7441)</f>
        <v>0.0</v>
      </c>
    </row>
    <row r="7442">
      <c r="A7442" t="n">
        <v>0.6465108517480002</v>
      </c>
      <c r="B7442" t="n">
        <f>SUM(A1:A7442)</f>
        <v>0.0</v>
      </c>
    </row>
    <row r="7443">
      <c r="A7443" t="n">
        <v>0.6945223753064017</v>
      </c>
      <c r="B7443" t="n">
        <f>SUM(A1:A7443)</f>
        <v>0.0</v>
      </c>
    </row>
    <row r="7444">
      <c r="A7444" t="n">
        <v>0.2680945094292153</v>
      </c>
      <c r="B7444" t="n">
        <f>SUM(A1:A7444)</f>
        <v>0.0</v>
      </c>
    </row>
    <row r="7445">
      <c r="A7445" t="n">
        <v>0.8615396535499906</v>
      </c>
      <c r="B7445" t="n">
        <f>SUM(A1:A7445)</f>
        <v>0.0</v>
      </c>
    </row>
    <row r="7446">
      <c r="A7446" t="n">
        <v>0.38603941789537544</v>
      </c>
      <c r="B7446" t="n">
        <f>SUM(A1:A7446)</f>
        <v>0.0</v>
      </c>
    </row>
    <row r="7447">
      <c r="A7447" t="n">
        <v>0.5924905789501472</v>
      </c>
      <c r="B7447" t="n">
        <f>SUM(A1:A7447)</f>
        <v>0.0</v>
      </c>
    </row>
    <row r="7448">
      <c r="A7448" t="n">
        <v>0.18259578568887314</v>
      </c>
      <c r="B7448" t="n">
        <f>SUM(A1:A7448)</f>
        <v>0.0</v>
      </c>
    </row>
    <row r="7449">
      <c r="A7449" t="n">
        <v>0.11498159897856719</v>
      </c>
      <c r="B7449" t="n">
        <f>SUM(A1:A7449)</f>
        <v>0.0</v>
      </c>
    </row>
    <row r="7450">
      <c r="A7450" t="n">
        <v>0.017256101873320606</v>
      </c>
      <c r="B7450" t="n">
        <f>SUM(A1:A7450)</f>
        <v>0.0</v>
      </c>
    </row>
    <row r="7451">
      <c r="A7451" t="n">
        <v>0.3690759740050511</v>
      </c>
      <c r="B7451" t="n">
        <f>SUM(A1:A7451)</f>
        <v>0.0</v>
      </c>
    </row>
    <row r="7452">
      <c r="A7452" t="n">
        <v>0.2849762489502946</v>
      </c>
      <c r="B7452" t="n">
        <f>SUM(A1:A7452)</f>
        <v>0.0</v>
      </c>
    </row>
    <row r="7453">
      <c r="A7453" t="n">
        <v>0.9914119942423822</v>
      </c>
      <c r="B7453" t="n">
        <f>SUM(A1:A7453)</f>
        <v>0.0</v>
      </c>
    </row>
    <row r="7454">
      <c r="A7454" t="n">
        <v>0.008510511818046185</v>
      </c>
      <c r="B7454" t="n">
        <f>SUM(A1:A7454)</f>
        <v>0.0</v>
      </c>
    </row>
    <row r="7455">
      <c r="A7455" t="n">
        <v>0.6120126119870922</v>
      </c>
      <c r="B7455" t="n">
        <f>SUM(A1:A7455)</f>
        <v>0.0</v>
      </c>
    </row>
    <row r="7456">
      <c r="A7456" t="n">
        <v>0.25161331980865287</v>
      </c>
      <c r="B7456" t="n">
        <f>SUM(A1:A7456)</f>
        <v>0.0</v>
      </c>
    </row>
    <row r="7457">
      <c r="A7457" t="n">
        <v>0.3002174707154386</v>
      </c>
      <c r="B7457" t="n">
        <f>SUM(A1:A7457)</f>
        <v>0.0</v>
      </c>
    </row>
    <row r="7458">
      <c r="A7458" t="n">
        <v>0.6052123950959766</v>
      </c>
      <c r="B7458" t="n">
        <f>SUM(A1:A7458)</f>
        <v>0.0</v>
      </c>
    </row>
    <row r="7459">
      <c r="A7459" t="n">
        <v>0.38890108226525755</v>
      </c>
      <c r="B7459" t="n">
        <f>SUM(A1:A7459)</f>
        <v>0.0</v>
      </c>
    </row>
    <row r="7460">
      <c r="A7460" t="n">
        <v>0.7361413588716152</v>
      </c>
      <c r="B7460" t="n">
        <f>SUM(A1:A7460)</f>
        <v>0.0</v>
      </c>
    </row>
    <row r="7461">
      <c r="A7461" t="n">
        <v>0.49029496786466253</v>
      </c>
      <c r="B7461" t="n">
        <f>SUM(A1:A7461)</f>
        <v>0.0</v>
      </c>
    </row>
    <row r="7462">
      <c r="A7462" t="n">
        <v>0.5383284798342663</v>
      </c>
      <c r="B7462" t="n">
        <f>SUM(A1:A7462)</f>
        <v>0.0</v>
      </c>
    </row>
    <row r="7463">
      <c r="A7463" t="n">
        <v>0.8337426673388005</v>
      </c>
      <c r="B7463" t="n">
        <f>SUM(A1:A7463)</f>
        <v>0.0</v>
      </c>
    </row>
    <row r="7464">
      <c r="A7464" t="n">
        <v>0.5289730076033716</v>
      </c>
      <c r="B7464" t="n">
        <f>SUM(A1:A7464)</f>
        <v>0.0</v>
      </c>
    </row>
    <row r="7465">
      <c r="A7465" t="n">
        <v>0.5966621475710151</v>
      </c>
      <c r="B7465" t="n">
        <f>SUM(A1:A7465)</f>
        <v>0.0</v>
      </c>
    </row>
    <row r="7466">
      <c r="A7466" t="n">
        <v>0.868397152981199</v>
      </c>
      <c r="B7466" t="n">
        <f>SUM(A1:A7466)</f>
        <v>0.0</v>
      </c>
    </row>
    <row r="7467">
      <c r="A7467" t="n">
        <v>0.6069774274007473</v>
      </c>
      <c r="B7467" t="n">
        <f>SUM(A1:A7467)</f>
        <v>0.0</v>
      </c>
    </row>
    <row r="7468">
      <c r="A7468" t="n">
        <v>0.4146288080972058</v>
      </c>
      <c r="B7468" t="n">
        <f>SUM(A1:A7468)</f>
        <v>0.0</v>
      </c>
    </row>
    <row r="7469">
      <c r="A7469" t="n">
        <v>0.24322230454101157</v>
      </c>
      <c r="B7469" t="n">
        <f>SUM(A1:A7469)</f>
        <v>0.0</v>
      </c>
    </row>
    <row r="7470">
      <c r="A7470" t="n">
        <v>0.5204667926798258</v>
      </c>
      <c r="B7470" t="n">
        <f>SUM(A1:A7470)</f>
        <v>0.0</v>
      </c>
    </row>
    <row r="7471">
      <c r="A7471" t="n">
        <v>0.5885095774877798</v>
      </c>
      <c r="B7471" t="n">
        <f>SUM(A1:A7471)</f>
        <v>0.0</v>
      </c>
    </row>
    <row r="7472">
      <c r="A7472" t="n">
        <v>0.7525500112776876</v>
      </c>
      <c r="B7472" t="n">
        <f>SUM(A1:A7472)</f>
        <v>0.0</v>
      </c>
    </row>
    <row r="7473">
      <c r="A7473" t="n">
        <v>0.4793277255770969</v>
      </c>
      <c r="B7473" t="n">
        <f>SUM(A1:A7473)</f>
        <v>0.0</v>
      </c>
    </row>
    <row r="7474">
      <c r="A7474" t="n">
        <v>0.5582277584557354</v>
      </c>
      <c r="B7474" t="n">
        <f>SUM(A1:A7474)</f>
        <v>0.0</v>
      </c>
    </row>
    <row r="7475">
      <c r="A7475" t="n">
        <v>0.7373695608086582</v>
      </c>
      <c r="B7475" t="n">
        <f>SUM(A1:A7475)</f>
        <v>0.0</v>
      </c>
    </row>
    <row r="7476">
      <c r="A7476" t="n">
        <v>0.30588226806674135</v>
      </c>
      <c r="B7476" t="n">
        <f>SUM(A1:A7476)</f>
        <v>0.0</v>
      </c>
    </row>
    <row r="7477">
      <c r="A7477" t="n">
        <v>0.14760308529745014</v>
      </c>
      <c r="B7477" t="n">
        <f>SUM(A1:A7477)</f>
        <v>0.0</v>
      </c>
    </row>
    <row r="7478">
      <c r="A7478" t="n">
        <v>0.03340907732467924</v>
      </c>
      <c r="B7478" t="n">
        <f>SUM(A1:A7478)</f>
        <v>0.0</v>
      </c>
    </row>
    <row r="7479">
      <c r="A7479" t="n">
        <v>0.9180877347129639</v>
      </c>
      <c r="B7479" t="n">
        <f>SUM(A1:A7479)</f>
        <v>0.0</v>
      </c>
    </row>
    <row r="7480">
      <c r="A7480" t="n">
        <v>0.9805389610454115</v>
      </c>
      <c r="B7480" t="n">
        <f>SUM(A1:A7480)</f>
        <v>0.0</v>
      </c>
    </row>
    <row r="7481">
      <c r="A7481" t="n">
        <v>0.6232862692212605</v>
      </c>
      <c r="B7481" t="n">
        <f>SUM(A1:A7481)</f>
        <v>0.0</v>
      </c>
    </row>
    <row r="7482">
      <c r="A7482" t="n">
        <v>0.6602291469061251</v>
      </c>
      <c r="B7482" t="n">
        <f>SUM(A1:A7482)</f>
        <v>0.0</v>
      </c>
    </row>
    <row r="7483">
      <c r="A7483" t="n">
        <v>0.9525621199338032</v>
      </c>
      <c r="B7483" t="n">
        <f>SUM(A1:A7483)</f>
        <v>0.0</v>
      </c>
    </row>
    <row r="7484">
      <c r="A7484" t="n">
        <v>0.6713292620375402</v>
      </c>
      <c r="B7484" t="n">
        <f>SUM(A1:A7484)</f>
        <v>0.0</v>
      </c>
    </row>
    <row r="7485">
      <c r="A7485" t="n">
        <v>0.8769554121389125</v>
      </c>
      <c r="B7485" t="n">
        <f>SUM(A1:A7485)</f>
        <v>0.0</v>
      </c>
    </row>
    <row r="7486">
      <c r="A7486" t="n">
        <v>0.8783311034693483</v>
      </c>
      <c r="B7486" t="n">
        <f>SUM(A1:A7486)</f>
        <v>0.0</v>
      </c>
    </row>
    <row r="7487">
      <c r="A7487" t="n">
        <v>0.32498908118646286</v>
      </c>
      <c r="B7487" t="n">
        <f>SUM(A1:A7487)</f>
        <v>0.0</v>
      </c>
    </row>
    <row r="7488">
      <c r="A7488" t="n">
        <v>0.6511618724386874</v>
      </c>
      <c r="B7488" t="n">
        <f>SUM(A1:A7488)</f>
        <v>0.0</v>
      </c>
    </row>
    <row r="7489">
      <c r="A7489" t="n">
        <v>0.8449398336105071</v>
      </c>
      <c r="B7489" t="n">
        <f>SUM(A1:A7489)</f>
        <v>0.0</v>
      </c>
    </row>
    <row r="7490">
      <c r="A7490" t="n">
        <v>0.9555321520026032</v>
      </c>
      <c r="B7490" t="n">
        <f>SUM(A1:A7490)</f>
        <v>0.0</v>
      </c>
    </row>
    <row r="7491">
      <c r="A7491" t="n">
        <v>0.1346000235114584</v>
      </c>
      <c r="B7491" t="n">
        <f>SUM(A1:A7491)</f>
        <v>0.0</v>
      </c>
    </row>
    <row r="7492">
      <c r="A7492" t="n">
        <v>0.2434669057747496</v>
      </c>
      <c r="B7492" t="n">
        <f>SUM(A1:A7492)</f>
        <v>0.0</v>
      </c>
    </row>
    <row r="7493">
      <c r="A7493" t="n">
        <v>0.25971124059636963</v>
      </c>
      <c r="B7493" t="n">
        <f>SUM(A1:A7493)</f>
        <v>0.0</v>
      </c>
    </row>
    <row r="7494">
      <c r="A7494" t="n">
        <v>0.45881319096507256</v>
      </c>
      <c r="B7494" t="n">
        <f>SUM(A1:A7494)</f>
        <v>0.0</v>
      </c>
    </row>
    <row r="7495">
      <c r="A7495" t="n">
        <v>0.32310670468753633</v>
      </c>
      <c r="B7495" t="n">
        <f>SUM(A1:A7495)</f>
        <v>0.0</v>
      </c>
    </row>
    <row r="7496">
      <c r="A7496" t="n">
        <v>0.8585979459094695</v>
      </c>
      <c r="B7496" t="n">
        <f>SUM(A1:A7496)</f>
        <v>0.0</v>
      </c>
    </row>
    <row r="7497">
      <c r="A7497" t="n">
        <v>0.9032474855097059</v>
      </c>
      <c r="B7497" t="n">
        <f>SUM(A1:A7497)</f>
        <v>0.0</v>
      </c>
    </row>
    <row r="7498">
      <c r="A7498" t="n">
        <v>0.7246373154447567</v>
      </c>
      <c r="B7498" t="n">
        <f>SUM(A1:A7498)</f>
        <v>0.0</v>
      </c>
    </row>
    <row r="7499">
      <c r="A7499" t="n">
        <v>0.5718001455848954</v>
      </c>
      <c r="B7499" t="n">
        <f>SUM(A1:A7499)</f>
        <v>0.0</v>
      </c>
    </row>
    <row r="7500">
      <c r="A7500" t="n">
        <v>0.4469299798317291</v>
      </c>
      <c r="B7500" t="n">
        <f>SUM(A1:A7500)</f>
        <v>0.0</v>
      </c>
    </row>
    <row r="7501">
      <c r="A7501" t="n">
        <v>0.41838515862247516</v>
      </c>
      <c r="B7501" t="n">
        <f>SUM(A1:A7501)</f>
        <v>0.0</v>
      </c>
    </row>
    <row r="7502">
      <c r="A7502" t="n">
        <v>0.32880245686094645</v>
      </c>
      <c r="B7502" t="n">
        <f>SUM(A1:A7502)</f>
        <v>0.0</v>
      </c>
    </row>
    <row r="7503">
      <c r="A7503" t="n">
        <v>0.1336902544832419</v>
      </c>
      <c r="B7503" t="n">
        <f>SUM(A1:A7503)</f>
        <v>0.0</v>
      </c>
    </row>
    <row r="7504">
      <c r="A7504" t="n">
        <v>0.45982241396506796</v>
      </c>
      <c r="B7504" t="n">
        <f>SUM(A1:A7504)</f>
        <v>0.0</v>
      </c>
    </row>
    <row r="7505">
      <c r="A7505" t="n">
        <v>0.7430742759100406</v>
      </c>
      <c r="B7505" t="n">
        <f>SUM(A1:A7505)</f>
        <v>0.0</v>
      </c>
    </row>
    <row r="7506">
      <c r="A7506" t="n">
        <v>0.4536326585966066</v>
      </c>
      <c r="B7506" t="n">
        <f>SUM(A1:A7506)</f>
        <v>0.0</v>
      </c>
    </row>
    <row r="7507">
      <c r="A7507" t="n">
        <v>0.06395476358464414</v>
      </c>
      <c r="B7507" t="n">
        <f>SUM(A1:A7507)</f>
        <v>0.0</v>
      </c>
    </row>
    <row r="7508">
      <c r="A7508" t="n">
        <v>0.8578466326283354</v>
      </c>
      <c r="B7508" t="n">
        <f>SUM(A1:A7508)</f>
        <v>0.0</v>
      </c>
    </row>
    <row r="7509">
      <c r="A7509" t="n">
        <v>0.45198443297706004</v>
      </c>
      <c r="B7509" t="n">
        <f>SUM(A1:A7509)</f>
        <v>0.0</v>
      </c>
    </row>
    <row r="7510">
      <c r="A7510" t="n">
        <v>0.23899331191237239</v>
      </c>
      <c r="B7510" t="n">
        <f>SUM(A1:A7510)</f>
        <v>0.0</v>
      </c>
    </row>
    <row r="7511">
      <c r="A7511" t="n">
        <v>0.7573865400902311</v>
      </c>
      <c r="B7511" t="n">
        <f>SUM(A1:A7511)</f>
        <v>0.0</v>
      </c>
    </row>
    <row r="7512">
      <c r="A7512" t="n">
        <v>0.6172398492247596</v>
      </c>
      <c r="B7512" t="n">
        <f>SUM(A1:A7512)</f>
        <v>0.0</v>
      </c>
    </row>
    <row r="7513">
      <c r="A7513" t="n">
        <v>0.255234859076816</v>
      </c>
      <c r="B7513" t="n">
        <f>SUM(A1:A7513)</f>
        <v>0.0</v>
      </c>
    </row>
    <row r="7514">
      <c r="A7514" t="n">
        <v>0.43981457868309626</v>
      </c>
      <c r="B7514" t="n">
        <f>SUM(A1:A7514)</f>
        <v>0.0</v>
      </c>
    </row>
    <row r="7515">
      <c r="A7515" t="n">
        <v>0.5796133364835144</v>
      </c>
      <c r="B7515" t="n">
        <f>SUM(A1:A7515)</f>
        <v>0.0</v>
      </c>
    </row>
    <row r="7516">
      <c r="A7516" t="n">
        <v>0.05663145225051913</v>
      </c>
      <c r="B7516" t="n">
        <f>SUM(A1:A7516)</f>
        <v>0.0</v>
      </c>
    </row>
    <row r="7517">
      <c r="A7517" t="n">
        <v>0.26650834242907784</v>
      </c>
      <c r="B7517" t="n">
        <f>SUM(A1:A7517)</f>
        <v>0.0</v>
      </c>
    </row>
    <row r="7518">
      <c r="A7518" t="n">
        <v>0.5060289917037386</v>
      </c>
      <c r="B7518" t="n">
        <f>SUM(A1:A7518)</f>
        <v>0.0</v>
      </c>
    </row>
    <row r="7519">
      <c r="A7519" t="n">
        <v>0.3738969387866684</v>
      </c>
      <c r="B7519" t="n">
        <f>SUM(A1:A7519)</f>
        <v>0.0</v>
      </c>
    </row>
    <row r="7520">
      <c r="A7520" t="n">
        <v>0.7806199003794112</v>
      </c>
      <c r="B7520" t="n">
        <f>SUM(A1:A7520)</f>
        <v>0.0</v>
      </c>
    </row>
    <row r="7521">
      <c r="A7521" t="n">
        <v>0.3677012216764305</v>
      </c>
      <c r="B7521" t="n">
        <f>SUM(A1:A7521)</f>
        <v>0.0</v>
      </c>
    </row>
    <row r="7522">
      <c r="A7522" t="n">
        <v>0.7274283567458735</v>
      </c>
      <c r="B7522" t="n">
        <f>SUM(A1:A7522)</f>
        <v>0.0</v>
      </c>
    </row>
    <row r="7523">
      <c r="A7523" t="n">
        <v>0.9654405941623787</v>
      </c>
      <c r="B7523" t="n">
        <f>SUM(A1:A7523)</f>
        <v>0.0</v>
      </c>
    </row>
    <row r="7524">
      <c r="A7524" t="n">
        <v>0.5430742966771883</v>
      </c>
      <c r="B7524" t="n">
        <f>SUM(A1:A7524)</f>
        <v>0.0</v>
      </c>
    </row>
    <row r="7525">
      <c r="A7525" t="n">
        <v>0.35050905201822624</v>
      </c>
      <c r="B7525" t="n">
        <f>SUM(A1:A7525)</f>
        <v>0.0</v>
      </c>
    </row>
    <row r="7526">
      <c r="A7526" t="n">
        <v>0.20786863076229944</v>
      </c>
      <c r="B7526" t="n">
        <f>SUM(A1:A7526)</f>
        <v>0.0</v>
      </c>
    </row>
    <row r="7527">
      <c r="A7527" t="n">
        <v>0.8793010701222694</v>
      </c>
      <c r="B7527" t="n">
        <f>SUM(A1:A7527)</f>
        <v>0.0</v>
      </c>
    </row>
    <row r="7528">
      <c r="A7528" t="n">
        <v>0.5036071524294957</v>
      </c>
      <c r="B7528" t="n">
        <f>SUM(A1:A7528)</f>
        <v>0.0</v>
      </c>
    </row>
    <row r="7529">
      <c r="A7529" t="n">
        <v>0.0442888263007829</v>
      </c>
      <c r="B7529" t="n">
        <f>SUM(A1:A7529)</f>
        <v>0.0</v>
      </c>
    </row>
    <row r="7530">
      <c r="A7530" t="n">
        <v>0.8816694572606734</v>
      </c>
      <c r="B7530" t="n">
        <f>SUM(A1:A7530)</f>
        <v>0.0</v>
      </c>
    </row>
    <row r="7531">
      <c r="A7531" t="n">
        <v>0.07001389888995901</v>
      </c>
      <c r="B7531" t="n">
        <f>SUM(A1:A7531)</f>
        <v>0.0</v>
      </c>
    </row>
    <row r="7532">
      <c r="A7532" t="n">
        <v>0.7779786491972307</v>
      </c>
      <c r="B7532" t="n">
        <f>SUM(A1:A7532)</f>
        <v>0.0</v>
      </c>
    </row>
    <row r="7533">
      <c r="A7533" t="n">
        <v>0.8632712919753168</v>
      </c>
      <c r="B7533" t="n">
        <f>SUM(A1:A7533)</f>
        <v>0.0</v>
      </c>
    </row>
    <row r="7534">
      <c r="A7534" t="n">
        <v>0.9928664227948022</v>
      </c>
      <c r="B7534" t="n">
        <f>SUM(A1:A7534)</f>
        <v>0.0</v>
      </c>
    </row>
    <row r="7535">
      <c r="A7535" t="n">
        <v>0.6828891838395637</v>
      </c>
      <c r="B7535" t="n">
        <f>SUM(A1:A7535)</f>
        <v>0.0</v>
      </c>
    </row>
    <row r="7536">
      <c r="A7536" t="n">
        <v>0.013807218775734764</v>
      </c>
      <c r="B7536" t="n">
        <f>SUM(A1:A7536)</f>
        <v>0.0</v>
      </c>
    </row>
    <row r="7537">
      <c r="A7537" t="n">
        <v>0.469840361426055</v>
      </c>
      <c r="B7537" t="n">
        <f>SUM(A1:A7537)</f>
        <v>0.0</v>
      </c>
    </row>
    <row r="7538">
      <c r="A7538" t="n">
        <v>0.06706752669909521</v>
      </c>
      <c r="B7538" t="n">
        <f>SUM(A1:A7538)</f>
        <v>0.0</v>
      </c>
    </row>
    <row r="7539">
      <c r="A7539" t="n">
        <v>0.8368724733778768</v>
      </c>
      <c r="B7539" t="n">
        <f>SUM(A1:A7539)</f>
        <v>0.0</v>
      </c>
    </row>
    <row r="7540">
      <c r="A7540" t="n">
        <v>0.1503356438817678</v>
      </c>
      <c r="B7540" t="n">
        <f>SUM(A1:A7540)</f>
        <v>0.0</v>
      </c>
    </row>
    <row r="7541">
      <c r="A7541" t="n">
        <v>0.7432680473144193</v>
      </c>
      <c r="B7541" t="n">
        <f>SUM(A1:A7541)</f>
        <v>0.0</v>
      </c>
    </row>
    <row r="7542">
      <c r="A7542" t="n">
        <v>0.9665254123918982</v>
      </c>
      <c r="B7542" t="n">
        <f>SUM(A1:A7542)</f>
        <v>0.0</v>
      </c>
    </row>
    <row r="7543">
      <c r="A7543" t="n">
        <v>0.19367870120709751</v>
      </c>
      <c r="B7543" t="n">
        <f>SUM(A1:A7543)</f>
        <v>0.0</v>
      </c>
    </row>
    <row r="7544">
      <c r="A7544" t="n">
        <v>0.9965031982993784</v>
      </c>
      <c r="B7544" t="n">
        <f>SUM(A1:A7544)</f>
        <v>0.0</v>
      </c>
    </row>
    <row r="7545">
      <c r="A7545" t="n">
        <v>0.5666012434025453</v>
      </c>
      <c r="B7545" t="n">
        <f>SUM(A1:A7545)</f>
        <v>0.0</v>
      </c>
    </row>
    <row r="7546">
      <c r="A7546" t="n">
        <v>0.3526059064337762</v>
      </c>
      <c r="B7546" t="n">
        <f>SUM(A1:A7546)</f>
        <v>0.0</v>
      </c>
    </row>
    <row r="7547">
      <c r="A7547" t="n">
        <v>0.593744924565046</v>
      </c>
      <c r="B7547" t="n">
        <f>SUM(A1:A7547)</f>
        <v>0.0</v>
      </c>
    </row>
    <row r="7548">
      <c r="A7548" t="n">
        <v>0.35326038525589265</v>
      </c>
      <c r="B7548" t="n">
        <f>SUM(A1:A7548)</f>
        <v>0.0</v>
      </c>
    </row>
    <row r="7549">
      <c r="A7549" t="n">
        <v>0.4846358828129951</v>
      </c>
      <c r="B7549" t="n">
        <f>SUM(A1:A7549)</f>
        <v>0.0</v>
      </c>
    </row>
    <row r="7550">
      <c r="A7550" t="n">
        <v>0.24475084836012218</v>
      </c>
      <c r="B7550" t="n">
        <f>SUM(A1:A7550)</f>
        <v>0.0</v>
      </c>
    </row>
    <row r="7551">
      <c r="A7551" t="n">
        <v>0.41458233611556194</v>
      </c>
      <c r="B7551" t="n">
        <f>SUM(A1:A7551)</f>
        <v>0.0</v>
      </c>
    </row>
    <row r="7552">
      <c r="A7552" t="n">
        <v>0.8542446322001912</v>
      </c>
      <c r="B7552" t="n">
        <f>SUM(A1:A7552)</f>
        <v>0.0</v>
      </c>
    </row>
    <row r="7553">
      <c r="A7553" t="n">
        <v>0.4957812593447971</v>
      </c>
      <c r="B7553" t="n">
        <f>SUM(A1:A7553)</f>
        <v>0.0</v>
      </c>
    </row>
    <row r="7554">
      <c r="A7554" t="n">
        <v>0.023483688621695142</v>
      </c>
      <c r="B7554" t="n">
        <f>SUM(A1:A7554)</f>
        <v>0.0</v>
      </c>
    </row>
    <row r="7555">
      <c r="A7555" t="n">
        <v>0.6768925179523491</v>
      </c>
      <c r="B7555" t="n">
        <f>SUM(A1:A7555)</f>
        <v>0.0</v>
      </c>
    </row>
    <row r="7556">
      <c r="A7556" t="n">
        <v>0.8571126235743366</v>
      </c>
      <c r="B7556" t="n">
        <f>SUM(A1:A7556)</f>
        <v>0.0</v>
      </c>
    </row>
    <row r="7557">
      <c r="A7557" t="n">
        <v>0.08187798076509922</v>
      </c>
      <c r="B7557" t="n">
        <f>SUM(A1:A7557)</f>
        <v>0.0</v>
      </c>
    </row>
    <row r="7558">
      <c r="A7558" t="n">
        <v>0.3163531284433435</v>
      </c>
      <c r="B7558" t="n">
        <f>SUM(A1:A7558)</f>
        <v>0.0</v>
      </c>
    </row>
    <row r="7559">
      <c r="A7559" t="n">
        <v>0.48455382685691706</v>
      </c>
      <c r="B7559" t="n">
        <f>SUM(A1:A7559)</f>
        <v>0.0</v>
      </c>
    </row>
    <row r="7560">
      <c r="A7560" t="n">
        <v>0.9099333204897153</v>
      </c>
      <c r="B7560" t="n">
        <f>SUM(A1:A7560)</f>
        <v>0.0</v>
      </c>
    </row>
    <row r="7561">
      <c r="A7561" t="n">
        <v>0.08231096434219831</v>
      </c>
      <c r="B7561" t="n">
        <f>SUM(A1:A7561)</f>
        <v>0.0</v>
      </c>
    </row>
    <row r="7562">
      <c r="A7562" t="n">
        <v>0.33889603836381</v>
      </c>
      <c r="B7562" t="n">
        <f>SUM(A1:A7562)</f>
        <v>0.0</v>
      </c>
    </row>
    <row r="7563">
      <c r="A7563" t="n">
        <v>0.7974271539158245</v>
      </c>
      <c r="B7563" t="n">
        <f>SUM(A1:A7563)</f>
        <v>0.0</v>
      </c>
    </row>
    <row r="7564">
      <c r="A7564" t="n">
        <v>0.7169480925977477</v>
      </c>
      <c r="B7564" t="n">
        <f>SUM(A1:A7564)</f>
        <v>0.0</v>
      </c>
    </row>
    <row r="7565">
      <c r="A7565" t="n">
        <v>0.6227778372191934</v>
      </c>
      <c r="B7565" t="n">
        <f>SUM(A1:A7565)</f>
        <v>0.0</v>
      </c>
    </row>
    <row r="7566">
      <c r="A7566" t="n">
        <v>0.894758775081295</v>
      </c>
      <c r="B7566" t="n">
        <f>SUM(A1:A7566)</f>
        <v>0.0</v>
      </c>
    </row>
    <row r="7567">
      <c r="A7567" t="n">
        <v>0.9398926495893081</v>
      </c>
      <c r="B7567" t="n">
        <f>SUM(A1:A7567)</f>
        <v>0.0</v>
      </c>
    </row>
    <row r="7568">
      <c r="A7568" t="n">
        <v>0.48738806239723487</v>
      </c>
      <c r="B7568" t="n">
        <f>SUM(A1:A7568)</f>
        <v>0.0</v>
      </c>
    </row>
    <row r="7569">
      <c r="A7569" t="n">
        <v>0.5777345653578757</v>
      </c>
      <c r="B7569" t="n">
        <f>SUM(A1:A7569)</f>
        <v>0.0</v>
      </c>
    </row>
    <row r="7570">
      <c r="A7570" t="n">
        <v>0.9719039671563643</v>
      </c>
      <c r="B7570" t="n">
        <f>SUM(A1:A7570)</f>
        <v>0.0</v>
      </c>
    </row>
    <row r="7571">
      <c r="A7571" t="n">
        <v>0.6296315192366149</v>
      </c>
      <c r="B7571" t="n">
        <f>SUM(A1:A7571)</f>
        <v>0.0</v>
      </c>
    </row>
    <row r="7572">
      <c r="A7572" t="n">
        <v>0.3571225629904047</v>
      </c>
      <c r="B7572" t="n">
        <f>SUM(A1:A7572)</f>
        <v>0.0</v>
      </c>
    </row>
    <row r="7573">
      <c r="A7573" t="n">
        <v>0.2131460154278204</v>
      </c>
      <c r="B7573" t="n">
        <f>SUM(A1:A7573)</f>
        <v>0.0</v>
      </c>
    </row>
    <row r="7574">
      <c r="A7574" t="n">
        <v>0.33983910931997496</v>
      </c>
      <c r="B7574" t="n">
        <f>SUM(A1:A7574)</f>
        <v>0.0</v>
      </c>
    </row>
    <row r="7575">
      <c r="A7575" t="n">
        <v>0.5833936079199218</v>
      </c>
      <c r="B7575" t="n">
        <f>SUM(A1:A7575)</f>
        <v>0.0</v>
      </c>
    </row>
    <row r="7576">
      <c r="A7576" t="n">
        <v>0.376179541958072</v>
      </c>
      <c r="B7576" t="n">
        <f>SUM(A1:A7576)</f>
        <v>0.0</v>
      </c>
    </row>
    <row r="7577">
      <c r="A7577" t="n">
        <v>0.8342105827144038</v>
      </c>
      <c r="B7577" t="n">
        <f>SUM(A1:A7577)</f>
        <v>0.0</v>
      </c>
    </row>
    <row r="7578">
      <c r="A7578" t="n">
        <v>0.8334424590450435</v>
      </c>
      <c r="B7578" t="n">
        <f>SUM(A1:A7578)</f>
        <v>0.0</v>
      </c>
    </row>
    <row r="7579">
      <c r="A7579" t="n">
        <v>0.39132370126308913</v>
      </c>
      <c r="B7579" t="n">
        <f>SUM(A1:A7579)</f>
        <v>0.0</v>
      </c>
    </row>
    <row r="7580">
      <c r="A7580" t="n">
        <v>0.5786305090983729</v>
      </c>
      <c r="B7580" t="n">
        <f>SUM(A1:A7580)</f>
        <v>0.0</v>
      </c>
    </row>
    <row r="7581">
      <c r="A7581" t="n">
        <v>0.705253107700846</v>
      </c>
      <c r="B7581" t="n">
        <f>SUM(A1:A7581)</f>
        <v>0.0</v>
      </c>
    </row>
    <row r="7582">
      <c r="A7582" t="n">
        <v>0.9646082878063947</v>
      </c>
      <c r="B7582" t="n">
        <f>SUM(A1:A7582)</f>
        <v>0.0</v>
      </c>
    </row>
    <row r="7583">
      <c r="A7583" t="n">
        <v>0.22882561156405612</v>
      </c>
      <c r="B7583" t="n">
        <f>SUM(A1:A7583)</f>
        <v>0.0</v>
      </c>
    </row>
    <row r="7584">
      <c r="A7584" t="n">
        <v>0.006253608667389332</v>
      </c>
      <c r="B7584" t="n">
        <f>SUM(A1:A7584)</f>
        <v>0.0</v>
      </c>
    </row>
    <row r="7585">
      <c r="A7585" t="n">
        <v>0.5593967059216864</v>
      </c>
      <c r="B7585" t="n">
        <f>SUM(A1:A7585)</f>
        <v>0.0</v>
      </c>
    </row>
    <row r="7586">
      <c r="A7586" t="n">
        <v>0.1628553996773271</v>
      </c>
      <c r="B7586" t="n">
        <f>SUM(A1:A7586)</f>
        <v>0.0</v>
      </c>
    </row>
    <row r="7587">
      <c r="A7587" t="n">
        <v>0.34227026514785475</v>
      </c>
      <c r="B7587" t="n">
        <f>SUM(A1:A7587)</f>
        <v>0.0</v>
      </c>
    </row>
    <row r="7588">
      <c r="A7588" t="n">
        <v>0.33634218479726996</v>
      </c>
      <c r="B7588" t="n">
        <f>SUM(A1:A7588)</f>
        <v>0.0</v>
      </c>
    </row>
    <row r="7589">
      <c r="A7589" t="n">
        <v>0.8450991933174957</v>
      </c>
      <c r="B7589" t="n">
        <f>SUM(A1:A7589)</f>
        <v>0.0</v>
      </c>
    </row>
    <row r="7590">
      <c r="A7590" t="n">
        <v>0.08241702435231413</v>
      </c>
      <c r="B7590" t="n">
        <f>SUM(A1:A7590)</f>
        <v>0.0</v>
      </c>
    </row>
    <row r="7591">
      <c r="A7591" t="n">
        <v>0.8332916948149339</v>
      </c>
      <c r="B7591" t="n">
        <f>SUM(A1:A7591)</f>
        <v>0.0</v>
      </c>
    </row>
    <row r="7592">
      <c r="A7592" t="n">
        <v>0.7515960853437622</v>
      </c>
      <c r="B7592" t="n">
        <f>SUM(A1:A7592)</f>
        <v>0.0</v>
      </c>
    </row>
    <row r="7593">
      <c r="A7593" t="n">
        <v>0.7268069599459183</v>
      </c>
      <c r="B7593" t="n">
        <f>SUM(A1:A7593)</f>
        <v>0.0</v>
      </c>
    </row>
    <row r="7594">
      <c r="A7594" t="n">
        <v>0.29323279914370737</v>
      </c>
      <c r="B7594" t="n">
        <f>SUM(A1:A7594)</f>
        <v>0.0</v>
      </c>
    </row>
    <row r="7595">
      <c r="A7595" t="n">
        <v>0.7796140832148946</v>
      </c>
      <c r="B7595" t="n">
        <f>SUM(A1:A7595)</f>
        <v>0.0</v>
      </c>
    </row>
    <row r="7596">
      <c r="A7596" t="n">
        <v>0.5234313493634227</v>
      </c>
      <c r="B7596" t="n">
        <f>SUM(A1:A7596)</f>
        <v>0.0</v>
      </c>
    </row>
    <row r="7597">
      <c r="A7597" t="n">
        <v>0.005150314401465073</v>
      </c>
      <c r="B7597" t="n">
        <f>SUM(A1:A7597)</f>
        <v>0.0</v>
      </c>
    </row>
    <row r="7598">
      <c r="A7598" t="n">
        <v>0.09411731068962914</v>
      </c>
      <c r="B7598" t="n">
        <f>SUM(A1:A7598)</f>
        <v>0.0</v>
      </c>
    </row>
    <row r="7599">
      <c r="A7599" t="n">
        <v>0.683645738392112</v>
      </c>
      <c r="B7599" t="n">
        <f>SUM(A1:A7599)</f>
        <v>0.0</v>
      </c>
    </row>
    <row r="7600">
      <c r="A7600" t="n">
        <v>0.8645100507572978</v>
      </c>
      <c r="B7600" t="n">
        <f>SUM(A1:A7600)</f>
        <v>0.0</v>
      </c>
    </row>
    <row r="7601">
      <c r="A7601" t="n">
        <v>8.484596583357984E-4</v>
      </c>
      <c r="B7601" t="n">
        <f>SUM(A1:A7601)</f>
        <v>0.0</v>
      </c>
    </row>
    <row r="7602">
      <c r="A7602" t="n">
        <v>0.7983476164299267</v>
      </c>
      <c r="B7602" t="n">
        <f>SUM(A1:A7602)</f>
        <v>0.0</v>
      </c>
    </row>
    <row r="7603">
      <c r="A7603" t="n">
        <v>0.6312649627019322</v>
      </c>
      <c r="B7603" t="n">
        <f>SUM(A1:A7603)</f>
        <v>0.0</v>
      </c>
    </row>
    <row r="7604">
      <c r="A7604" t="n">
        <v>0.5252165109535779</v>
      </c>
      <c r="B7604" t="n">
        <f>SUM(A1:A7604)</f>
        <v>0.0</v>
      </c>
    </row>
    <row r="7605">
      <c r="A7605" t="n">
        <v>0.4296299767439671</v>
      </c>
      <c r="B7605" t="n">
        <f>SUM(A1:A7605)</f>
        <v>0.0</v>
      </c>
    </row>
    <row r="7606">
      <c r="A7606" t="n">
        <v>0.935978165327693</v>
      </c>
      <c r="B7606" t="n">
        <f>SUM(A1:A7606)</f>
        <v>0.0</v>
      </c>
    </row>
    <row r="7607">
      <c r="A7607" t="n">
        <v>0.4913548096338527</v>
      </c>
      <c r="B7607" t="n">
        <f>SUM(A1:A7607)</f>
        <v>0.0</v>
      </c>
    </row>
    <row r="7608">
      <c r="A7608" t="n">
        <v>0.7175970752147726</v>
      </c>
      <c r="B7608" t="n">
        <f>SUM(A1:A7608)</f>
        <v>0.0</v>
      </c>
    </row>
    <row r="7609">
      <c r="A7609" t="n">
        <v>0.6349141776247386</v>
      </c>
      <c r="B7609" t="n">
        <f>SUM(A1:A7609)</f>
        <v>0.0</v>
      </c>
    </row>
    <row r="7610">
      <c r="A7610" t="n">
        <v>0.9399317716930705</v>
      </c>
      <c r="B7610" t="n">
        <f>SUM(A1:A7610)</f>
        <v>0.0</v>
      </c>
    </row>
    <row r="7611">
      <c r="A7611" t="n">
        <v>0.699066870248953</v>
      </c>
      <c r="B7611" t="n">
        <f>SUM(A1:A7611)</f>
        <v>0.0</v>
      </c>
    </row>
    <row r="7612">
      <c r="A7612" t="n">
        <v>0.8432636912148586</v>
      </c>
      <c r="B7612" t="n">
        <f>SUM(A1:A7612)</f>
        <v>0.0</v>
      </c>
    </row>
    <row r="7613">
      <c r="A7613" t="n">
        <v>0.47915173477519424</v>
      </c>
      <c r="B7613" t="n">
        <f>SUM(A1:A7613)</f>
        <v>0.0</v>
      </c>
    </row>
    <row r="7614">
      <c r="A7614" t="n">
        <v>0.5642946276219502</v>
      </c>
      <c r="B7614" t="n">
        <f>SUM(A1:A7614)</f>
        <v>0.0</v>
      </c>
    </row>
    <row r="7615">
      <c r="A7615" t="n">
        <v>0.3403250809676963</v>
      </c>
      <c r="B7615" t="n">
        <f>SUM(A1:A7615)</f>
        <v>0.0</v>
      </c>
    </row>
    <row r="7616">
      <c r="A7616" t="n">
        <v>0.5199883344486506</v>
      </c>
      <c r="B7616" t="n">
        <f>SUM(A1:A7616)</f>
        <v>0.0</v>
      </c>
    </row>
    <row r="7617">
      <c r="A7617" t="n">
        <v>0.32694305214962793</v>
      </c>
      <c r="B7617" t="n">
        <f>SUM(A1:A7617)</f>
        <v>0.0</v>
      </c>
    </row>
    <row r="7618">
      <c r="A7618" t="n">
        <v>0.4456876471218244</v>
      </c>
      <c r="B7618" t="n">
        <f>SUM(A1:A7618)</f>
        <v>0.0</v>
      </c>
    </row>
    <row r="7619">
      <c r="A7619" t="n">
        <v>0.24549366269412132</v>
      </c>
      <c r="B7619" t="n">
        <f>SUM(A1:A7619)</f>
        <v>0.0</v>
      </c>
    </row>
    <row r="7620">
      <c r="A7620" t="n">
        <v>0.8036027425933594</v>
      </c>
      <c r="B7620" t="n">
        <f>SUM(A1:A7620)</f>
        <v>0.0</v>
      </c>
    </row>
    <row r="7621">
      <c r="A7621" t="n">
        <v>0.6367230432441162</v>
      </c>
      <c r="B7621" t="n">
        <f>SUM(A1:A7621)</f>
        <v>0.0</v>
      </c>
    </row>
    <row r="7622">
      <c r="A7622" t="n">
        <v>0.9276839473593117</v>
      </c>
      <c r="B7622" t="n">
        <f>SUM(A1:A7622)</f>
        <v>0.0</v>
      </c>
    </row>
    <row r="7623">
      <c r="A7623" t="n">
        <v>0.9999066837902871</v>
      </c>
      <c r="B7623" t="n">
        <f>SUM(A1:A7623)</f>
        <v>0.0</v>
      </c>
    </row>
    <row r="7624">
      <c r="A7624" t="n">
        <v>0.8715422162152033</v>
      </c>
      <c r="B7624" t="n">
        <f>SUM(A1:A7624)</f>
        <v>0.0</v>
      </c>
    </row>
    <row r="7625">
      <c r="A7625" t="n">
        <v>0.7854951552451027</v>
      </c>
      <c r="B7625" t="n">
        <f>SUM(A1:A7625)</f>
        <v>0.0</v>
      </c>
    </row>
    <row r="7626">
      <c r="A7626" t="n">
        <v>0.847699105210654</v>
      </c>
      <c r="B7626" t="n">
        <f>SUM(A1:A7626)</f>
        <v>0.0</v>
      </c>
    </row>
    <row r="7627">
      <c r="A7627" t="n">
        <v>0.5939355207135737</v>
      </c>
      <c r="B7627" t="n">
        <f>SUM(A1:A7627)</f>
        <v>0.0</v>
      </c>
    </row>
    <row r="7628">
      <c r="A7628" t="n">
        <v>0.07208021673648746</v>
      </c>
      <c r="B7628" t="n">
        <f>SUM(A1:A7628)</f>
        <v>0.0</v>
      </c>
    </row>
    <row r="7629">
      <c r="A7629" t="n">
        <v>0.8773302605430783</v>
      </c>
      <c r="B7629" t="n">
        <f>SUM(A1:A7629)</f>
        <v>0.0</v>
      </c>
    </row>
    <row r="7630">
      <c r="A7630" t="n">
        <v>0.3336800827709372</v>
      </c>
      <c r="B7630" t="n">
        <f>SUM(A1:A7630)</f>
        <v>0.0</v>
      </c>
    </row>
    <row r="7631">
      <c r="A7631" t="n">
        <v>0.8589821297859279</v>
      </c>
      <c r="B7631" t="n">
        <f>SUM(A1:A7631)</f>
        <v>0.0</v>
      </c>
    </row>
    <row r="7632">
      <c r="A7632" t="n">
        <v>0.503126205185877</v>
      </c>
      <c r="B7632" t="n">
        <f>SUM(A1:A7632)</f>
        <v>0.0</v>
      </c>
    </row>
    <row r="7633">
      <c r="A7633" t="n">
        <v>0.3498125943048921</v>
      </c>
      <c r="B7633" t="n">
        <f>SUM(A1:A7633)</f>
        <v>0.0</v>
      </c>
    </row>
    <row r="7634">
      <c r="A7634" t="n">
        <v>0.16813738780943632</v>
      </c>
      <c r="B7634" t="n">
        <f>SUM(A1:A7634)</f>
        <v>0.0</v>
      </c>
    </row>
    <row r="7635">
      <c r="A7635" t="n">
        <v>0.5384480627645434</v>
      </c>
      <c r="B7635" t="n">
        <f>SUM(A1:A7635)</f>
        <v>0.0</v>
      </c>
    </row>
    <row r="7636">
      <c r="A7636" t="n">
        <v>0.390940954116744</v>
      </c>
      <c r="B7636" t="n">
        <f>SUM(A1:A7636)</f>
        <v>0.0</v>
      </c>
    </row>
    <row r="7637">
      <c r="A7637" t="n">
        <v>0.10860278123758804</v>
      </c>
      <c r="B7637" t="n">
        <f>SUM(A1:A7637)</f>
        <v>0.0</v>
      </c>
    </row>
    <row r="7638">
      <c r="A7638" t="n">
        <v>0.6839866065562887</v>
      </c>
      <c r="B7638" t="n">
        <f>SUM(A1:A7638)</f>
        <v>0.0</v>
      </c>
    </row>
    <row r="7639">
      <c r="A7639" t="n">
        <v>0.5503522737343453</v>
      </c>
      <c r="B7639" t="n">
        <f>SUM(A1:A7639)</f>
        <v>0.0</v>
      </c>
    </row>
    <row r="7640">
      <c r="A7640" t="n">
        <v>0.745366468879883</v>
      </c>
      <c r="B7640" t="n">
        <f>SUM(A1:A7640)</f>
        <v>0.0</v>
      </c>
    </row>
    <row r="7641">
      <c r="A7641" t="n">
        <v>0.5911630033949212</v>
      </c>
      <c r="B7641" t="n">
        <f>SUM(A1:A7641)</f>
        <v>0.0</v>
      </c>
    </row>
    <row r="7642">
      <c r="A7642" t="n">
        <v>0.6536414888364911</v>
      </c>
      <c r="B7642" t="n">
        <f>SUM(A1:A7642)</f>
        <v>0.0</v>
      </c>
    </row>
    <row r="7643">
      <c r="A7643" t="n">
        <v>0.3121536449934853</v>
      </c>
      <c r="B7643" t="n">
        <f>SUM(A1:A7643)</f>
        <v>0.0</v>
      </c>
    </row>
    <row r="7644">
      <c r="A7644" t="n">
        <v>0.11341112121756602</v>
      </c>
      <c r="B7644" t="n">
        <f>SUM(A1:A7644)</f>
        <v>0.0</v>
      </c>
    </row>
    <row r="7645">
      <c r="A7645" t="n">
        <v>0.7970841075825591</v>
      </c>
      <c r="B7645" t="n">
        <f>SUM(A1:A7645)</f>
        <v>0.0</v>
      </c>
    </row>
    <row r="7646">
      <c r="A7646" t="n">
        <v>0.9324406571807536</v>
      </c>
      <c r="B7646" t="n">
        <f>SUM(A1:A7646)</f>
        <v>0.0</v>
      </c>
    </row>
    <row r="7647">
      <c r="A7647" t="n">
        <v>0.047345404546835335</v>
      </c>
      <c r="B7647" t="n">
        <f>SUM(A1:A7647)</f>
        <v>0.0</v>
      </c>
    </row>
    <row r="7648">
      <c r="A7648" t="n">
        <v>0.4999834389715815</v>
      </c>
      <c r="B7648" t="n">
        <f>SUM(A1:A7648)</f>
        <v>0.0</v>
      </c>
    </row>
    <row r="7649">
      <c r="A7649" t="n">
        <v>0.37780019317050606</v>
      </c>
      <c r="B7649" t="n">
        <f>SUM(A1:A7649)</f>
        <v>0.0</v>
      </c>
    </row>
    <row r="7650">
      <c r="A7650" t="n">
        <v>0.06496601257695811</v>
      </c>
      <c r="B7650" t="n">
        <f>SUM(A1:A7650)</f>
        <v>0.0</v>
      </c>
    </row>
    <row r="7651">
      <c r="A7651" t="n">
        <v>0.43932952875557174</v>
      </c>
      <c r="B7651" t="n">
        <f>SUM(A1:A7651)</f>
        <v>0.0</v>
      </c>
    </row>
    <row r="7652">
      <c r="A7652" t="n">
        <v>0.3106448643060986</v>
      </c>
      <c r="B7652" t="n">
        <f>SUM(A1:A7652)</f>
        <v>0.0</v>
      </c>
    </row>
    <row r="7653">
      <c r="A7653" t="n">
        <v>0.44924395209808066</v>
      </c>
      <c r="B7653" t="n">
        <f>SUM(A1:A7653)</f>
        <v>0.0</v>
      </c>
    </row>
    <row r="7654">
      <c r="A7654" t="n">
        <v>0.885387664455095</v>
      </c>
      <c r="B7654" t="n">
        <f>SUM(A1:A7654)</f>
        <v>0.0</v>
      </c>
    </row>
    <row r="7655">
      <c r="A7655" t="n">
        <v>0.5253167590634219</v>
      </c>
      <c r="B7655" t="n">
        <f>SUM(A1:A7655)</f>
        <v>0.0</v>
      </c>
    </row>
    <row r="7656">
      <c r="A7656" t="n">
        <v>0.3748971753709437</v>
      </c>
      <c r="B7656" t="n">
        <f>SUM(A1:A7656)</f>
        <v>0.0</v>
      </c>
    </row>
    <row r="7657">
      <c r="A7657" t="n">
        <v>0.7109003334322522</v>
      </c>
      <c r="B7657" t="n">
        <f>SUM(A1:A7657)</f>
        <v>0.0</v>
      </c>
    </row>
    <row r="7658">
      <c r="A7658" t="n">
        <v>0.7528821209186374</v>
      </c>
      <c r="B7658" t="n">
        <f>SUM(A1:A7658)</f>
        <v>0.0</v>
      </c>
    </row>
    <row r="7659">
      <c r="A7659" t="n">
        <v>0.37938674544280626</v>
      </c>
      <c r="B7659" t="n">
        <f>SUM(A1:A7659)</f>
        <v>0.0</v>
      </c>
    </row>
    <row r="7660">
      <c r="A7660" t="n">
        <v>0.9577509910451396</v>
      </c>
      <c r="B7660" t="n">
        <f>SUM(A1:A7660)</f>
        <v>0.0</v>
      </c>
    </row>
    <row r="7661">
      <c r="A7661" t="n">
        <v>0.5345484458291275</v>
      </c>
      <c r="B7661" t="n">
        <f>SUM(A1:A7661)</f>
        <v>0.0</v>
      </c>
    </row>
    <row r="7662">
      <c r="A7662" t="n">
        <v>0.041484887209553345</v>
      </c>
      <c r="B7662" t="n">
        <f>SUM(A1:A7662)</f>
        <v>0.0</v>
      </c>
    </row>
    <row r="7663">
      <c r="A7663" t="n">
        <v>0.09051385919288946</v>
      </c>
      <c r="B7663" t="n">
        <f>SUM(A1:A7663)</f>
        <v>0.0</v>
      </c>
    </row>
    <row r="7664">
      <c r="A7664" t="n">
        <v>0.46316997486303146</v>
      </c>
      <c r="B7664" t="n">
        <f>SUM(A1:A7664)</f>
        <v>0.0</v>
      </c>
    </row>
    <row r="7665">
      <c r="A7665" t="n">
        <v>0.7084395728099246</v>
      </c>
      <c r="B7665" t="n">
        <f>SUM(A1:A7665)</f>
        <v>0.0</v>
      </c>
    </row>
    <row r="7666">
      <c r="A7666" t="n">
        <v>0.03528013073682801</v>
      </c>
      <c r="B7666" t="n">
        <f>SUM(A1:A7666)</f>
        <v>0.0</v>
      </c>
    </row>
    <row r="7667">
      <c r="A7667" t="n">
        <v>0.2591103610590815</v>
      </c>
      <c r="B7667" t="n">
        <f>SUM(A1:A7667)</f>
        <v>0.0</v>
      </c>
    </row>
    <row r="7668">
      <c r="A7668" t="n">
        <v>0.3172197754745273</v>
      </c>
      <c r="B7668" t="n">
        <f>SUM(A1:A7668)</f>
        <v>0.0</v>
      </c>
    </row>
    <row r="7669">
      <c r="A7669" t="n">
        <v>0.7227073725758713</v>
      </c>
      <c r="B7669" t="n">
        <f>SUM(A1:A7669)</f>
        <v>0.0</v>
      </c>
    </row>
    <row r="7670">
      <c r="A7670" t="n">
        <v>0.10266443439303718</v>
      </c>
      <c r="B7670" t="n">
        <f>SUM(A1:A7670)</f>
        <v>0.0</v>
      </c>
    </row>
    <row r="7671">
      <c r="A7671" t="n">
        <v>0.2805062293641878</v>
      </c>
      <c r="B7671" t="n">
        <f>SUM(A1:A7671)</f>
        <v>0.0</v>
      </c>
    </row>
    <row r="7672">
      <c r="A7672" t="n">
        <v>0.3857066449809923</v>
      </c>
      <c r="B7672" t="n">
        <f>SUM(A1:A7672)</f>
        <v>0.0</v>
      </c>
    </row>
    <row r="7673">
      <c r="A7673" t="n">
        <v>0.7611956419790218</v>
      </c>
      <c r="B7673" t="n">
        <f>SUM(A1:A7673)</f>
        <v>0.0</v>
      </c>
    </row>
    <row r="7674">
      <c r="A7674" t="n">
        <v>0.2378832944126149</v>
      </c>
      <c r="B7674" t="n">
        <f>SUM(A1:A7674)</f>
        <v>0.0</v>
      </c>
    </row>
    <row r="7675">
      <c r="A7675" t="n">
        <v>0.5799889800643431</v>
      </c>
      <c r="B7675" t="n">
        <f>SUM(A1:A7675)</f>
        <v>0.0</v>
      </c>
    </row>
    <row r="7676">
      <c r="A7676" t="n">
        <v>0.5470183746359791</v>
      </c>
      <c r="B7676" t="n">
        <f>SUM(A1:A7676)</f>
        <v>0.0</v>
      </c>
    </row>
    <row r="7677">
      <c r="A7677" t="n">
        <v>0.7250987229706906</v>
      </c>
      <c r="B7677" t="n">
        <f>SUM(A1:A7677)</f>
        <v>0.0</v>
      </c>
    </row>
    <row r="7678">
      <c r="A7678" t="n">
        <v>0.3568907795473294</v>
      </c>
      <c r="B7678" t="n">
        <f>SUM(A1:A7678)</f>
        <v>0.0</v>
      </c>
    </row>
    <row r="7679">
      <c r="A7679" t="n">
        <v>0.3479925278081092</v>
      </c>
      <c r="B7679" t="n">
        <f>SUM(A1:A7679)</f>
        <v>0.0</v>
      </c>
    </row>
    <row r="7680">
      <c r="A7680" t="n">
        <v>0.998778628142659</v>
      </c>
      <c r="B7680" t="n">
        <f>SUM(A1:A7680)</f>
        <v>0.0</v>
      </c>
    </row>
    <row r="7681">
      <c r="A7681" t="n">
        <v>0.2712841478112956</v>
      </c>
      <c r="B7681" t="n">
        <f>SUM(A1:A7681)</f>
        <v>0.0</v>
      </c>
    </row>
    <row r="7682">
      <c r="A7682" t="n">
        <v>0.4811996820675254</v>
      </c>
      <c r="B7682" t="n">
        <f>SUM(A1:A7682)</f>
        <v>0.0</v>
      </c>
    </row>
    <row r="7683">
      <c r="A7683" t="n">
        <v>0.1930423538748205</v>
      </c>
      <c r="B7683" t="n">
        <f>SUM(A1:A7683)</f>
        <v>0.0</v>
      </c>
    </row>
    <row r="7684">
      <c r="A7684" t="n">
        <v>0.9439529779418313</v>
      </c>
      <c r="B7684" t="n">
        <f>SUM(A1:A7684)</f>
        <v>0.0</v>
      </c>
    </row>
    <row r="7685">
      <c r="A7685" t="n">
        <v>0.909231273002694</v>
      </c>
      <c r="B7685" t="n">
        <f>SUM(A1:A7685)</f>
        <v>0.0</v>
      </c>
    </row>
    <row r="7686">
      <c r="A7686" t="n">
        <v>0.9161853670649847</v>
      </c>
      <c r="B7686" t="n">
        <f>SUM(A1:A7686)</f>
        <v>0.0</v>
      </c>
    </row>
    <row r="7687">
      <c r="A7687" t="n">
        <v>0.9214625513564574</v>
      </c>
      <c r="B7687" t="n">
        <f>SUM(A1:A7687)</f>
        <v>0.0</v>
      </c>
    </row>
    <row r="7688">
      <c r="A7688" t="n">
        <v>0.8689741297427424</v>
      </c>
      <c r="B7688" t="n">
        <f>SUM(A1:A7688)</f>
        <v>0.0</v>
      </c>
    </row>
    <row r="7689">
      <c r="A7689" t="n">
        <v>0.6599045531055227</v>
      </c>
      <c r="B7689" t="n">
        <f>SUM(A1:A7689)</f>
        <v>0.0</v>
      </c>
    </row>
    <row r="7690">
      <c r="A7690" t="n">
        <v>0.24891842623107652</v>
      </c>
      <c r="B7690" t="n">
        <f>SUM(A1:A7690)</f>
        <v>0.0</v>
      </c>
    </row>
    <row r="7691">
      <c r="A7691" t="n">
        <v>0.5890899145837459</v>
      </c>
      <c r="B7691" t="n">
        <f>SUM(A1:A7691)</f>
        <v>0.0</v>
      </c>
    </row>
    <row r="7692">
      <c r="A7692" t="n">
        <v>0.7600327957369005</v>
      </c>
      <c r="B7692" t="n">
        <f>SUM(A1:A7692)</f>
        <v>0.0</v>
      </c>
    </row>
    <row r="7693">
      <c r="A7693" t="n">
        <v>0.8556185911938727</v>
      </c>
      <c r="B7693" t="n">
        <f>SUM(A1:A7693)</f>
        <v>0.0</v>
      </c>
    </row>
    <row r="7694">
      <c r="A7694" t="n">
        <v>0.3292137094691038</v>
      </c>
      <c r="B7694" t="n">
        <f>SUM(A1:A7694)</f>
        <v>0.0</v>
      </c>
    </row>
    <row r="7695">
      <c r="A7695" t="n">
        <v>0.18854910667888058</v>
      </c>
      <c r="B7695" t="n">
        <f>SUM(A1:A7695)</f>
        <v>0.0</v>
      </c>
    </row>
    <row r="7696">
      <c r="A7696" t="n">
        <v>0.17881880331791533</v>
      </c>
      <c r="B7696" t="n">
        <f>SUM(A1:A7696)</f>
        <v>0.0</v>
      </c>
    </row>
    <row r="7697">
      <c r="A7697" t="n">
        <v>0.7152913366882837</v>
      </c>
      <c r="B7697" t="n">
        <f>SUM(A1:A7697)</f>
        <v>0.0</v>
      </c>
    </row>
    <row r="7698">
      <c r="A7698" t="n">
        <v>0.8331772006834012</v>
      </c>
      <c r="B7698" t="n">
        <f>SUM(A1:A7698)</f>
        <v>0.0</v>
      </c>
    </row>
    <row r="7699">
      <c r="A7699" t="n">
        <v>0.27049084485471586</v>
      </c>
      <c r="B7699" t="n">
        <f>SUM(A1:A7699)</f>
        <v>0.0</v>
      </c>
    </row>
    <row r="7700">
      <c r="A7700" t="n">
        <v>0.07436623943167908</v>
      </c>
      <c r="B7700" t="n">
        <f>SUM(A1:A7700)</f>
        <v>0.0</v>
      </c>
    </row>
    <row r="7701">
      <c r="A7701" t="n">
        <v>0.6382403012903602</v>
      </c>
      <c r="B7701" t="n">
        <f>SUM(A1:A7701)</f>
        <v>0.0</v>
      </c>
    </row>
    <row r="7702">
      <c r="A7702" t="n">
        <v>0.5864040889418607</v>
      </c>
      <c r="B7702" t="n">
        <f>SUM(A1:A7702)</f>
        <v>0.0</v>
      </c>
    </row>
    <row r="7703">
      <c r="A7703" t="n">
        <v>0.31336678600306567</v>
      </c>
      <c r="B7703" t="n">
        <f>SUM(A1:A7703)</f>
        <v>0.0</v>
      </c>
    </row>
    <row r="7704">
      <c r="A7704" t="n">
        <v>0.39127845217282053</v>
      </c>
      <c r="B7704" t="n">
        <f>SUM(A1:A7704)</f>
        <v>0.0</v>
      </c>
    </row>
    <row r="7705">
      <c r="A7705" t="n">
        <v>0.7655054622431642</v>
      </c>
      <c r="B7705" t="n">
        <f>SUM(A1:A7705)</f>
        <v>0.0</v>
      </c>
    </row>
    <row r="7706">
      <c r="A7706" t="n">
        <v>0.43573238333077247</v>
      </c>
      <c r="B7706" t="n">
        <f>SUM(A1:A7706)</f>
        <v>0.0</v>
      </c>
    </row>
    <row r="7707">
      <c r="A7707" t="n">
        <v>0.6810605620105451</v>
      </c>
      <c r="B7707" t="n">
        <f>SUM(A1:A7707)</f>
        <v>0.0</v>
      </c>
    </row>
    <row r="7708">
      <c r="A7708" t="n">
        <v>0.23990032048038623</v>
      </c>
      <c r="B7708" t="n">
        <f>SUM(A1:A7708)</f>
        <v>0.0</v>
      </c>
    </row>
    <row r="7709">
      <c r="A7709" t="n">
        <v>0.8536103300605755</v>
      </c>
      <c r="B7709" t="n">
        <f>SUM(A1:A7709)</f>
        <v>0.0</v>
      </c>
    </row>
    <row r="7710">
      <c r="A7710" t="n">
        <v>0.801536646637112</v>
      </c>
      <c r="B7710" t="n">
        <f>SUM(A1:A7710)</f>
        <v>0.0</v>
      </c>
    </row>
    <row r="7711">
      <c r="A7711" t="n">
        <v>0.5942084561088689</v>
      </c>
      <c r="B7711" t="n">
        <f>SUM(A1:A7711)</f>
        <v>0.0</v>
      </c>
    </row>
    <row r="7712">
      <c r="A7712" t="n">
        <v>0.4301126702389064</v>
      </c>
      <c r="B7712" t="n">
        <f>SUM(A1:A7712)</f>
        <v>0.0</v>
      </c>
    </row>
    <row r="7713">
      <c r="A7713" t="n">
        <v>0.77831307235728</v>
      </c>
      <c r="B7713" t="n">
        <f>SUM(A1:A7713)</f>
        <v>0.0</v>
      </c>
    </row>
    <row r="7714">
      <c r="A7714" t="n">
        <v>0.6990663507484278</v>
      </c>
      <c r="B7714" t="n">
        <f>SUM(A1:A7714)</f>
        <v>0.0</v>
      </c>
    </row>
    <row r="7715">
      <c r="A7715" t="n">
        <v>0.9516624128552583</v>
      </c>
      <c r="B7715" t="n">
        <f>SUM(A1:A7715)</f>
        <v>0.0</v>
      </c>
    </row>
    <row r="7716">
      <c r="A7716" t="n">
        <v>0.5953760740261527</v>
      </c>
      <c r="B7716" t="n">
        <f>SUM(A1:A7716)</f>
        <v>0.0</v>
      </c>
    </row>
    <row r="7717">
      <c r="A7717" t="n">
        <v>0.6944870929687996</v>
      </c>
      <c r="B7717" t="n">
        <f>SUM(A1:A7717)</f>
        <v>0.0</v>
      </c>
    </row>
    <row r="7718">
      <c r="A7718" t="n">
        <v>0.04709232925210316</v>
      </c>
      <c r="B7718" t="n">
        <f>SUM(A1:A7718)</f>
        <v>0.0</v>
      </c>
    </row>
    <row r="7719">
      <c r="A7719" t="n">
        <v>0.9215579038841665</v>
      </c>
      <c r="B7719" t="n">
        <f>SUM(A1:A7719)</f>
        <v>0.0</v>
      </c>
    </row>
    <row r="7720">
      <c r="A7720" t="n">
        <v>0.2344819000786239</v>
      </c>
      <c r="B7720" t="n">
        <f>SUM(A1:A7720)</f>
        <v>0.0</v>
      </c>
    </row>
    <row r="7721">
      <c r="A7721" t="n">
        <v>0.6657764799416983</v>
      </c>
      <c r="B7721" t="n">
        <f>SUM(A1:A7721)</f>
        <v>0.0</v>
      </c>
    </row>
    <row r="7722">
      <c r="A7722" t="n">
        <v>0.1453173542605709</v>
      </c>
      <c r="B7722" t="n">
        <f>SUM(A1:A7722)</f>
        <v>0.0</v>
      </c>
    </row>
    <row r="7723">
      <c r="A7723" t="n">
        <v>0.6009488628773729</v>
      </c>
      <c r="B7723" t="n">
        <f>SUM(A1:A7723)</f>
        <v>0.0</v>
      </c>
    </row>
    <row r="7724">
      <c r="A7724" t="n">
        <v>0.9617543310895456</v>
      </c>
      <c r="B7724" t="n">
        <f>SUM(A1:A7724)</f>
        <v>0.0</v>
      </c>
    </row>
    <row r="7725">
      <c r="A7725" t="n">
        <v>0.1451345405116372</v>
      </c>
      <c r="B7725" t="n">
        <f>SUM(A1:A7725)</f>
        <v>0.0</v>
      </c>
    </row>
    <row r="7726">
      <c r="A7726" t="n">
        <v>0.47297047869501985</v>
      </c>
      <c r="B7726" t="n">
        <f>SUM(A1:A7726)</f>
        <v>0.0</v>
      </c>
    </row>
    <row r="7727">
      <c r="A7727" t="n">
        <v>0.44385990434252887</v>
      </c>
      <c r="B7727" t="n">
        <f>SUM(A1:A7727)</f>
        <v>0.0</v>
      </c>
    </row>
    <row r="7728">
      <c r="A7728" t="n">
        <v>0.6865029834653424</v>
      </c>
      <c r="B7728" t="n">
        <f>SUM(A1:A7728)</f>
        <v>0.0</v>
      </c>
    </row>
    <row r="7729">
      <c r="A7729" t="n">
        <v>0.5113602442842773</v>
      </c>
      <c r="B7729" t="n">
        <f>SUM(A1:A7729)</f>
        <v>0.0</v>
      </c>
    </row>
    <row r="7730">
      <c r="A7730" t="n">
        <v>0.6609734227551811</v>
      </c>
      <c r="B7730" t="n">
        <f>SUM(A1:A7730)</f>
        <v>0.0</v>
      </c>
    </row>
    <row r="7731">
      <c r="A7731" t="n">
        <v>0.5023401611424488</v>
      </c>
      <c r="B7731" t="n">
        <f>SUM(A1:A7731)</f>
        <v>0.0</v>
      </c>
    </row>
    <row r="7732">
      <c r="A7732" t="n">
        <v>0.241207622728837</v>
      </c>
      <c r="B7732" t="n">
        <f>SUM(A1:A7732)</f>
        <v>0.0</v>
      </c>
    </row>
    <row r="7733">
      <c r="A7733" t="n">
        <v>0.2466649763264126</v>
      </c>
      <c r="B7733" t="n">
        <f>SUM(A1:A7733)</f>
        <v>0.0</v>
      </c>
    </row>
    <row r="7734">
      <c r="A7734" t="n">
        <v>0.9886571419772409</v>
      </c>
      <c r="B7734" t="n">
        <f>SUM(A1:A7734)</f>
        <v>0.0</v>
      </c>
    </row>
    <row r="7735">
      <c r="A7735" t="n">
        <v>0.5624787734336997</v>
      </c>
      <c r="B7735" t="n">
        <f>SUM(A1:A7735)</f>
        <v>0.0</v>
      </c>
    </row>
    <row r="7736">
      <c r="A7736" t="n">
        <v>0.11437088878725143</v>
      </c>
      <c r="B7736" t="n">
        <f>SUM(A1:A7736)</f>
        <v>0.0</v>
      </c>
    </row>
    <row r="7737">
      <c r="A7737" t="n">
        <v>0.8943992724618349</v>
      </c>
      <c r="B7737" t="n">
        <f>SUM(A1:A7737)</f>
        <v>0.0</v>
      </c>
    </row>
    <row r="7738">
      <c r="A7738" t="n">
        <v>0.20636744504312277</v>
      </c>
      <c r="B7738" t="n">
        <f>SUM(A1:A7738)</f>
        <v>0.0</v>
      </c>
    </row>
    <row r="7739">
      <c r="A7739" t="n">
        <v>0.8326382555291018</v>
      </c>
      <c r="B7739" t="n">
        <f>SUM(A1:A7739)</f>
        <v>0.0</v>
      </c>
    </row>
    <row r="7740">
      <c r="A7740" t="n">
        <v>0.00867145657914048</v>
      </c>
      <c r="B7740" t="n">
        <f>SUM(A1:A7740)</f>
        <v>0.0</v>
      </c>
    </row>
    <row r="7741">
      <c r="A7741" t="n">
        <v>0.7466549172591146</v>
      </c>
      <c r="B7741" t="n">
        <f>SUM(A1:A7741)</f>
        <v>0.0</v>
      </c>
    </row>
    <row r="7742">
      <c r="A7742" t="n">
        <v>0.8648921947640047</v>
      </c>
      <c r="B7742" t="n">
        <f>SUM(A1:A7742)</f>
        <v>0.0</v>
      </c>
    </row>
    <row r="7743">
      <c r="A7743" t="n">
        <v>0.88464935824256</v>
      </c>
      <c r="B7743" t="n">
        <f>SUM(A1:A7743)</f>
        <v>0.0</v>
      </c>
    </row>
    <row r="7744">
      <c r="A7744" t="n">
        <v>0.13301674080072046</v>
      </c>
      <c r="B7744" t="n">
        <f>SUM(A1:A7744)</f>
        <v>0.0</v>
      </c>
    </row>
    <row r="7745">
      <c r="A7745" t="n">
        <v>0.148236091957473</v>
      </c>
      <c r="B7745" t="n">
        <f>SUM(A1:A7745)</f>
        <v>0.0</v>
      </c>
    </row>
    <row r="7746">
      <c r="A7746" t="n">
        <v>0.7891558449448007</v>
      </c>
      <c r="B7746" t="n">
        <f>SUM(A1:A7746)</f>
        <v>0.0</v>
      </c>
    </row>
    <row r="7747">
      <c r="A7747" t="n">
        <v>0.9076452527215443</v>
      </c>
      <c r="B7747" t="n">
        <f>SUM(A1:A7747)</f>
        <v>0.0</v>
      </c>
    </row>
    <row r="7748">
      <c r="A7748" t="n">
        <v>0.4086085175440689</v>
      </c>
      <c r="B7748" t="n">
        <f>SUM(A1:A7748)</f>
        <v>0.0</v>
      </c>
    </row>
    <row r="7749">
      <c r="A7749" t="n">
        <v>0.023990876975759634</v>
      </c>
      <c r="B7749" t="n">
        <f>SUM(A1:A7749)</f>
        <v>0.0</v>
      </c>
    </row>
    <row r="7750">
      <c r="A7750" t="n">
        <v>0.1765061053351532</v>
      </c>
      <c r="B7750" t="n">
        <f>SUM(A1:A7750)</f>
        <v>0.0</v>
      </c>
    </row>
    <row r="7751">
      <c r="A7751" t="n">
        <v>0.8948879204084075</v>
      </c>
      <c r="B7751" t="n">
        <f>SUM(A1:A7751)</f>
        <v>0.0</v>
      </c>
    </row>
    <row r="7752">
      <c r="A7752" t="n">
        <v>0.5029566299157702</v>
      </c>
      <c r="B7752" t="n">
        <f>SUM(A1:A7752)</f>
        <v>0.0</v>
      </c>
    </row>
    <row r="7753">
      <c r="A7753" t="n">
        <v>0.21546214446431777</v>
      </c>
      <c r="B7753" t="n">
        <f>SUM(A1:A7753)</f>
        <v>0.0</v>
      </c>
    </row>
    <row r="7754">
      <c r="A7754" t="n">
        <v>0.838702531266196</v>
      </c>
      <c r="B7754" t="n">
        <f>SUM(A1:A7754)</f>
        <v>0.0</v>
      </c>
    </row>
    <row r="7755">
      <c r="A7755" t="n">
        <v>0.8687232821295106</v>
      </c>
      <c r="B7755" t="n">
        <f>SUM(A1:A7755)</f>
        <v>0.0</v>
      </c>
    </row>
    <row r="7756">
      <c r="A7756" t="n">
        <v>0.9720258130343039</v>
      </c>
      <c r="B7756" t="n">
        <f>SUM(A1:A7756)</f>
        <v>0.0</v>
      </c>
    </row>
    <row r="7757">
      <c r="A7757" t="n">
        <v>0.46381434533136745</v>
      </c>
      <c r="B7757" t="n">
        <f>SUM(A1:A7757)</f>
        <v>0.0</v>
      </c>
    </row>
    <row r="7758">
      <c r="A7758" t="n">
        <v>0.7393586718409472</v>
      </c>
      <c r="B7758" t="n">
        <f>SUM(A1:A7758)</f>
        <v>0.0</v>
      </c>
    </row>
    <row r="7759">
      <c r="A7759" t="n">
        <v>0.5864989875060087</v>
      </c>
      <c r="B7759" t="n">
        <f>SUM(A1:A7759)</f>
        <v>0.0</v>
      </c>
    </row>
    <row r="7760">
      <c r="A7760" t="n">
        <v>0.033531908624436</v>
      </c>
      <c r="B7760" t="n">
        <f>SUM(A1:A7760)</f>
        <v>0.0</v>
      </c>
    </row>
    <row r="7761">
      <c r="A7761" t="n">
        <v>0.3210514905748548</v>
      </c>
      <c r="B7761" t="n">
        <f>SUM(A1:A7761)</f>
        <v>0.0</v>
      </c>
    </row>
    <row r="7762">
      <c r="A7762" t="n">
        <v>0.7192993697897775</v>
      </c>
      <c r="B7762" t="n">
        <f>SUM(A1:A7762)</f>
        <v>0.0</v>
      </c>
    </row>
    <row r="7763">
      <c r="A7763" t="n">
        <v>0.05794629539903806</v>
      </c>
      <c r="B7763" t="n">
        <f>SUM(A1:A7763)</f>
        <v>0.0</v>
      </c>
    </row>
    <row r="7764">
      <c r="A7764" t="n">
        <v>0.7627610794245258</v>
      </c>
      <c r="B7764" t="n">
        <f>SUM(A1:A7764)</f>
        <v>0.0</v>
      </c>
    </row>
    <row r="7765">
      <c r="A7765" t="n">
        <v>0.11886111752990136</v>
      </c>
      <c r="B7765" t="n">
        <f>SUM(A1:A7765)</f>
        <v>0.0</v>
      </c>
    </row>
    <row r="7766">
      <c r="A7766" t="n">
        <v>0.7551226588589992</v>
      </c>
      <c r="B7766" t="n">
        <f>SUM(A1:A7766)</f>
        <v>0.0</v>
      </c>
    </row>
    <row r="7767">
      <c r="A7767" t="n">
        <v>0.5458938859389532</v>
      </c>
      <c r="B7767" t="n">
        <f>SUM(A1:A7767)</f>
        <v>0.0</v>
      </c>
    </row>
    <row r="7768">
      <c r="A7768" t="n">
        <v>0.7030348698933736</v>
      </c>
      <c r="B7768" t="n">
        <f>SUM(A1:A7768)</f>
        <v>0.0</v>
      </c>
    </row>
    <row r="7769">
      <c r="A7769" t="n">
        <v>0.5626509819140788</v>
      </c>
      <c r="B7769" t="n">
        <f>SUM(A1:A7769)</f>
        <v>0.0</v>
      </c>
    </row>
    <row r="7770">
      <c r="A7770" t="n">
        <v>0.19545405701514162</v>
      </c>
      <c r="B7770" t="n">
        <f>SUM(A1:A7770)</f>
        <v>0.0</v>
      </c>
    </row>
    <row r="7771">
      <c r="A7771" t="n">
        <v>0.14058655587923152</v>
      </c>
      <c r="B7771" t="n">
        <f>SUM(A1:A7771)</f>
        <v>0.0</v>
      </c>
    </row>
    <row r="7772">
      <c r="A7772" t="n">
        <v>0.9710893127052932</v>
      </c>
      <c r="B7772" t="n">
        <f>SUM(A1:A7772)</f>
        <v>0.0</v>
      </c>
    </row>
    <row r="7773">
      <c r="A7773" t="n">
        <v>0.7989966137147033</v>
      </c>
      <c r="B7773" t="n">
        <f>SUM(A1:A7773)</f>
        <v>0.0</v>
      </c>
    </row>
    <row r="7774">
      <c r="A7774" t="n">
        <v>0.1688901670847821</v>
      </c>
      <c r="B7774" t="n">
        <f>SUM(A1:A7774)</f>
        <v>0.0</v>
      </c>
    </row>
    <row r="7775">
      <c r="A7775" t="n">
        <v>0.9920595543449396</v>
      </c>
      <c r="B7775" t="n">
        <f>SUM(A1:A7775)</f>
        <v>0.0</v>
      </c>
    </row>
    <row r="7776">
      <c r="A7776" t="n">
        <v>0.8721029878914637</v>
      </c>
      <c r="B7776" t="n">
        <f>SUM(A1:A7776)</f>
        <v>0.0</v>
      </c>
    </row>
    <row r="7777">
      <c r="A7777" t="n">
        <v>0.24735914543786575</v>
      </c>
      <c r="B7777" t="n">
        <f>SUM(A1:A7777)</f>
        <v>0.0</v>
      </c>
    </row>
    <row r="7778">
      <c r="A7778" t="n">
        <v>0.363656869631227</v>
      </c>
      <c r="B7778" t="n">
        <f>SUM(A1:A7778)</f>
        <v>0.0</v>
      </c>
    </row>
    <row r="7779">
      <c r="A7779" t="n">
        <v>0.7964349552757676</v>
      </c>
      <c r="B7779" t="n">
        <f>SUM(A1:A7779)</f>
        <v>0.0</v>
      </c>
    </row>
    <row r="7780">
      <c r="A7780" t="n">
        <v>0.3889010616618491</v>
      </c>
      <c r="B7780" t="n">
        <f>SUM(A1:A7780)</f>
        <v>0.0</v>
      </c>
    </row>
    <row r="7781">
      <c r="A7781" t="n">
        <v>0.7441749983420829</v>
      </c>
      <c r="B7781" t="n">
        <f>SUM(A1:A7781)</f>
        <v>0.0</v>
      </c>
    </row>
    <row r="7782">
      <c r="A7782" t="n">
        <v>0.8207868328448721</v>
      </c>
      <c r="B7782" t="n">
        <f>SUM(A1:A7782)</f>
        <v>0.0</v>
      </c>
    </row>
    <row r="7783">
      <c r="A7783" t="n">
        <v>0.42319972036950326</v>
      </c>
      <c r="B7783" t="n">
        <f>SUM(A1:A7783)</f>
        <v>0.0</v>
      </c>
    </row>
    <row r="7784">
      <c r="A7784" t="n">
        <v>0.18121752934888358</v>
      </c>
      <c r="B7784" t="n">
        <f>SUM(A1:A7784)</f>
        <v>0.0</v>
      </c>
    </row>
    <row r="7785">
      <c r="A7785" t="n">
        <v>0.05607152167505414</v>
      </c>
      <c r="B7785" t="n">
        <f>SUM(A1:A7785)</f>
        <v>0.0</v>
      </c>
    </row>
    <row r="7786">
      <c r="A7786" t="n">
        <v>0.7596736660758998</v>
      </c>
      <c r="B7786" t="n">
        <f>SUM(A1:A7786)</f>
        <v>0.0</v>
      </c>
    </row>
    <row r="7787">
      <c r="A7787" t="n">
        <v>0.7103960491432973</v>
      </c>
      <c r="B7787" t="n">
        <f>SUM(A1:A7787)</f>
        <v>0.0</v>
      </c>
    </row>
    <row r="7788">
      <c r="A7788" t="n">
        <v>0.4583984181019032</v>
      </c>
      <c r="B7788" t="n">
        <f>SUM(A1:A7788)</f>
        <v>0.0</v>
      </c>
    </row>
    <row r="7789">
      <c r="A7789" t="n">
        <v>0.21245821322463565</v>
      </c>
      <c r="B7789" t="n">
        <f>SUM(A1:A7789)</f>
        <v>0.0</v>
      </c>
    </row>
    <row r="7790">
      <c r="A7790" t="n">
        <v>0.6270182345963236</v>
      </c>
      <c r="B7790" t="n">
        <f>SUM(A1:A7790)</f>
        <v>0.0</v>
      </c>
    </row>
    <row r="7791">
      <c r="A7791" t="n">
        <v>0.31695630832606847</v>
      </c>
      <c r="B7791" t="n">
        <f>SUM(A1:A7791)</f>
        <v>0.0</v>
      </c>
    </row>
    <row r="7792">
      <c r="A7792" t="n">
        <v>0.8586444025834179</v>
      </c>
      <c r="B7792" t="n">
        <f>SUM(A1:A7792)</f>
        <v>0.0</v>
      </c>
    </row>
    <row r="7793">
      <c r="A7793" t="n">
        <v>0.6066312570152511</v>
      </c>
      <c r="B7793" t="n">
        <f>SUM(A1:A7793)</f>
        <v>0.0</v>
      </c>
    </row>
    <row r="7794">
      <c r="A7794" t="n">
        <v>0.5433475694969225</v>
      </c>
      <c r="B7794" t="n">
        <f>SUM(A1:A7794)</f>
        <v>0.0</v>
      </c>
    </row>
    <row r="7795">
      <c r="A7795" t="n">
        <v>0.33002865729071384</v>
      </c>
      <c r="B7795" t="n">
        <f>SUM(A1:A7795)</f>
        <v>0.0</v>
      </c>
    </row>
    <row r="7796">
      <c r="A7796" t="n">
        <v>0.3605220169985477</v>
      </c>
      <c r="B7796" t="n">
        <f>SUM(A1:A7796)</f>
        <v>0.0</v>
      </c>
    </row>
    <row r="7797">
      <c r="A7797" t="n">
        <v>0.43564227318621207</v>
      </c>
      <c r="B7797" t="n">
        <f>SUM(A1:A7797)</f>
        <v>0.0</v>
      </c>
    </row>
    <row r="7798">
      <c r="A7798" t="n">
        <v>0.9960015005950941</v>
      </c>
      <c r="B7798" t="n">
        <f>SUM(A1:A7798)</f>
        <v>0.0</v>
      </c>
    </row>
    <row r="7799">
      <c r="A7799" t="n">
        <v>0.7791148403402175</v>
      </c>
      <c r="B7799" t="n">
        <f>SUM(A1:A7799)</f>
        <v>0.0</v>
      </c>
    </row>
    <row r="7800">
      <c r="A7800" t="n">
        <v>0.87968773728326</v>
      </c>
      <c r="B7800" t="n">
        <f>SUM(A1:A7800)</f>
        <v>0.0</v>
      </c>
    </row>
    <row r="7801">
      <c r="A7801" t="n">
        <v>0.6524607308773309</v>
      </c>
      <c r="B7801" t="n">
        <f>SUM(A1:A7801)</f>
        <v>0.0</v>
      </c>
    </row>
    <row r="7802">
      <c r="A7802" t="n">
        <v>0.6878477133131874</v>
      </c>
      <c r="B7802" t="n">
        <f>SUM(A1:A7802)</f>
        <v>0.0</v>
      </c>
    </row>
    <row r="7803">
      <c r="A7803" t="n">
        <v>0.7315006227127853</v>
      </c>
      <c r="B7803" t="n">
        <f>SUM(A1:A7803)</f>
        <v>0.0</v>
      </c>
    </row>
    <row r="7804">
      <c r="A7804" t="n">
        <v>0.40970569325836215</v>
      </c>
      <c r="B7804" t="n">
        <f>SUM(A1:A7804)</f>
        <v>0.0</v>
      </c>
    </row>
    <row r="7805">
      <c r="A7805" t="n">
        <v>0.47803626156134005</v>
      </c>
      <c r="B7805" t="n">
        <f>SUM(A1:A7805)</f>
        <v>0.0</v>
      </c>
    </row>
    <row r="7806">
      <c r="A7806" t="n">
        <v>0.1285466427627745</v>
      </c>
      <c r="B7806" t="n">
        <f>SUM(A1:A7806)</f>
        <v>0.0</v>
      </c>
    </row>
    <row r="7807">
      <c r="A7807" t="n">
        <v>0.6121375035038231</v>
      </c>
      <c r="B7807" t="n">
        <f>SUM(A1:A7807)</f>
        <v>0.0</v>
      </c>
    </row>
    <row r="7808">
      <c r="A7808" t="n">
        <v>0.047145678541416935</v>
      </c>
      <c r="B7808" t="n">
        <f>SUM(A1:A7808)</f>
        <v>0.0</v>
      </c>
    </row>
    <row r="7809">
      <c r="A7809" t="n">
        <v>0.5081477161999237</v>
      </c>
      <c r="B7809" t="n">
        <f>SUM(A1:A7809)</f>
        <v>0.0</v>
      </c>
    </row>
    <row r="7810">
      <c r="A7810" t="n">
        <v>0.9951705691486971</v>
      </c>
      <c r="B7810" t="n">
        <f>SUM(A1:A7810)</f>
        <v>0.0</v>
      </c>
    </row>
    <row r="7811">
      <c r="A7811" t="n">
        <v>0.458403558390058</v>
      </c>
      <c r="B7811" t="n">
        <f>SUM(A1:A7811)</f>
        <v>0.0</v>
      </c>
    </row>
    <row r="7812">
      <c r="A7812" t="n">
        <v>0.38489311579099617</v>
      </c>
      <c r="B7812" t="n">
        <f>SUM(A1:A7812)</f>
        <v>0.0</v>
      </c>
    </row>
    <row r="7813">
      <c r="A7813" t="n">
        <v>0.9905583053082858</v>
      </c>
      <c r="B7813" t="n">
        <f>SUM(A1:A7813)</f>
        <v>0.0</v>
      </c>
    </row>
    <row r="7814">
      <c r="A7814" t="n">
        <v>0.5672580727257237</v>
      </c>
      <c r="B7814" t="n">
        <f>SUM(A1:A7814)</f>
        <v>0.0</v>
      </c>
    </row>
    <row r="7815">
      <c r="A7815" t="n">
        <v>0.3266516045032152</v>
      </c>
      <c r="B7815" t="n">
        <f>SUM(A1:A7815)</f>
        <v>0.0</v>
      </c>
    </row>
    <row r="7816">
      <c r="A7816" t="n">
        <v>0.8265388531551798</v>
      </c>
      <c r="B7816" t="n">
        <f>SUM(A1:A7816)</f>
        <v>0.0</v>
      </c>
    </row>
    <row r="7817">
      <c r="A7817" t="n">
        <v>0.5149399246794326</v>
      </c>
      <c r="B7817" t="n">
        <f>SUM(A1:A7817)</f>
        <v>0.0</v>
      </c>
    </row>
    <row r="7818">
      <c r="A7818" t="n">
        <v>0.27936296601833055</v>
      </c>
      <c r="B7818" t="n">
        <f>SUM(A1:A7818)</f>
        <v>0.0</v>
      </c>
    </row>
    <row r="7819">
      <c r="A7819" t="n">
        <v>0.804294707084919</v>
      </c>
      <c r="B7819" t="n">
        <f>SUM(A1:A7819)</f>
        <v>0.0</v>
      </c>
    </row>
    <row r="7820">
      <c r="A7820" t="n">
        <v>0.20469369565057782</v>
      </c>
      <c r="B7820" t="n">
        <f>SUM(A1:A7820)</f>
        <v>0.0</v>
      </c>
    </row>
    <row r="7821">
      <c r="A7821" t="n">
        <v>0.6703472067318024</v>
      </c>
      <c r="B7821" t="n">
        <f>SUM(A1:A7821)</f>
        <v>0.0</v>
      </c>
    </row>
    <row r="7822">
      <c r="A7822" t="n">
        <v>0.12803493666328014</v>
      </c>
      <c r="B7822" t="n">
        <f>SUM(A1:A7822)</f>
        <v>0.0</v>
      </c>
    </row>
    <row r="7823">
      <c r="A7823" t="n">
        <v>0.2611905629368456</v>
      </c>
      <c r="B7823" t="n">
        <f>SUM(A1:A7823)</f>
        <v>0.0</v>
      </c>
    </row>
    <row r="7824">
      <c r="A7824" t="n">
        <v>0.6732600763822333</v>
      </c>
      <c r="B7824" t="n">
        <f>SUM(A1:A7824)</f>
        <v>0.0</v>
      </c>
    </row>
    <row r="7825">
      <c r="A7825" t="n">
        <v>0.013306350816355561</v>
      </c>
      <c r="B7825" t="n">
        <f>SUM(A1:A7825)</f>
        <v>0.0</v>
      </c>
    </row>
    <row r="7826">
      <c r="A7826" t="n">
        <v>0.8479328910840241</v>
      </c>
      <c r="B7826" t="n">
        <f>SUM(A1:A7826)</f>
        <v>0.0</v>
      </c>
    </row>
    <row r="7827">
      <c r="A7827" t="n">
        <v>0.029479860888178</v>
      </c>
      <c r="B7827" t="n">
        <f>SUM(A1:A7827)</f>
        <v>0.0</v>
      </c>
    </row>
    <row r="7828">
      <c r="A7828" t="n">
        <v>0.511264527333866</v>
      </c>
      <c r="B7828" t="n">
        <f>SUM(A1:A7828)</f>
        <v>0.0</v>
      </c>
    </row>
    <row r="7829">
      <c r="A7829" t="n">
        <v>0.2375421420988073</v>
      </c>
      <c r="B7829" t="n">
        <f>SUM(A1:A7829)</f>
        <v>0.0</v>
      </c>
    </row>
    <row r="7830">
      <c r="A7830" t="n">
        <v>0.41691522949352966</v>
      </c>
      <c r="B7830" t="n">
        <f>SUM(A1:A7830)</f>
        <v>0.0</v>
      </c>
    </row>
    <row r="7831">
      <c r="A7831" t="n">
        <v>0.7443873822502038</v>
      </c>
      <c r="B7831" t="n">
        <f>SUM(A1:A7831)</f>
        <v>0.0</v>
      </c>
    </row>
    <row r="7832">
      <c r="A7832" t="n">
        <v>0.36410436831121995</v>
      </c>
      <c r="B7832" t="n">
        <f>SUM(A1:A7832)</f>
        <v>0.0</v>
      </c>
    </row>
    <row r="7833">
      <c r="A7833" t="n">
        <v>0.23482386602017513</v>
      </c>
      <c r="B7833" t="n">
        <f>SUM(A1:A7833)</f>
        <v>0.0</v>
      </c>
    </row>
    <row r="7834">
      <c r="A7834" t="n">
        <v>0.11966509903521527</v>
      </c>
      <c r="B7834" t="n">
        <f>SUM(A1:A7834)</f>
        <v>0.0</v>
      </c>
    </row>
    <row r="7835">
      <c r="A7835" t="n">
        <v>0.7301133322599773</v>
      </c>
      <c r="B7835" t="n">
        <f>SUM(A1:A7835)</f>
        <v>0.0</v>
      </c>
    </row>
    <row r="7836">
      <c r="A7836" t="n">
        <v>0.14742238236738425</v>
      </c>
      <c r="B7836" t="n">
        <f>SUM(A1:A7836)</f>
        <v>0.0</v>
      </c>
    </row>
    <row r="7837">
      <c r="A7837" t="n">
        <v>0.6071234661818011</v>
      </c>
      <c r="B7837" t="n">
        <f>SUM(A1:A7837)</f>
        <v>0.0</v>
      </c>
    </row>
    <row r="7838">
      <c r="A7838" t="n">
        <v>0.9533025010447278</v>
      </c>
      <c r="B7838" t="n">
        <f>SUM(A1:A7838)</f>
        <v>0.0</v>
      </c>
    </row>
    <row r="7839">
      <c r="A7839" t="n">
        <v>0.8706824983194933</v>
      </c>
      <c r="B7839" t="n">
        <f>SUM(A1:A7839)</f>
        <v>0.0</v>
      </c>
    </row>
    <row r="7840">
      <c r="A7840" t="n">
        <v>0.08715241884432345</v>
      </c>
      <c r="B7840" t="n">
        <f>SUM(A1:A7840)</f>
        <v>0.0</v>
      </c>
    </row>
    <row r="7841">
      <c r="A7841" t="n">
        <v>0.4077376767468325</v>
      </c>
      <c r="B7841" t="n">
        <f>SUM(A1:A7841)</f>
        <v>0.0</v>
      </c>
    </row>
    <row r="7842">
      <c r="A7842" t="n">
        <v>0.9261214648413229</v>
      </c>
      <c r="B7842" t="n">
        <f>SUM(A1:A7842)</f>
        <v>0.0</v>
      </c>
    </row>
    <row r="7843">
      <c r="A7843" t="n">
        <v>0.6141130491961205</v>
      </c>
      <c r="B7843" t="n">
        <f>SUM(A1:A7843)</f>
        <v>0.0</v>
      </c>
    </row>
    <row r="7844">
      <c r="A7844" t="n">
        <v>0.48802397679524623</v>
      </c>
      <c r="B7844" t="n">
        <f>SUM(A1:A7844)</f>
        <v>0.0</v>
      </c>
    </row>
    <row r="7845">
      <c r="A7845" t="n">
        <v>0.5103178084128352</v>
      </c>
      <c r="B7845" t="n">
        <f>SUM(A1:A7845)</f>
        <v>0.0</v>
      </c>
    </row>
    <row r="7846">
      <c r="A7846" t="n">
        <v>0.4461802832017949</v>
      </c>
      <c r="B7846" t="n">
        <f>SUM(A1:A7846)</f>
        <v>0.0</v>
      </c>
    </row>
    <row r="7847">
      <c r="A7847" t="n">
        <v>0.8576526841831802</v>
      </c>
      <c r="B7847" t="n">
        <f>SUM(A1:A7847)</f>
        <v>0.0</v>
      </c>
    </row>
    <row r="7848">
      <c r="A7848" t="n">
        <v>0.825671024656195</v>
      </c>
      <c r="B7848" t="n">
        <f>SUM(A1:A7848)</f>
        <v>0.0</v>
      </c>
    </row>
    <row r="7849">
      <c r="A7849" t="n">
        <v>0.9403903248507456</v>
      </c>
      <c r="B7849" t="n">
        <f>SUM(A1:A7849)</f>
        <v>0.0</v>
      </c>
    </row>
    <row r="7850">
      <c r="A7850" t="n">
        <v>0.030048921920720284</v>
      </c>
      <c r="B7850" t="n">
        <f>SUM(A1:A7850)</f>
        <v>0.0</v>
      </c>
    </row>
    <row r="7851">
      <c r="A7851" t="n">
        <v>0.1381873107891266</v>
      </c>
      <c r="B7851" t="n">
        <f>SUM(A1:A7851)</f>
        <v>0.0</v>
      </c>
    </row>
    <row r="7852">
      <c r="A7852" t="n">
        <v>0.42550482238609233</v>
      </c>
      <c r="B7852" t="n">
        <f>SUM(A1:A7852)</f>
        <v>0.0</v>
      </c>
    </row>
    <row r="7853">
      <c r="A7853" t="n">
        <v>0.3665205347205235</v>
      </c>
      <c r="B7853" t="n">
        <f>SUM(A1:A7853)</f>
        <v>0.0</v>
      </c>
    </row>
    <row r="7854">
      <c r="A7854" t="n">
        <v>0.11457216706945439</v>
      </c>
      <c r="B7854" t="n">
        <f>SUM(A1:A7854)</f>
        <v>0.0</v>
      </c>
    </row>
    <row r="7855">
      <c r="A7855" t="n">
        <v>0.4870689189152261</v>
      </c>
      <c r="B7855" t="n">
        <f>SUM(A1:A7855)</f>
        <v>0.0</v>
      </c>
    </row>
    <row r="7856">
      <c r="A7856" t="n">
        <v>0.8315594023214852</v>
      </c>
      <c r="B7856" t="n">
        <f>SUM(A1:A7856)</f>
        <v>0.0</v>
      </c>
    </row>
    <row r="7857">
      <c r="A7857" t="n">
        <v>0.12502732263597127</v>
      </c>
      <c r="B7857" t="n">
        <f>SUM(A1:A7857)</f>
        <v>0.0</v>
      </c>
    </row>
    <row r="7858">
      <c r="A7858" t="n">
        <v>0.14819709938284975</v>
      </c>
      <c r="B7858" t="n">
        <f>SUM(A1:A7858)</f>
        <v>0.0</v>
      </c>
    </row>
    <row r="7859">
      <c r="A7859" t="n">
        <v>0.46486621738936995</v>
      </c>
      <c r="B7859" t="n">
        <f>SUM(A1:A7859)</f>
        <v>0.0</v>
      </c>
    </row>
    <row r="7860">
      <c r="A7860" t="n">
        <v>0.2985805938473203</v>
      </c>
      <c r="B7860" t="n">
        <f>SUM(A1:A7860)</f>
        <v>0.0</v>
      </c>
    </row>
    <row r="7861">
      <c r="A7861" t="n">
        <v>0.20874447302265386</v>
      </c>
      <c r="B7861" t="n">
        <f>SUM(A1:A7861)</f>
        <v>0.0</v>
      </c>
    </row>
    <row r="7862">
      <c r="A7862" t="n">
        <v>0.7485954370124616</v>
      </c>
      <c r="B7862" t="n">
        <f>SUM(A1:A7862)</f>
        <v>0.0</v>
      </c>
    </row>
    <row r="7863">
      <c r="A7863" t="n">
        <v>0.6283286732773814</v>
      </c>
      <c r="B7863" t="n">
        <f>SUM(A1:A7863)</f>
        <v>0.0</v>
      </c>
    </row>
    <row r="7864">
      <c r="A7864" t="n">
        <v>0.33653043811439476</v>
      </c>
      <c r="B7864" t="n">
        <f>SUM(A1:A7864)</f>
        <v>0.0</v>
      </c>
    </row>
    <row r="7865">
      <c r="A7865" t="n">
        <v>0.5872575603233388</v>
      </c>
      <c r="B7865" t="n">
        <f>SUM(A1:A7865)</f>
        <v>0.0</v>
      </c>
    </row>
    <row r="7866">
      <c r="A7866" t="n">
        <v>0.40200800636531286</v>
      </c>
      <c r="B7866" t="n">
        <f>SUM(A1:A7866)</f>
        <v>0.0</v>
      </c>
    </row>
    <row r="7867">
      <c r="A7867" t="n">
        <v>0.33682957005580816</v>
      </c>
      <c r="B7867" t="n">
        <f>SUM(A1:A7867)</f>
        <v>0.0</v>
      </c>
    </row>
    <row r="7868">
      <c r="A7868" t="n">
        <v>0.7994369588178813</v>
      </c>
      <c r="B7868" t="n">
        <f>SUM(A1:A7868)</f>
        <v>0.0</v>
      </c>
    </row>
    <row r="7869">
      <c r="A7869" t="n">
        <v>0.5352726019300118</v>
      </c>
      <c r="B7869" t="n">
        <f>SUM(A1:A7869)</f>
        <v>0.0</v>
      </c>
    </row>
    <row r="7870">
      <c r="A7870" t="n">
        <v>0.5540158274712484</v>
      </c>
      <c r="B7870" t="n">
        <f>SUM(A1:A7870)</f>
        <v>0.0</v>
      </c>
    </row>
    <row r="7871">
      <c r="A7871" t="n">
        <v>0.5887904619366202</v>
      </c>
      <c r="B7871" t="n">
        <f>SUM(A1:A7871)</f>
        <v>0.0</v>
      </c>
    </row>
    <row r="7872">
      <c r="A7872" t="n">
        <v>0.33737858424056855</v>
      </c>
      <c r="B7872" t="n">
        <f>SUM(A1:A7872)</f>
        <v>0.0</v>
      </c>
    </row>
    <row r="7873">
      <c r="A7873" t="n">
        <v>0.33305003915704745</v>
      </c>
      <c r="B7873" t="n">
        <f>SUM(A1:A7873)</f>
        <v>0.0</v>
      </c>
    </row>
    <row r="7874">
      <c r="A7874" t="n">
        <v>0.6053354254147408</v>
      </c>
      <c r="B7874" t="n">
        <f>SUM(A1:A7874)</f>
        <v>0.0</v>
      </c>
    </row>
    <row r="7875">
      <c r="A7875" t="n">
        <v>0.9672616581117892</v>
      </c>
      <c r="B7875" t="n">
        <f>SUM(A1:A7875)</f>
        <v>0.0</v>
      </c>
    </row>
    <row r="7876">
      <c r="A7876" t="n">
        <v>0.2092840278859529</v>
      </c>
      <c r="B7876" t="n">
        <f>SUM(A1:A7876)</f>
        <v>0.0</v>
      </c>
    </row>
    <row r="7877">
      <c r="A7877" t="n">
        <v>0.4657393135356771</v>
      </c>
      <c r="B7877" t="n">
        <f>SUM(A1:A7877)</f>
        <v>0.0</v>
      </c>
    </row>
    <row r="7878">
      <c r="A7878" t="n">
        <v>0.9902380505180239</v>
      </c>
      <c r="B7878" t="n">
        <f>SUM(A1:A7878)</f>
        <v>0.0</v>
      </c>
    </row>
    <row r="7879">
      <c r="A7879" t="n">
        <v>0.4396288031491832</v>
      </c>
      <c r="B7879" t="n">
        <f>SUM(A1:A7879)</f>
        <v>0.0</v>
      </c>
    </row>
    <row r="7880">
      <c r="A7880" t="n">
        <v>0.06863951413902725</v>
      </c>
      <c r="B7880" t="n">
        <f>SUM(A1:A7880)</f>
        <v>0.0</v>
      </c>
    </row>
    <row r="7881">
      <c r="A7881" t="n">
        <v>0.5786912445509926</v>
      </c>
      <c r="B7881" t="n">
        <f>SUM(A1:A7881)</f>
        <v>0.0</v>
      </c>
    </row>
    <row r="7882">
      <c r="A7882" t="n">
        <v>0.18633786812872688</v>
      </c>
      <c r="B7882" t="n">
        <f>SUM(A1:A7882)</f>
        <v>0.0</v>
      </c>
    </row>
    <row r="7883">
      <c r="A7883" t="n">
        <v>0.8230830830318818</v>
      </c>
      <c r="B7883" t="n">
        <f>SUM(A1:A7883)</f>
        <v>0.0</v>
      </c>
    </row>
    <row r="7884">
      <c r="A7884" t="n">
        <v>0.4970616513128481</v>
      </c>
      <c r="B7884" t="n">
        <f>SUM(A1:A7884)</f>
        <v>0.0</v>
      </c>
    </row>
    <row r="7885">
      <c r="A7885" t="n">
        <v>0.9638713160279407</v>
      </c>
      <c r="B7885" t="n">
        <f>SUM(A1:A7885)</f>
        <v>0.0</v>
      </c>
    </row>
    <row r="7886">
      <c r="A7886" t="n">
        <v>0.31227515003491313</v>
      </c>
      <c r="B7886" t="n">
        <f>SUM(A1:A7886)</f>
        <v>0.0</v>
      </c>
    </row>
    <row r="7887">
      <c r="A7887" t="n">
        <v>0.32638934764100413</v>
      </c>
      <c r="B7887" t="n">
        <f>SUM(A1:A7887)</f>
        <v>0.0</v>
      </c>
    </row>
    <row r="7888">
      <c r="A7888" t="n">
        <v>0.9249176983871871</v>
      </c>
      <c r="B7888" t="n">
        <f>SUM(A1:A7888)</f>
        <v>0.0</v>
      </c>
    </row>
    <row r="7889">
      <c r="A7889" t="n">
        <v>0.4294388792688725</v>
      </c>
      <c r="B7889" t="n">
        <f>SUM(A1:A7889)</f>
        <v>0.0</v>
      </c>
    </row>
    <row r="7890">
      <c r="A7890" t="n">
        <v>0.15332631144124143</v>
      </c>
      <c r="B7890" t="n">
        <f>SUM(A1:A7890)</f>
        <v>0.0</v>
      </c>
    </row>
    <row r="7891">
      <c r="A7891" t="n">
        <v>0.9042425795856615</v>
      </c>
      <c r="B7891" t="n">
        <f>SUM(A1:A7891)</f>
        <v>0.0</v>
      </c>
    </row>
    <row r="7892">
      <c r="A7892" t="n">
        <v>0.59045553164546</v>
      </c>
      <c r="B7892" t="n">
        <f>SUM(A1:A7892)</f>
        <v>0.0</v>
      </c>
    </row>
    <row r="7893">
      <c r="A7893" t="n">
        <v>0.6607552108453112</v>
      </c>
      <c r="B7893" t="n">
        <f>SUM(A1:A7893)</f>
        <v>0.0</v>
      </c>
    </row>
    <row r="7894">
      <c r="A7894" t="n">
        <v>0.5986447139587716</v>
      </c>
      <c r="B7894" t="n">
        <f>SUM(A1:A7894)</f>
        <v>0.0</v>
      </c>
    </row>
    <row r="7895">
      <c r="A7895" t="n">
        <v>0.33815832547968105</v>
      </c>
      <c r="B7895" t="n">
        <f>SUM(A1:A7895)</f>
        <v>0.0</v>
      </c>
    </row>
    <row r="7896">
      <c r="A7896" t="n">
        <v>0.8049793353337945</v>
      </c>
      <c r="B7896" t="n">
        <f>SUM(A1:A7896)</f>
        <v>0.0</v>
      </c>
    </row>
    <row r="7897">
      <c r="A7897" t="n">
        <v>0.08345538832478805</v>
      </c>
      <c r="B7897" t="n">
        <f>SUM(A1:A7897)</f>
        <v>0.0</v>
      </c>
    </row>
    <row r="7898">
      <c r="A7898" t="n">
        <v>0.15094008453636054</v>
      </c>
      <c r="B7898" t="n">
        <f>SUM(A1:A7898)</f>
        <v>0.0</v>
      </c>
    </row>
    <row r="7899">
      <c r="A7899" t="n">
        <v>0.8836612236595077</v>
      </c>
      <c r="B7899" t="n">
        <f>SUM(A1:A7899)</f>
        <v>0.0</v>
      </c>
    </row>
    <row r="7900">
      <c r="A7900" t="n">
        <v>0.9734032408812705</v>
      </c>
      <c r="B7900" t="n">
        <f>SUM(A1:A7900)</f>
        <v>0.0</v>
      </c>
    </row>
    <row r="7901">
      <c r="A7901" t="n">
        <v>0.9672161993320183</v>
      </c>
      <c r="B7901" t="n">
        <f>SUM(A1:A7901)</f>
        <v>0.0</v>
      </c>
    </row>
    <row r="7902">
      <c r="A7902" t="n">
        <v>0.7710289360552812</v>
      </c>
      <c r="B7902" t="n">
        <f>SUM(A1:A7902)</f>
        <v>0.0</v>
      </c>
    </row>
    <row r="7903">
      <c r="A7903" t="n">
        <v>0.6528252893201814</v>
      </c>
      <c r="B7903" t="n">
        <f>SUM(A1:A7903)</f>
        <v>0.0</v>
      </c>
    </row>
    <row r="7904">
      <c r="A7904" t="n">
        <v>0.4761556755817765</v>
      </c>
      <c r="B7904" t="n">
        <f>SUM(A1:A7904)</f>
        <v>0.0</v>
      </c>
    </row>
    <row r="7905">
      <c r="A7905" t="n">
        <v>0.515350425937778</v>
      </c>
      <c r="B7905" t="n">
        <f>SUM(A1:A7905)</f>
        <v>0.0</v>
      </c>
    </row>
    <row r="7906">
      <c r="A7906" t="n">
        <v>0.5158886384761423</v>
      </c>
      <c r="B7906" t="n">
        <f>SUM(A1:A7906)</f>
        <v>0.0</v>
      </c>
    </row>
    <row r="7907">
      <c r="A7907" t="n">
        <v>0.8206846603736524</v>
      </c>
      <c r="B7907" t="n">
        <f>SUM(A1:A7907)</f>
        <v>0.0</v>
      </c>
    </row>
    <row r="7908">
      <c r="A7908" t="n">
        <v>0.4292038332304936</v>
      </c>
      <c r="B7908" t="n">
        <f>SUM(A1:A7908)</f>
        <v>0.0</v>
      </c>
    </row>
    <row r="7909">
      <c r="A7909" t="n">
        <v>0.6295316243674589</v>
      </c>
      <c r="B7909" t="n">
        <f>SUM(A1:A7909)</f>
        <v>0.0</v>
      </c>
    </row>
    <row r="7910">
      <c r="A7910" t="n">
        <v>0.9747111555259198</v>
      </c>
      <c r="B7910" t="n">
        <f>SUM(A1:A7910)</f>
        <v>0.0</v>
      </c>
    </row>
    <row r="7911">
      <c r="A7911" t="n">
        <v>0.9070093407132961</v>
      </c>
      <c r="B7911" t="n">
        <f>SUM(A1:A7911)</f>
        <v>0.0</v>
      </c>
    </row>
    <row r="7912">
      <c r="A7912" t="n">
        <v>0.3648150748785508</v>
      </c>
      <c r="B7912" t="n">
        <f>SUM(A1:A7912)</f>
        <v>0.0</v>
      </c>
    </row>
    <row r="7913">
      <c r="A7913" t="n">
        <v>0.646505697383238</v>
      </c>
      <c r="B7913" t="n">
        <f>SUM(A1:A7913)</f>
        <v>0.0</v>
      </c>
    </row>
    <row r="7914">
      <c r="A7914" t="n">
        <v>0.7357590221143838</v>
      </c>
      <c r="B7914" t="n">
        <f>SUM(A1:A7914)</f>
        <v>0.0</v>
      </c>
    </row>
    <row r="7915">
      <c r="A7915" t="n">
        <v>0.6686437351552242</v>
      </c>
      <c r="B7915" t="n">
        <f>SUM(A1:A7915)</f>
        <v>0.0</v>
      </c>
    </row>
    <row r="7916">
      <c r="A7916" t="n">
        <v>0.5651625899918117</v>
      </c>
      <c r="B7916" t="n">
        <f>SUM(A1:A7916)</f>
        <v>0.0</v>
      </c>
    </row>
    <row r="7917">
      <c r="A7917" t="n">
        <v>0.7960588845646245</v>
      </c>
      <c r="B7917" t="n">
        <f>SUM(A1:A7917)</f>
        <v>0.0</v>
      </c>
    </row>
    <row r="7918">
      <c r="A7918" t="n">
        <v>0.4486278151954498</v>
      </c>
      <c r="B7918" t="n">
        <f>SUM(A1:A7918)</f>
        <v>0.0</v>
      </c>
    </row>
    <row r="7919">
      <c r="A7919" t="n">
        <v>0.7032639284678045</v>
      </c>
      <c r="B7919" t="n">
        <f>SUM(A1:A7919)</f>
        <v>0.0</v>
      </c>
    </row>
    <row r="7920">
      <c r="A7920" t="n">
        <v>0.1660607668478904</v>
      </c>
      <c r="B7920" t="n">
        <f>SUM(A1:A7920)</f>
        <v>0.0</v>
      </c>
    </row>
    <row r="7921">
      <c r="A7921" t="n">
        <v>0.3930465260268431</v>
      </c>
      <c r="B7921" t="n">
        <f>SUM(A1:A7921)</f>
        <v>0.0</v>
      </c>
    </row>
    <row r="7922">
      <c r="A7922" t="n">
        <v>0.9680441116592324</v>
      </c>
      <c r="B7922" t="n">
        <f>SUM(A1:A7922)</f>
        <v>0.0</v>
      </c>
    </row>
    <row r="7923">
      <c r="A7923" t="n">
        <v>0.3930638190348976</v>
      </c>
      <c r="B7923" t="n">
        <f>SUM(A1:A7923)</f>
        <v>0.0</v>
      </c>
    </row>
    <row r="7924">
      <c r="A7924" t="n">
        <v>0.43454061737397043</v>
      </c>
      <c r="B7924" t="n">
        <f>SUM(A1:A7924)</f>
        <v>0.0</v>
      </c>
    </row>
    <row r="7925">
      <c r="A7925" t="n">
        <v>0.5251306595892036</v>
      </c>
      <c r="B7925" t="n">
        <f>SUM(A1:A7925)</f>
        <v>0.0</v>
      </c>
    </row>
    <row r="7926">
      <c r="A7926" t="n">
        <v>0.5966215148046473</v>
      </c>
      <c r="B7926" t="n">
        <f>SUM(A1:A7926)</f>
        <v>0.0</v>
      </c>
    </row>
    <row r="7927">
      <c r="A7927" t="n">
        <v>0.5260382385849981</v>
      </c>
      <c r="B7927" t="n">
        <f>SUM(A1:A7927)</f>
        <v>0.0</v>
      </c>
    </row>
    <row r="7928">
      <c r="A7928" t="n">
        <v>0.7759544233246223</v>
      </c>
      <c r="B7928" t="n">
        <f>SUM(A1:A7928)</f>
        <v>0.0</v>
      </c>
    </row>
    <row r="7929">
      <c r="A7929" t="n">
        <v>0.2317538852198744</v>
      </c>
      <c r="B7929" t="n">
        <f>SUM(A1:A7929)</f>
        <v>0.0</v>
      </c>
    </row>
    <row r="7930">
      <c r="A7930" t="n">
        <v>0.04235381292079721</v>
      </c>
      <c r="B7930" t="n">
        <f>SUM(A1:A7930)</f>
        <v>0.0</v>
      </c>
    </row>
    <row r="7931">
      <c r="A7931" t="n">
        <v>0.18484961198847127</v>
      </c>
      <c r="B7931" t="n">
        <f>SUM(A1:A7931)</f>
        <v>0.0</v>
      </c>
    </row>
    <row r="7932">
      <c r="A7932" t="n">
        <v>0.5785540241114904</v>
      </c>
      <c r="B7932" t="n">
        <f>SUM(A1:A7932)</f>
        <v>0.0</v>
      </c>
    </row>
    <row r="7933">
      <c r="A7933" t="n">
        <v>0.1438721922795302</v>
      </c>
      <c r="B7933" t="n">
        <f>SUM(A1:A7933)</f>
        <v>0.0</v>
      </c>
    </row>
    <row r="7934">
      <c r="A7934" t="n">
        <v>0.3270007992283954</v>
      </c>
      <c r="B7934" t="n">
        <f>SUM(A1:A7934)</f>
        <v>0.0</v>
      </c>
    </row>
    <row r="7935">
      <c r="A7935" t="n">
        <v>0.44953533073753305</v>
      </c>
      <c r="B7935" t="n">
        <f>SUM(A1:A7935)</f>
        <v>0.0</v>
      </c>
    </row>
    <row r="7936">
      <c r="A7936" t="n">
        <v>0.8934019680929065</v>
      </c>
      <c r="B7936" t="n">
        <f>SUM(A1:A7936)</f>
        <v>0.0</v>
      </c>
    </row>
    <row r="7937">
      <c r="A7937" t="n">
        <v>0.03943299376944365</v>
      </c>
      <c r="B7937" t="n">
        <f>SUM(A1:A7937)</f>
        <v>0.0</v>
      </c>
    </row>
    <row r="7938">
      <c r="A7938" t="n">
        <v>0.3803621226957331</v>
      </c>
      <c r="B7938" t="n">
        <f>SUM(A1:A7938)</f>
        <v>0.0</v>
      </c>
    </row>
    <row r="7939">
      <c r="A7939" t="n">
        <v>0.8039869013618446</v>
      </c>
      <c r="B7939" t="n">
        <f>SUM(A1:A7939)</f>
        <v>0.0</v>
      </c>
    </row>
    <row r="7940">
      <c r="A7940" t="n">
        <v>0.5048216821370151</v>
      </c>
      <c r="B7940" t="n">
        <f>SUM(A1:A7940)</f>
        <v>0.0</v>
      </c>
    </row>
    <row r="7941">
      <c r="A7941" t="n">
        <v>0.8168084733728546</v>
      </c>
      <c r="B7941" t="n">
        <f>SUM(A1:A7941)</f>
        <v>0.0</v>
      </c>
    </row>
    <row r="7942">
      <c r="A7942" t="n">
        <v>0.2794735970406046</v>
      </c>
      <c r="B7942" t="n">
        <f>SUM(A1:A7942)</f>
        <v>0.0</v>
      </c>
    </row>
    <row r="7943">
      <c r="A7943" t="n">
        <v>0.5364618795304806</v>
      </c>
      <c r="B7943" t="n">
        <f>SUM(A1:A7943)</f>
        <v>0.0</v>
      </c>
    </row>
    <row r="7944">
      <c r="A7944" t="n">
        <v>0.6871310213503148</v>
      </c>
      <c r="B7944" t="n">
        <f>SUM(A1:A7944)</f>
        <v>0.0</v>
      </c>
    </row>
    <row r="7945">
      <c r="A7945" t="n">
        <v>0.3896824710040232</v>
      </c>
      <c r="B7945" t="n">
        <f>SUM(A1:A7945)</f>
        <v>0.0</v>
      </c>
    </row>
    <row r="7946">
      <c r="A7946" t="n">
        <v>0.8560434427630992</v>
      </c>
      <c r="B7946" t="n">
        <f>SUM(A1:A7946)</f>
        <v>0.0</v>
      </c>
    </row>
    <row r="7947">
      <c r="A7947" t="n">
        <v>0.8282164351363415</v>
      </c>
      <c r="B7947" t="n">
        <f>SUM(A1:A7947)</f>
        <v>0.0</v>
      </c>
    </row>
    <row r="7948">
      <c r="A7948" t="n">
        <v>0.988956108220938</v>
      </c>
      <c r="B7948" t="n">
        <f>SUM(A1:A7948)</f>
        <v>0.0</v>
      </c>
    </row>
    <row r="7949">
      <c r="A7949" t="n">
        <v>0.5414989093067762</v>
      </c>
      <c r="B7949" t="n">
        <f>SUM(A1:A7949)</f>
        <v>0.0</v>
      </c>
    </row>
    <row r="7950">
      <c r="A7950" t="n">
        <v>0.7237214361768799</v>
      </c>
      <c r="B7950" t="n">
        <f>SUM(A1:A7950)</f>
        <v>0.0</v>
      </c>
    </row>
    <row r="7951">
      <c r="A7951" t="n">
        <v>0.5755212518790711</v>
      </c>
      <c r="B7951" t="n">
        <f>SUM(A1:A7951)</f>
        <v>0.0</v>
      </c>
    </row>
    <row r="7952">
      <c r="A7952" t="n">
        <v>0.443643813529516</v>
      </c>
      <c r="B7952" t="n">
        <f>SUM(A1:A7952)</f>
        <v>0.0</v>
      </c>
    </row>
    <row r="7953">
      <c r="A7953" t="n">
        <v>0.5494261663658814</v>
      </c>
      <c r="B7953" t="n">
        <f>SUM(A1:A7953)</f>
        <v>0.0</v>
      </c>
    </row>
    <row r="7954">
      <c r="A7954" t="n">
        <v>0.03184054109672163</v>
      </c>
      <c r="B7954" t="n">
        <f>SUM(A1:A7954)</f>
        <v>0.0</v>
      </c>
    </row>
    <row r="7955">
      <c r="A7955" t="n">
        <v>0.7791371833443822</v>
      </c>
      <c r="B7955" t="n">
        <f>SUM(A1:A7955)</f>
        <v>0.0</v>
      </c>
    </row>
    <row r="7956">
      <c r="A7956" t="n">
        <v>0.5124457601351643</v>
      </c>
      <c r="B7956" t="n">
        <f>SUM(A1:A7956)</f>
        <v>0.0</v>
      </c>
    </row>
    <row r="7957">
      <c r="A7957" t="n">
        <v>0.5350762635577722</v>
      </c>
      <c r="B7957" t="n">
        <f>SUM(A1:A7957)</f>
        <v>0.0</v>
      </c>
    </row>
    <row r="7958">
      <c r="A7958" t="n">
        <v>0.26735261463969917</v>
      </c>
      <c r="B7958" t="n">
        <f>SUM(A1:A7958)</f>
        <v>0.0</v>
      </c>
    </row>
    <row r="7959">
      <c r="A7959" t="n">
        <v>0.19867767160624428</v>
      </c>
      <c r="B7959" t="n">
        <f>SUM(A1:A7959)</f>
        <v>0.0</v>
      </c>
    </row>
    <row r="7960">
      <c r="A7960" t="n">
        <v>0.7741923643723954</v>
      </c>
      <c r="B7960" t="n">
        <f>SUM(A1:A7960)</f>
        <v>0.0</v>
      </c>
    </row>
    <row r="7961">
      <c r="A7961" t="n">
        <v>0.4310093679502085</v>
      </c>
      <c r="B7961" t="n">
        <f>SUM(A1:A7961)</f>
        <v>0.0</v>
      </c>
    </row>
    <row r="7962">
      <c r="A7962" t="n">
        <v>0.08128645405058277</v>
      </c>
      <c r="B7962" t="n">
        <f>SUM(A1:A7962)</f>
        <v>0.0</v>
      </c>
    </row>
    <row r="7963">
      <c r="A7963" t="n">
        <v>0.8816095806248265</v>
      </c>
      <c r="B7963" t="n">
        <f>SUM(A1:A7963)</f>
        <v>0.0</v>
      </c>
    </row>
    <row r="7964">
      <c r="A7964" t="n">
        <v>0.49865639389861005</v>
      </c>
      <c r="B7964" t="n">
        <f>SUM(A1:A7964)</f>
        <v>0.0</v>
      </c>
    </row>
    <row r="7965">
      <c r="A7965" t="n">
        <v>0.5267029705519108</v>
      </c>
      <c r="B7965" t="n">
        <f>SUM(A1:A7965)</f>
        <v>0.0</v>
      </c>
    </row>
    <row r="7966">
      <c r="A7966" t="n">
        <v>0.5196275404850502</v>
      </c>
      <c r="B7966" t="n">
        <f>SUM(A1:A7966)</f>
        <v>0.0</v>
      </c>
    </row>
    <row r="7967">
      <c r="A7967" t="n">
        <v>0.3455641761238182</v>
      </c>
      <c r="B7967" t="n">
        <f>SUM(A1:A7967)</f>
        <v>0.0</v>
      </c>
    </row>
    <row r="7968">
      <c r="A7968" t="n">
        <v>0.2093222300264489</v>
      </c>
      <c r="B7968" t="n">
        <f>SUM(A1:A7968)</f>
        <v>0.0</v>
      </c>
    </row>
    <row r="7969">
      <c r="A7969" t="n">
        <v>0.251565475711904</v>
      </c>
      <c r="B7969" t="n">
        <f>SUM(A1:A7969)</f>
        <v>0.0</v>
      </c>
    </row>
    <row r="7970">
      <c r="A7970" t="n">
        <v>0.6148690082395438</v>
      </c>
      <c r="B7970" t="n">
        <f>SUM(A1:A7970)</f>
        <v>0.0</v>
      </c>
    </row>
    <row r="7971">
      <c r="A7971" t="n">
        <v>0.06744936195325768</v>
      </c>
      <c r="B7971" t="n">
        <f>SUM(A1:A7971)</f>
        <v>0.0</v>
      </c>
    </row>
    <row r="7972">
      <c r="A7972" t="n">
        <v>0.5071636001151992</v>
      </c>
      <c r="B7972" t="n">
        <f>SUM(A1:A7972)</f>
        <v>0.0</v>
      </c>
    </row>
    <row r="7973">
      <c r="A7973" t="n">
        <v>0.878116470052649</v>
      </c>
      <c r="B7973" t="n">
        <f>SUM(A1:A7973)</f>
        <v>0.0</v>
      </c>
    </row>
    <row r="7974">
      <c r="A7974" t="n">
        <v>0.01875143855291217</v>
      </c>
      <c r="B7974" t="n">
        <f>SUM(A1:A7974)</f>
        <v>0.0</v>
      </c>
    </row>
    <row r="7975">
      <c r="A7975" t="n">
        <v>0.9683691632336007</v>
      </c>
      <c r="B7975" t="n">
        <f>SUM(A1:A7975)</f>
        <v>0.0</v>
      </c>
    </row>
    <row r="7976">
      <c r="A7976" t="n">
        <v>0.153515345037449</v>
      </c>
      <c r="B7976" t="n">
        <f>SUM(A1:A7976)</f>
        <v>0.0</v>
      </c>
    </row>
    <row r="7977">
      <c r="A7977" t="n">
        <v>0.08044514776676592</v>
      </c>
      <c r="B7977" t="n">
        <f>SUM(A1:A7977)</f>
        <v>0.0</v>
      </c>
    </row>
    <row r="7978">
      <c r="A7978" t="n">
        <v>0.7616539578790844</v>
      </c>
      <c r="B7978" t="n">
        <f>SUM(A1:A7978)</f>
        <v>0.0</v>
      </c>
    </row>
    <row r="7979">
      <c r="A7979" t="n">
        <v>0.5776573582244001</v>
      </c>
      <c r="B7979" t="n">
        <f>SUM(A1:A7979)</f>
        <v>0.0</v>
      </c>
    </row>
    <row r="7980">
      <c r="A7980" t="n">
        <v>0.13620514866423516</v>
      </c>
      <c r="B7980" t="n">
        <f>SUM(A1:A7980)</f>
        <v>0.0</v>
      </c>
    </row>
    <row r="7981">
      <c r="A7981" t="n">
        <v>0.020765549746752487</v>
      </c>
      <c r="B7981" t="n">
        <f>SUM(A1:A7981)</f>
        <v>0.0</v>
      </c>
    </row>
    <row r="7982">
      <c r="A7982" t="n">
        <v>0.8534729013645523</v>
      </c>
      <c r="B7982" t="n">
        <f>SUM(A1:A7982)</f>
        <v>0.0</v>
      </c>
    </row>
    <row r="7983">
      <c r="A7983" t="n">
        <v>0.6544490626869687</v>
      </c>
      <c r="B7983" t="n">
        <f>SUM(A1:A7983)</f>
        <v>0.0</v>
      </c>
    </row>
    <row r="7984">
      <c r="A7984" t="n">
        <v>0.8452557956798209</v>
      </c>
      <c r="B7984" t="n">
        <f>SUM(A1:A7984)</f>
        <v>0.0</v>
      </c>
    </row>
    <row r="7985">
      <c r="A7985" t="n">
        <v>0.9590716696343095</v>
      </c>
      <c r="B7985" t="n">
        <f>SUM(A1:A7985)</f>
        <v>0.0</v>
      </c>
    </row>
    <row r="7986">
      <c r="A7986" t="n">
        <v>0.584746371827115</v>
      </c>
      <c r="B7986" t="n">
        <f>SUM(A1:A7986)</f>
        <v>0.0</v>
      </c>
    </row>
    <row r="7987">
      <c r="A7987" t="n">
        <v>0.7143356438308143</v>
      </c>
      <c r="B7987" t="n">
        <f>SUM(A1:A7987)</f>
        <v>0.0</v>
      </c>
    </row>
    <row r="7988">
      <c r="A7988" t="n">
        <v>0.543056114923934</v>
      </c>
      <c r="B7988" t="n">
        <f>SUM(A1:A7988)</f>
        <v>0.0</v>
      </c>
    </row>
    <row r="7989">
      <c r="A7989" t="n">
        <v>0.361871143544803</v>
      </c>
      <c r="B7989" t="n">
        <f>SUM(A1:A7989)</f>
        <v>0.0</v>
      </c>
    </row>
    <row r="7990">
      <c r="A7990" t="n">
        <v>0.6337555888053737</v>
      </c>
      <c r="B7990" t="n">
        <f>SUM(A1:A7990)</f>
        <v>0.0</v>
      </c>
    </row>
    <row r="7991">
      <c r="A7991" t="n">
        <v>0.039029656988570194</v>
      </c>
      <c r="B7991" t="n">
        <f>SUM(A1:A7991)</f>
        <v>0.0</v>
      </c>
    </row>
    <row r="7992">
      <c r="A7992" t="n">
        <v>0.7539537018420751</v>
      </c>
      <c r="B7992" t="n">
        <f>SUM(A1:A7992)</f>
        <v>0.0</v>
      </c>
    </row>
    <row r="7993">
      <c r="A7993" t="n">
        <v>0.7233109716775213</v>
      </c>
      <c r="B7993" t="n">
        <f>SUM(A1:A7993)</f>
        <v>0.0</v>
      </c>
    </row>
    <row r="7994">
      <c r="A7994" t="n">
        <v>0.18850836461659515</v>
      </c>
      <c r="B7994" t="n">
        <f>SUM(A1:A7994)</f>
        <v>0.0</v>
      </c>
    </row>
    <row r="7995">
      <c r="A7995" t="n">
        <v>0.6189579657773159</v>
      </c>
      <c r="B7995" t="n">
        <f>SUM(A1:A7995)</f>
        <v>0.0</v>
      </c>
    </row>
    <row r="7996">
      <c r="A7996" t="n">
        <v>0.6068246714697673</v>
      </c>
      <c r="B7996" t="n">
        <f>SUM(A1:A7996)</f>
        <v>0.0</v>
      </c>
    </row>
    <row r="7997">
      <c r="A7997" t="n">
        <v>0.22779126016704332</v>
      </c>
      <c r="B7997" t="n">
        <f>SUM(A1:A7997)</f>
        <v>0.0</v>
      </c>
    </row>
    <row r="7998">
      <c r="A7998" t="n">
        <v>0.4952009419065978</v>
      </c>
      <c r="B7998" t="n">
        <f>SUM(A1:A7998)</f>
        <v>0.0</v>
      </c>
    </row>
    <row r="7999">
      <c r="A7999" t="n">
        <v>0.31962162793445414</v>
      </c>
      <c r="B7999" t="n">
        <f>SUM(A1:A7999)</f>
        <v>0.0</v>
      </c>
    </row>
    <row r="8000">
      <c r="A8000" t="n">
        <v>0.6995282240079101</v>
      </c>
      <c r="B8000" t="n">
        <f>SUM(A1:A8000)</f>
        <v>0.0</v>
      </c>
    </row>
    <row r="8001">
      <c r="A8001" t="n">
        <v>0.3821152288170162</v>
      </c>
      <c r="B8001" t="n">
        <f>SUM(A1:A8001)</f>
        <v>0.0</v>
      </c>
    </row>
    <row r="8002">
      <c r="A8002" t="n">
        <v>0.2570396267293792</v>
      </c>
      <c r="B8002" t="n">
        <f>SUM(A1:A8002)</f>
        <v>0.0</v>
      </c>
    </row>
    <row r="8003">
      <c r="A8003" t="n">
        <v>0.5210157519319051</v>
      </c>
      <c r="B8003" t="n">
        <f>SUM(A1:A8003)</f>
        <v>0.0</v>
      </c>
    </row>
    <row r="8004">
      <c r="A8004" t="n">
        <v>0.8673636423661023</v>
      </c>
      <c r="B8004" t="n">
        <f>SUM(A1:A8004)</f>
        <v>0.0</v>
      </c>
    </row>
    <row r="8005">
      <c r="A8005" t="n">
        <v>0.6017445697473501</v>
      </c>
      <c r="B8005" t="n">
        <f>SUM(A1:A8005)</f>
        <v>0.0</v>
      </c>
    </row>
    <row r="8006">
      <c r="A8006" t="n">
        <v>0.4659150714626036</v>
      </c>
      <c r="B8006" t="n">
        <f>SUM(A1:A8006)</f>
        <v>0.0</v>
      </c>
    </row>
    <row r="8007">
      <c r="A8007" t="n">
        <v>0.4851150707663344</v>
      </c>
      <c r="B8007" t="n">
        <f>SUM(A1:A8007)</f>
        <v>0.0</v>
      </c>
    </row>
    <row r="8008">
      <c r="A8008" t="n">
        <v>0.4753123229690044</v>
      </c>
      <c r="B8008" t="n">
        <f>SUM(A1:A8008)</f>
        <v>0.0</v>
      </c>
    </row>
    <row r="8009">
      <c r="A8009" t="n">
        <v>0.9646858352979156</v>
      </c>
      <c r="B8009" t="n">
        <f>SUM(A1:A8009)</f>
        <v>0.0</v>
      </c>
    </row>
    <row r="8010">
      <c r="A8010" t="n">
        <v>0.36204797578373726</v>
      </c>
      <c r="B8010" t="n">
        <f>SUM(A1:A8010)</f>
        <v>0.0</v>
      </c>
    </row>
    <row r="8011">
      <c r="A8011" t="n">
        <v>0.041021580203815744</v>
      </c>
      <c r="B8011" t="n">
        <f>SUM(A1:A8011)</f>
        <v>0.0</v>
      </c>
    </row>
    <row r="8012">
      <c r="A8012" t="n">
        <v>0.29332832026854705</v>
      </c>
      <c r="B8012" t="n">
        <f>SUM(A1:A8012)</f>
        <v>0.0</v>
      </c>
    </row>
    <row r="8013">
      <c r="A8013" t="n">
        <v>0.5863399943331797</v>
      </c>
      <c r="B8013" t="n">
        <f>SUM(A1:A8013)</f>
        <v>0.0</v>
      </c>
    </row>
    <row r="8014">
      <c r="A8014" t="n">
        <v>0.38929790540986897</v>
      </c>
      <c r="B8014" t="n">
        <f>SUM(A1:A8014)</f>
        <v>0.0</v>
      </c>
    </row>
    <row r="8015">
      <c r="A8015" t="n">
        <v>0.9972716854200098</v>
      </c>
      <c r="B8015" t="n">
        <f>SUM(A1:A8015)</f>
        <v>0.0</v>
      </c>
    </row>
    <row r="8016">
      <c r="A8016" t="n">
        <v>0.013826539815788741</v>
      </c>
      <c r="B8016" t="n">
        <f>SUM(A1:A8016)</f>
        <v>0.0</v>
      </c>
    </row>
    <row r="8017">
      <c r="A8017" t="n">
        <v>0.5953934574988389</v>
      </c>
      <c r="B8017" t="n">
        <f>SUM(A1:A8017)</f>
        <v>0.0</v>
      </c>
    </row>
    <row r="8018">
      <c r="A8018" t="n">
        <v>0.7367803168514426</v>
      </c>
      <c r="B8018" t="n">
        <f>SUM(A1:A8018)</f>
        <v>0.0</v>
      </c>
    </row>
    <row r="8019">
      <c r="A8019" t="n">
        <v>0.47050008247121033</v>
      </c>
      <c r="B8019" t="n">
        <f>SUM(A1:A8019)</f>
        <v>0.0</v>
      </c>
    </row>
    <row r="8020">
      <c r="A8020" t="n">
        <v>0.5702838358173802</v>
      </c>
      <c r="B8020" t="n">
        <f>SUM(A1:A8020)</f>
        <v>0.0</v>
      </c>
    </row>
    <row r="8021">
      <c r="A8021" t="n">
        <v>0.12958491852156684</v>
      </c>
      <c r="B8021" t="n">
        <f>SUM(A1:A8021)</f>
        <v>0.0</v>
      </c>
    </row>
    <row r="8022">
      <c r="A8022" t="n">
        <v>0.6819916932189112</v>
      </c>
      <c r="B8022" t="n">
        <f>SUM(A1:A8022)</f>
        <v>0.0</v>
      </c>
    </row>
    <row r="8023">
      <c r="A8023" t="n">
        <v>0.999239163198479</v>
      </c>
      <c r="B8023" t="n">
        <f>SUM(A1:A8023)</f>
        <v>0.0</v>
      </c>
    </row>
    <row r="8024">
      <c r="A8024" t="n">
        <v>0.8155591724478183</v>
      </c>
      <c r="B8024" t="n">
        <f>SUM(A1:A8024)</f>
        <v>0.0</v>
      </c>
    </row>
    <row r="8025">
      <c r="A8025" t="n">
        <v>0.7745528463982465</v>
      </c>
      <c r="B8025" t="n">
        <f>SUM(A1:A8025)</f>
        <v>0.0</v>
      </c>
    </row>
    <row r="8026">
      <c r="A8026" t="n">
        <v>0.29768419920214806</v>
      </c>
      <c r="B8026" t="n">
        <f>SUM(A1:A8026)</f>
        <v>0.0</v>
      </c>
    </row>
    <row r="8027">
      <c r="A8027" t="n">
        <v>0.49095054789454395</v>
      </c>
      <c r="B8027" t="n">
        <f>SUM(A1:A8027)</f>
        <v>0.0</v>
      </c>
    </row>
    <row r="8028">
      <c r="A8028" t="n">
        <v>0.15495940039593492</v>
      </c>
      <c r="B8028" t="n">
        <f>SUM(A1:A8028)</f>
        <v>0.0</v>
      </c>
    </row>
    <row r="8029">
      <c r="A8029" t="n">
        <v>0.3572004669809281</v>
      </c>
      <c r="B8029" t="n">
        <f>SUM(A1:A8029)</f>
        <v>0.0</v>
      </c>
    </row>
    <row r="8030">
      <c r="A8030" t="n">
        <v>0.18582764268024732</v>
      </c>
      <c r="B8030" t="n">
        <f>SUM(A1:A8030)</f>
        <v>0.0</v>
      </c>
    </row>
    <row r="8031">
      <c r="A8031" t="n">
        <v>0.049763258155570145</v>
      </c>
      <c r="B8031" t="n">
        <f>SUM(A1:A8031)</f>
        <v>0.0</v>
      </c>
    </row>
    <row r="8032">
      <c r="A8032" t="n">
        <v>0.36896262887828424</v>
      </c>
      <c r="B8032" t="n">
        <f>SUM(A1:A8032)</f>
        <v>0.0</v>
      </c>
    </row>
    <row r="8033">
      <c r="A8033" t="n">
        <v>0.3354592907758095</v>
      </c>
      <c r="B8033" t="n">
        <f>SUM(A1:A8033)</f>
        <v>0.0</v>
      </c>
    </row>
    <row r="8034">
      <c r="A8034" t="n">
        <v>0.7351284849642102</v>
      </c>
      <c r="B8034" t="n">
        <f>SUM(A1:A8034)</f>
        <v>0.0</v>
      </c>
    </row>
    <row r="8035">
      <c r="A8035" t="n">
        <v>0.18312170282582962</v>
      </c>
      <c r="B8035" t="n">
        <f>SUM(A1:A8035)</f>
        <v>0.0</v>
      </c>
    </row>
    <row r="8036">
      <c r="A8036" t="n">
        <v>0.5486621631097154</v>
      </c>
      <c r="B8036" t="n">
        <f>SUM(A1:A8036)</f>
        <v>0.0</v>
      </c>
    </row>
    <row r="8037">
      <c r="A8037" t="n">
        <v>0.38946247773061293</v>
      </c>
      <c r="B8037" t="n">
        <f>SUM(A1:A8037)</f>
        <v>0.0</v>
      </c>
    </row>
    <row r="8038">
      <c r="A8038" t="n">
        <v>0.9723310372210073</v>
      </c>
      <c r="B8038" t="n">
        <f>SUM(A1:A8038)</f>
        <v>0.0</v>
      </c>
    </row>
    <row r="8039">
      <c r="A8039" t="n">
        <v>0.5188751111211077</v>
      </c>
      <c r="B8039" t="n">
        <f>SUM(A1:A8039)</f>
        <v>0.0</v>
      </c>
    </row>
    <row r="8040">
      <c r="A8040" t="n">
        <v>0.27730451594136885</v>
      </c>
      <c r="B8040" t="n">
        <f>SUM(A1:A8040)</f>
        <v>0.0</v>
      </c>
    </row>
    <row r="8041">
      <c r="A8041" t="n">
        <v>0.8386755328963295</v>
      </c>
      <c r="B8041" t="n">
        <f>SUM(A1:A8041)</f>
        <v>0.0</v>
      </c>
    </row>
    <row r="8042">
      <c r="A8042" t="n">
        <v>0.3715578033638224</v>
      </c>
      <c r="B8042" t="n">
        <f>SUM(A1:A8042)</f>
        <v>0.0</v>
      </c>
    </row>
    <row r="8043">
      <c r="A8043" t="n">
        <v>0.9476541952284574</v>
      </c>
      <c r="B8043" t="n">
        <f>SUM(A1:A8043)</f>
        <v>0.0</v>
      </c>
    </row>
    <row r="8044">
      <c r="A8044" t="n">
        <v>0.12422470611399894</v>
      </c>
      <c r="B8044" t="n">
        <f>SUM(A1:A8044)</f>
        <v>0.0</v>
      </c>
    </row>
    <row r="8045">
      <c r="A8045" t="n">
        <v>0.4701808120377645</v>
      </c>
      <c r="B8045" t="n">
        <f>SUM(A1:A8045)</f>
        <v>0.0</v>
      </c>
    </row>
    <row r="8046">
      <c r="A8046" t="n">
        <v>0.8331372114538628</v>
      </c>
      <c r="B8046" t="n">
        <f>SUM(A1:A8046)</f>
        <v>0.0</v>
      </c>
    </row>
    <row r="8047">
      <c r="A8047" t="n">
        <v>0.25507813501542453</v>
      </c>
      <c r="B8047" t="n">
        <f>SUM(A1:A8047)</f>
        <v>0.0</v>
      </c>
    </row>
    <row r="8048">
      <c r="A8048" t="n">
        <v>0.6758228320389688</v>
      </c>
      <c r="B8048" t="n">
        <f>SUM(A1:A8048)</f>
        <v>0.0</v>
      </c>
    </row>
    <row r="8049">
      <c r="A8049" t="n">
        <v>0.38828869899769014</v>
      </c>
      <c r="B8049" t="n">
        <f>SUM(A1:A8049)</f>
        <v>0.0</v>
      </c>
    </row>
    <row r="8050">
      <c r="A8050" t="n">
        <v>0.35360816816455687</v>
      </c>
      <c r="B8050" t="n">
        <f>SUM(A1:A8050)</f>
        <v>0.0</v>
      </c>
    </row>
    <row r="8051">
      <c r="A8051" t="n">
        <v>0.2326354289840954</v>
      </c>
      <c r="B8051" t="n">
        <f>SUM(A1:A8051)</f>
        <v>0.0</v>
      </c>
    </row>
    <row r="8052">
      <c r="A8052" t="n">
        <v>0.779906916675619</v>
      </c>
      <c r="B8052" t="n">
        <f>SUM(A1:A8052)</f>
        <v>0.0</v>
      </c>
    </row>
    <row r="8053">
      <c r="A8053" t="n">
        <v>0.38096368031803385</v>
      </c>
      <c r="B8053" t="n">
        <f>SUM(A1:A8053)</f>
        <v>0.0</v>
      </c>
    </row>
    <row r="8054">
      <c r="A8054" t="n">
        <v>0.8645761680637114</v>
      </c>
      <c r="B8054" t="n">
        <f>SUM(A1:A8054)</f>
        <v>0.0</v>
      </c>
    </row>
    <row r="8055">
      <c r="A8055" t="n">
        <v>0.9125824355982733</v>
      </c>
      <c r="B8055" t="n">
        <f>SUM(A1:A8055)</f>
        <v>0.0</v>
      </c>
    </row>
    <row r="8056">
      <c r="A8056" t="n">
        <v>0.6487408222976567</v>
      </c>
      <c r="B8056" t="n">
        <f>SUM(A1:A8056)</f>
        <v>0.0</v>
      </c>
    </row>
    <row r="8057">
      <c r="A8057" t="n">
        <v>0.9241248172829928</v>
      </c>
      <c r="B8057" t="n">
        <f>SUM(A1:A8057)</f>
        <v>0.0</v>
      </c>
    </row>
    <row r="8058">
      <c r="A8058" t="n">
        <v>0.7321923565067894</v>
      </c>
      <c r="B8058" t="n">
        <f>SUM(A1:A8058)</f>
        <v>0.0</v>
      </c>
    </row>
    <row r="8059">
      <c r="A8059" t="n">
        <v>0.625674998138172</v>
      </c>
      <c r="B8059" t="n">
        <f>SUM(A1:A8059)</f>
        <v>0.0</v>
      </c>
    </row>
    <row r="8060">
      <c r="A8060" t="n">
        <v>0.5072984851406186</v>
      </c>
      <c r="B8060" t="n">
        <f>SUM(A1:A8060)</f>
        <v>0.0</v>
      </c>
    </row>
    <row r="8061">
      <c r="A8061" t="n">
        <v>0.7696254702752552</v>
      </c>
      <c r="B8061" t="n">
        <f>SUM(A1:A8061)</f>
        <v>0.0</v>
      </c>
    </row>
    <row r="8062">
      <c r="A8062" t="n">
        <v>0.14330471232043995</v>
      </c>
      <c r="B8062" t="n">
        <f>SUM(A1:A8062)</f>
        <v>0.0</v>
      </c>
    </row>
    <row r="8063">
      <c r="A8063" t="n">
        <v>0.27590769640349966</v>
      </c>
      <c r="B8063" t="n">
        <f>SUM(A1:A8063)</f>
        <v>0.0</v>
      </c>
    </row>
    <row r="8064">
      <c r="A8064" t="n">
        <v>0.17253273572932004</v>
      </c>
      <c r="B8064" t="n">
        <f>SUM(A1:A8064)</f>
        <v>0.0</v>
      </c>
    </row>
    <row r="8065">
      <c r="A8065" t="n">
        <v>0.7697423766693653</v>
      </c>
      <c r="B8065" t="n">
        <f>SUM(A1:A8065)</f>
        <v>0.0</v>
      </c>
    </row>
    <row r="8066">
      <c r="A8066" t="n">
        <v>0.2601155012462908</v>
      </c>
      <c r="B8066" t="n">
        <f>SUM(A1:A8066)</f>
        <v>0.0</v>
      </c>
    </row>
    <row r="8067">
      <c r="A8067" t="n">
        <v>0.012550884909487192</v>
      </c>
      <c r="B8067" t="n">
        <f>SUM(A1:A8067)</f>
        <v>0.0</v>
      </c>
    </row>
    <row r="8068">
      <c r="A8068" t="n">
        <v>0.7427855503483551</v>
      </c>
      <c r="B8068" t="n">
        <f>SUM(A1:A8068)</f>
        <v>0.0</v>
      </c>
    </row>
    <row r="8069">
      <c r="A8069" t="n">
        <v>0.6366290139694116</v>
      </c>
      <c r="B8069" t="n">
        <f>SUM(A1:A8069)</f>
        <v>0.0</v>
      </c>
    </row>
    <row r="8070">
      <c r="A8070" t="n">
        <v>0.8405669411844545</v>
      </c>
      <c r="B8070" t="n">
        <f>SUM(A1:A8070)</f>
        <v>0.0</v>
      </c>
    </row>
    <row r="8071">
      <c r="A8071" t="n">
        <v>0.48091365902011707</v>
      </c>
      <c r="B8071" t="n">
        <f>SUM(A1:A8071)</f>
        <v>0.0</v>
      </c>
    </row>
    <row r="8072">
      <c r="A8072" t="n">
        <v>0.5380244122433848</v>
      </c>
      <c r="B8072" t="n">
        <f>SUM(A1:A8072)</f>
        <v>0.0</v>
      </c>
    </row>
    <row r="8073">
      <c r="A8073" t="n">
        <v>0.44519911426564374</v>
      </c>
      <c r="B8073" t="n">
        <f>SUM(A1:A8073)</f>
        <v>0.0</v>
      </c>
    </row>
    <row r="8074">
      <c r="A8074" t="n">
        <v>0.2554134549986896</v>
      </c>
      <c r="B8074" t="n">
        <f>SUM(A1:A8074)</f>
        <v>0.0</v>
      </c>
    </row>
    <row r="8075">
      <c r="A8075" t="n">
        <v>0.8798204943442602</v>
      </c>
      <c r="B8075" t="n">
        <f>SUM(A1:A8075)</f>
        <v>0.0</v>
      </c>
    </row>
    <row r="8076">
      <c r="A8076" t="n">
        <v>0.740385738236168</v>
      </c>
      <c r="B8076" t="n">
        <f>SUM(A1:A8076)</f>
        <v>0.0</v>
      </c>
    </row>
    <row r="8077">
      <c r="A8077" t="n">
        <v>0.1507914489866935</v>
      </c>
      <c r="B8077" t="n">
        <f>SUM(A1:A8077)</f>
        <v>0.0</v>
      </c>
    </row>
    <row r="8078">
      <c r="A8078" t="n">
        <v>0.30448012810899516</v>
      </c>
      <c r="B8078" t="n">
        <f>SUM(A1:A8078)</f>
        <v>0.0</v>
      </c>
    </row>
    <row r="8079">
      <c r="A8079" t="n">
        <v>0.8791551890428917</v>
      </c>
      <c r="B8079" t="n">
        <f>SUM(A1:A8079)</f>
        <v>0.0</v>
      </c>
    </row>
    <row r="8080">
      <c r="A8080" t="n">
        <v>0.13840247881198608</v>
      </c>
      <c r="B8080" t="n">
        <f>SUM(A1:A8080)</f>
        <v>0.0</v>
      </c>
    </row>
    <row r="8081">
      <c r="A8081" t="n">
        <v>0.6673225067236642</v>
      </c>
      <c r="B8081" t="n">
        <f>SUM(A1:A8081)</f>
        <v>0.0</v>
      </c>
    </row>
    <row r="8082">
      <c r="A8082" t="n">
        <v>0.9857647253009354</v>
      </c>
      <c r="B8082" t="n">
        <f>SUM(A1:A8082)</f>
        <v>0.0</v>
      </c>
    </row>
    <row r="8083">
      <c r="A8083" t="n">
        <v>0.10315005694674118</v>
      </c>
      <c r="B8083" t="n">
        <f>SUM(A1:A8083)</f>
        <v>0.0</v>
      </c>
    </row>
    <row r="8084">
      <c r="A8084" t="n">
        <v>0.4091249389100893</v>
      </c>
      <c r="B8084" t="n">
        <f>SUM(A1:A8084)</f>
        <v>0.0</v>
      </c>
    </row>
    <row r="8085">
      <c r="A8085" t="n">
        <v>0.20644471472582504</v>
      </c>
      <c r="B8085" t="n">
        <f>SUM(A1:A8085)</f>
        <v>0.0</v>
      </c>
    </row>
    <row r="8086">
      <c r="A8086" t="n">
        <v>0.1910301236890346</v>
      </c>
      <c r="B8086" t="n">
        <f>SUM(A1:A8086)</f>
        <v>0.0</v>
      </c>
    </row>
    <row r="8087">
      <c r="A8087" t="n">
        <v>0.5347317689385482</v>
      </c>
      <c r="B8087" t="n">
        <f>SUM(A1:A8087)</f>
        <v>0.0</v>
      </c>
    </row>
    <row r="8088">
      <c r="A8088" t="n">
        <v>0.5956396937099177</v>
      </c>
      <c r="B8088" t="n">
        <f>SUM(A1:A8088)</f>
        <v>0.0</v>
      </c>
    </row>
    <row r="8089">
      <c r="A8089" t="n">
        <v>0.5751166712930283</v>
      </c>
      <c r="B8089" t="n">
        <f>SUM(A1:A8089)</f>
        <v>0.0</v>
      </c>
    </row>
    <row r="8090">
      <c r="A8090" t="n">
        <v>0.5746773664791488</v>
      </c>
      <c r="B8090" t="n">
        <f>SUM(A1:A8090)</f>
        <v>0.0</v>
      </c>
    </row>
    <row r="8091">
      <c r="A8091" t="n">
        <v>0.5838367361543007</v>
      </c>
      <c r="B8091" t="n">
        <f>SUM(A1:A8091)</f>
        <v>0.0</v>
      </c>
    </row>
    <row r="8092">
      <c r="A8092" t="n">
        <v>0.8741300343623518</v>
      </c>
      <c r="B8092" t="n">
        <f>SUM(A1:A8092)</f>
        <v>0.0</v>
      </c>
    </row>
    <row r="8093">
      <c r="A8093" t="n">
        <v>0.7042361566916917</v>
      </c>
      <c r="B8093" t="n">
        <f>SUM(A1:A8093)</f>
        <v>0.0</v>
      </c>
    </row>
    <row r="8094">
      <c r="A8094" t="n">
        <v>0.24323246023755463</v>
      </c>
      <c r="B8094" t="n">
        <f>SUM(A1:A8094)</f>
        <v>0.0</v>
      </c>
    </row>
    <row r="8095">
      <c r="A8095" t="n">
        <v>0.8043487930051977</v>
      </c>
      <c r="B8095" t="n">
        <f>SUM(A1:A8095)</f>
        <v>0.0</v>
      </c>
    </row>
    <row r="8096">
      <c r="A8096" t="n">
        <v>0.011751587164922639</v>
      </c>
      <c r="B8096" t="n">
        <f>SUM(A1:A8096)</f>
        <v>0.0</v>
      </c>
    </row>
    <row r="8097">
      <c r="A8097" t="n">
        <v>0.9181189904033776</v>
      </c>
      <c r="B8097" t="n">
        <f>SUM(A1:A8097)</f>
        <v>0.0</v>
      </c>
    </row>
    <row r="8098">
      <c r="A8098" t="n">
        <v>0.7032812628530565</v>
      </c>
      <c r="B8098" t="n">
        <f>SUM(A1:A8098)</f>
        <v>0.0</v>
      </c>
    </row>
    <row r="8099">
      <c r="A8099" t="n">
        <v>0.3976309158254413</v>
      </c>
      <c r="B8099" t="n">
        <f>SUM(A1:A8099)</f>
        <v>0.0</v>
      </c>
    </row>
    <row r="8100">
      <c r="A8100" t="n">
        <v>0.8053613019085011</v>
      </c>
      <c r="B8100" t="n">
        <f>SUM(A1:A8100)</f>
        <v>0.0</v>
      </c>
    </row>
    <row r="8101">
      <c r="A8101" t="n">
        <v>0.4237908153199129</v>
      </c>
      <c r="B8101" t="n">
        <f>SUM(A1:A8101)</f>
        <v>0.0</v>
      </c>
    </row>
    <row r="8102">
      <c r="A8102" t="n">
        <v>0.4630503045496369</v>
      </c>
      <c r="B8102" t="n">
        <f>SUM(A1:A8102)</f>
        <v>0.0</v>
      </c>
    </row>
    <row r="8103">
      <c r="A8103" t="n">
        <v>0.3600010966858944</v>
      </c>
      <c r="B8103" t="n">
        <f>SUM(A1:A8103)</f>
        <v>0.0</v>
      </c>
    </row>
    <row r="8104">
      <c r="A8104" t="n">
        <v>0.750769311829176</v>
      </c>
      <c r="B8104" t="n">
        <f>SUM(A1:A8104)</f>
        <v>0.0</v>
      </c>
    </row>
    <row r="8105">
      <c r="A8105" t="n">
        <v>0.09979714068723411</v>
      </c>
      <c r="B8105" t="n">
        <f>SUM(A1:A8105)</f>
        <v>0.0</v>
      </c>
    </row>
    <row r="8106">
      <c r="A8106" t="n">
        <v>0.6874628007968617</v>
      </c>
      <c r="B8106" t="n">
        <f>SUM(A1:A8106)</f>
        <v>0.0</v>
      </c>
    </row>
    <row r="8107">
      <c r="A8107" t="n">
        <v>0.4484708525571559</v>
      </c>
      <c r="B8107" t="n">
        <f>SUM(A1:A8107)</f>
        <v>0.0</v>
      </c>
    </row>
    <row r="8108">
      <c r="A8108" t="n">
        <v>0.02701306497064948</v>
      </c>
      <c r="B8108" t="n">
        <f>SUM(A1:A8108)</f>
        <v>0.0</v>
      </c>
    </row>
    <row r="8109">
      <c r="A8109" t="n">
        <v>0.9120951352983508</v>
      </c>
      <c r="B8109" t="n">
        <f>SUM(A1:A8109)</f>
        <v>0.0</v>
      </c>
    </row>
    <row r="8110">
      <c r="A8110" t="n">
        <v>0.10081069848798185</v>
      </c>
      <c r="B8110" t="n">
        <f>SUM(A1:A8110)</f>
        <v>0.0</v>
      </c>
    </row>
    <row r="8111">
      <c r="A8111" t="n">
        <v>0.7387000517215342</v>
      </c>
      <c r="B8111" t="n">
        <f>SUM(A1:A8111)</f>
        <v>0.0</v>
      </c>
    </row>
    <row r="8112">
      <c r="A8112" t="n">
        <v>0.8991318982097544</v>
      </c>
      <c r="B8112" t="n">
        <f>SUM(A1:A8112)</f>
        <v>0.0</v>
      </c>
    </row>
    <row r="8113">
      <c r="A8113" t="n">
        <v>0.3437402126289205</v>
      </c>
      <c r="B8113" t="n">
        <f>SUM(A1:A8113)</f>
        <v>0.0</v>
      </c>
    </row>
    <row r="8114">
      <c r="A8114" t="n">
        <v>0.9303199759791845</v>
      </c>
      <c r="B8114" t="n">
        <f>SUM(A1:A8114)</f>
        <v>0.0</v>
      </c>
    </row>
    <row r="8115">
      <c r="A8115" t="n">
        <v>0.7435824336725497</v>
      </c>
      <c r="B8115" t="n">
        <f>SUM(A1:A8115)</f>
        <v>0.0</v>
      </c>
    </row>
    <row r="8116">
      <c r="A8116" t="n">
        <v>0.8052095020550792</v>
      </c>
      <c r="B8116" t="n">
        <f>SUM(A1:A8116)</f>
        <v>0.0</v>
      </c>
    </row>
    <row r="8117">
      <c r="A8117" t="n">
        <v>0.3826929001292989</v>
      </c>
      <c r="B8117" t="n">
        <f>SUM(A1:A8117)</f>
        <v>0.0</v>
      </c>
    </row>
    <row r="8118">
      <c r="A8118" t="n">
        <v>0.24389234063736343</v>
      </c>
      <c r="B8118" t="n">
        <f>SUM(A1:A8118)</f>
        <v>0.0</v>
      </c>
    </row>
    <row r="8119">
      <c r="A8119" t="n">
        <v>0.7061671030505182</v>
      </c>
      <c r="B8119" t="n">
        <f>SUM(A1:A8119)</f>
        <v>0.0</v>
      </c>
    </row>
    <row r="8120">
      <c r="A8120" t="n">
        <v>0.5942265920510972</v>
      </c>
      <c r="B8120" t="n">
        <f>SUM(A1:A8120)</f>
        <v>0.0</v>
      </c>
    </row>
    <row r="8121">
      <c r="A8121" t="n">
        <v>0.7250632437005294</v>
      </c>
      <c r="B8121" t="n">
        <f>SUM(A1:A8121)</f>
        <v>0.0</v>
      </c>
    </row>
    <row r="8122">
      <c r="A8122" t="n">
        <v>0.3267725031954192</v>
      </c>
      <c r="B8122" t="n">
        <f>SUM(A1:A8122)</f>
        <v>0.0</v>
      </c>
    </row>
    <row r="8123">
      <c r="A8123" t="n">
        <v>0.5448342828875139</v>
      </c>
      <c r="B8123" t="n">
        <f>SUM(A1:A8123)</f>
        <v>0.0</v>
      </c>
    </row>
    <row r="8124">
      <c r="A8124" t="n">
        <v>0.332347176618748</v>
      </c>
      <c r="B8124" t="n">
        <f>SUM(A1:A8124)</f>
        <v>0.0</v>
      </c>
    </row>
    <row r="8125">
      <c r="A8125" t="n">
        <v>0.30655554363872217</v>
      </c>
      <c r="B8125" t="n">
        <f>SUM(A1:A8125)</f>
        <v>0.0</v>
      </c>
    </row>
    <row r="8126">
      <c r="A8126" t="n">
        <v>0.3788642700403162</v>
      </c>
      <c r="B8126" t="n">
        <f>SUM(A1:A8126)</f>
        <v>0.0</v>
      </c>
    </row>
    <row r="8127">
      <c r="A8127" t="n">
        <v>0.6634717059967162</v>
      </c>
      <c r="B8127" t="n">
        <f>SUM(A1:A8127)</f>
        <v>0.0</v>
      </c>
    </row>
    <row r="8128">
      <c r="A8128" t="n">
        <v>0.06344519374949753</v>
      </c>
      <c r="B8128" t="n">
        <f>SUM(A1:A8128)</f>
        <v>0.0</v>
      </c>
    </row>
    <row r="8129">
      <c r="A8129" t="n">
        <v>0.7733783385788613</v>
      </c>
      <c r="B8129" t="n">
        <f>SUM(A1:A8129)</f>
        <v>0.0</v>
      </c>
    </row>
    <row r="8130">
      <c r="A8130" t="n">
        <v>0.8162488811038806</v>
      </c>
      <c r="B8130" t="n">
        <f>SUM(A1:A8130)</f>
        <v>0.0</v>
      </c>
    </row>
    <row r="8131">
      <c r="A8131" t="n">
        <v>0.42639797263127144</v>
      </c>
      <c r="B8131" t="n">
        <f>SUM(A1:A8131)</f>
        <v>0.0</v>
      </c>
    </row>
    <row r="8132">
      <c r="A8132" t="n">
        <v>0.47166910979599863</v>
      </c>
      <c r="B8132" t="n">
        <f>SUM(A1:A8132)</f>
        <v>0.0</v>
      </c>
    </row>
    <row r="8133">
      <c r="A8133" t="n">
        <v>0.5316982234150711</v>
      </c>
      <c r="B8133" t="n">
        <f>SUM(A1:A8133)</f>
        <v>0.0</v>
      </c>
    </row>
    <row r="8134">
      <c r="A8134" t="n">
        <v>0.2367567182739203</v>
      </c>
      <c r="B8134" t="n">
        <f>SUM(A1:A8134)</f>
        <v>0.0</v>
      </c>
    </row>
    <row r="8135">
      <c r="A8135" t="n">
        <v>0.5301692355160335</v>
      </c>
      <c r="B8135" t="n">
        <f>SUM(A1:A8135)</f>
        <v>0.0</v>
      </c>
    </row>
    <row r="8136">
      <c r="A8136" t="n">
        <v>0.1715060443534414</v>
      </c>
      <c r="B8136" t="n">
        <f>SUM(A1:A8136)</f>
        <v>0.0</v>
      </c>
    </row>
    <row r="8137">
      <c r="A8137" t="n">
        <v>0.8966602395041101</v>
      </c>
      <c r="B8137" t="n">
        <f>SUM(A1:A8137)</f>
        <v>0.0</v>
      </c>
    </row>
    <row r="8138">
      <c r="A8138" t="n">
        <v>0.15611701987550453</v>
      </c>
      <c r="B8138" t="n">
        <f>SUM(A1:A8138)</f>
        <v>0.0</v>
      </c>
    </row>
    <row r="8139">
      <c r="A8139" t="n">
        <v>0.1480908222112638</v>
      </c>
      <c r="B8139" t="n">
        <f>SUM(A1:A8139)</f>
        <v>0.0</v>
      </c>
    </row>
    <row r="8140">
      <c r="A8140" t="n">
        <v>0.8882553794839114</v>
      </c>
      <c r="B8140" t="n">
        <f>SUM(A1:A8140)</f>
        <v>0.0</v>
      </c>
    </row>
    <row r="8141">
      <c r="A8141" t="n">
        <v>0.42314670502904583</v>
      </c>
      <c r="B8141" t="n">
        <f>SUM(A1:A8141)</f>
        <v>0.0</v>
      </c>
    </row>
    <row r="8142">
      <c r="A8142" t="n">
        <v>0.8194737066606418</v>
      </c>
      <c r="B8142" t="n">
        <f>SUM(A1:A8142)</f>
        <v>0.0</v>
      </c>
    </row>
    <row r="8143">
      <c r="A8143" t="n">
        <v>0.7386108044661417</v>
      </c>
      <c r="B8143" t="n">
        <f>SUM(A1:A8143)</f>
        <v>0.0</v>
      </c>
    </row>
    <row r="8144">
      <c r="A8144" t="n">
        <v>0.03223154491762115</v>
      </c>
      <c r="B8144" t="n">
        <f>SUM(A1:A8144)</f>
        <v>0.0</v>
      </c>
    </row>
    <row r="8145">
      <c r="A8145" t="n">
        <v>0.4251576727766203</v>
      </c>
      <c r="B8145" t="n">
        <f>SUM(A1:A8145)</f>
        <v>0.0</v>
      </c>
    </row>
    <row r="8146">
      <c r="A8146" t="n">
        <v>0.5841010268505028</v>
      </c>
      <c r="B8146" t="n">
        <f>SUM(A1:A8146)</f>
        <v>0.0</v>
      </c>
    </row>
    <row r="8147">
      <c r="A8147" t="n">
        <v>0.3221886962169842</v>
      </c>
      <c r="B8147" t="n">
        <f>SUM(A1:A8147)</f>
        <v>0.0</v>
      </c>
    </row>
    <row r="8148">
      <c r="A8148" t="n">
        <v>0.7467344217484212</v>
      </c>
      <c r="B8148" t="n">
        <f>SUM(A1:A8148)</f>
        <v>0.0</v>
      </c>
    </row>
    <row r="8149">
      <c r="A8149" t="n">
        <v>0.08447389223184587</v>
      </c>
      <c r="B8149" t="n">
        <f>SUM(A1:A8149)</f>
        <v>0.0</v>
      </c>
    </row>
    <row r="8150">
      <c r="A8150" t="n">
        <v>0.34111064471756103</v>
      </c>
      <c r="B8150" t="n">
        <f>SUM(A1:A8150)</f>
        <v>0.0</v>
      </c>
    </row>
    <row r="8151">
      <c r="A8151" t="n">
        <v>0.7201656661901034</v>
      </c>
      <c r="B8151" t="n">
        <f>SUM(A1:A8151)</f>
        <v>0.0</v>
      </c>
    </row>
    <row r="8152">
      <c r="A8152" t="n">
        <v>0.6938424391572531</v>
      </c>
      <c r="B8152" t="n">
        <f>SUM(A1:A8152)</f>
        <v>0.0</v>
      </c>
    </row>
    <row r="8153">
      <c r="A8153" t="n">
        <v>0.01449067576868368</v>
      </c>
      <c r="B8153" t="n">
        <f>SUM(A1:A8153)</f>
        <v>0.0</v>
      </c>
    </row>
    <row r="8154">
      <c r="A8154" t="n">
        <v>0.9478587750464177</v>
      </c>
      <c r="B8154" t="n">
        <f>SUM(A1:A8154)</f>
        <v>0.0</v>
      </c>
    </row>
    <row r="8155">
      <c r="A8155" t="n">
        <v>0.8361719655797539</v>
      </c>
      <c r="B8155" t="n">
        <f>SUM(A1:A8155)</f>
        <v>0.0</v>
      </c>
    </row>
    <row r="8156">
      <c r="A8156" t="n">
        <v>0.3041194739754851</v>
      </c>
      <c r="B8156" t="n">
        <f>SUM(A1:A8156)</f>
        <v>0.0</v>
      </c>
    </row>
    <row r="8157">
      <c r="A8157" t="n">
        <v>0.2459461308542551</v>
      </c>
      <c r="B8157" t="n">
        <f>SUM(A1:A8157)</f>
        <v>0.0</v>
      </c>
    </row>
    <row r="8158">
      <c r="A8158" t="n">
        <v>0.0038287763452068413</v>
      </c>
      <c r="B8158" t="n">
        <f>SUM(A1:A8158)</f>
        <v>0.0</v>
      </c>
    </row>
    <row r="8159">
      <c r="A8159" t="n">
        <v>0.7797192444351078</v>
      </c>
      <c r="B8159" t="n">
        <f>SUM(A1:A8159)</f>
        <v>0.0</v>
      </c>
    </row>
    <row r="8160">
      <c r="A8160" t="n">
        <v>0.26696196596173405</v>
      </c>
      <c r="B8160" t="n">
        <f>SUM(A1:A8160)</f>
        <v>0.0</v>
      </c>
    </row>
    <row r="8161">
      <c r="A8161" t="n">
        <v>0.8304017972335511</v>
      </c>
      <c r="B8161" t="n">
        <f>SUM(A1:A8161)</f>
        <v>0.0</v>
      </c>
    </row>
    <row r="8162">
      <c r="A8162" t="n">
        <v>0.852716802504839</v>
      </c>
      <c r="B8162" t="n">
        <f>SUM(A1:A8162)</f>
        <v>0.0</v>
      </c>
    </row>
    <row r="8163">
      <c r="A8163" t="n">
        <v>0.8605806451617999</v>
      </c>
      <c r="B8163" t="n">
        <f>SUM(A1:A8163)</f>
        <v>0.0</v>
      </c>
    </row>
    <row r="8164">
      <c r="A8164" t="n">
        <v>0.9861614169513123</v>
      </c>
      <c r="B8164" t="n">
        <f>SUM(A1:A8164)</f>
        <v>0.0</v>
      </c>
    </row>
    <row r="8165">
      <c r="A8165" t="n">
        <v>0.2863744037540179</v>
      </c>
      <c r="B8165" t="n">
        <f>SUM(A1:A8165)</f>
        <v>0.0</v>
      </c>
    </row>
    <row r="8166">
      <c r="A8166" t="n">
        <v>0.5299470581257346</v>
      </c>
      <c r="B8166" t="n">
        <f>SUM(A1:A8166)</f>
        <v>0.0</v>
      </c>
    </row>
    <row r="8167">
      <c r="A8167" t="n">
        <v>0.9207740900865901</v>
      </c>
      <c r="B8167" t="n">
        <f>SUM(A1:A8167)</f>
        <v>0.0</v>
      </c>
    </row>
    <row r="8168">
      <c r="A8168" t="n">
        <v>0.4504143727292359</v>
      </c>
      <c r="B8168" t="n">
        <f>SUM(A1:A8168)</f>
        <v>0.0</v>
      </c>
    </row>
    <row r="8169">
      <c r="A8169" t="n">
        <v>0.13014576408894063</v>
      </c>
      <c r="B8169" t="n">
        <f>SUM(A1:A8169)</f>
        <v>0.0</v>
      </c>
    </row>
    <row r="8170">
      <c r="A8170" t="n">
        <v>0.10374140441667445</v>
      </c>
      <c r="B8170" t="n">
        <f>SUM(A1:A8170)</f>
        <v>0.0</v>
      </c>
    </row>
    <row r="8171">
      <c r="A8171" t="n">
        <v>0.11791077130046423</v>
      </c>
      <c r="B8171" t="n">
        <f>SUM(A1:A8171)</f>
        <v>0.0</v>
      </c>
    </row>
    <row r="8172">
      <c r="A8172" t="n">
        <v>0.35470959956174486</v>
      </c>
      <c r="B8172" t="n">
        <f>SUM(A1:A8172)</f>
        <v>0.0</v>
      </c>
    </row>
    <row r="8173">
      <c r="A8173" t="n">
        <v>0.8906380381210685</v>
      </c>
      <c r="B8173" t="n">
        <f>SUM(A1:A8173)</f>
        <v>0.0</v>
      </c>
    </row>
    <row r="8174">
      <c r="A8174" t="n">
        <v>0.6727003712759898</v>
      </c>
      <c r="B8174" t="n">
        <f>SUM(A1:A8174)</f>
        <v>0.0</v>
      </c>
    </row>
    <row r="8175">
      <c r="A8175" t="n">
        <v>0.2971032740507582</v>
      </c>
      <c r="B8175" t="n">
        <f>SUM(A1:A8175)</f>
        <v>0.0</v>
      </c>
    </row>
    <row r="8176">
      <c r="A8176" t="n">
        <v>0.5526635789222428</v>
      </c>
      <c r="B8176" t="n">
        <f>SUM(A1:A8176)</f>
        <v>0.0</v>
      </c>
    </row>
    <row r="8177">
      <c r="A8177" t="n">
        <v>0.31832778102741577</v>
      </c>
      <c r="B8177" t="n">
        <f>SUM(A1:A8177)</f>
        <v>0.0</v>
      </c>
    </row>
    <row r="8178">
      <c r="A8178" t="n">
        <v>0.3891929442213232</v>
      </c>
      <c r="B8178" t="n">
        <f>SUM(A1:A8178)</f>
        <v>0.0</v>
      </c>
    </row>
    <row r="8179">
      <c r="A8179" t="n">
        <v>0.07504777590991984</v>
      </c>
      <c r="B8179" t="n">
        <f>SUM(A1:A8179)</f>
        <v>0.0</v>
      </c>
    </row>
    <row r="8180">
      <c r="A8180" t="n">
        <v>0.4783089421969634</v>
      </c>
      <c r="B8180" t="n">
        <f>SUM(A1:A8180)</f>
        <v>0.0</v>
      </c>
    </row>
    <row r="8181">
      <c r="A8181" t="n">
        <v>0.4081796245677852</v>
      </c>
      <c r="B8181" t="n">
        <f>SUM(A1:A8181)</f>
        <v>0.0</v>
      </c>
    </row>
    <row r="8182">
      <c r="A8182" t="n">
        <v>0.2107948012692772</v>
      </c>
      <c r="B8182" t="n">
        <f>SUM(A1:A8182)</f>
        <v>0.0</v>
      </c>
    </row>
    <row r="8183">
      <c r="A8183" t="n">
        <v>0.5423782466752534</v>
      </c>
      <c r="B8183" t="n">
        <f>SUM(A1:A8183)</f>
        <v>0.0</v>
      </c>
    </row>
    <row r="8184">
      <c r="A8184" t="n">
        <v>0.1511104360557437</v>
      </c>
      <c r="B8184" t="n">
        <f>SUM(A1:A8184)</f>
        <v>0.0</v>
      </c>
    </row>
    <row r="8185">
      <c r="A8185" t="n">
        <v>0.5144532362233931</v>
      </c>
      <c r="B8185" t="n">
        <f>SUM(A1:A8185)</f>
        <v>0.0</v>
      </c>
    </row>
    <row r="8186">
      <c r="A8186" t="n">
        <v>0.3160831236409919</v>
      </c>
      <c r="B8186" t="n">
        <f>SUM(A1:A8186)</f>
        <v>0.0</v>
      </c>
    </row>
    <row r="8187">
      <c r="A8187" t="n">
        <v>0.7447658313181078</v>
      </c>
      <c r="B8187" t="n">
        <f>SUM(A1:A8187)</f>
        <v>0.0</v>
      </c>
    </row>
    <row r="8188">
      <c r="A8188" t="n">
        <v>0.8715083815305785</v>
      </c>
      <c r="B8188" t="n">
        <f>SUM(A1:A8188)</f>
        <v>0.0</v>
      </c>
    </row>
    <row r="8189">
      <c r="A8189" t="n">
        <v>0.9305266005924036</v>
      </c>
      <c r="B8189" t="n">
        <f>SUM(A1:A8189)</f>
        <v>0.0</v>
      </c>
    </row>
    <row r="8190">
      <c r="A8190" t="n">
        <v>0.13486034610340547</v>
      </c>
      <c r="B8190" t="n">
        <f>SUM(A1:A8190)</f>
        <v>0.0</v>
      </c>
    </row>
    <row r="8191">
      <c r="A8191" t="n">
        <v>0.8836323781293127</v>
      </c>
      <c r="B8191" t="n">
        <f>SUM(A1:A8191)</f>
        <v>0.0</v>
      </c>
    </row>
    <row r="8192">
      <c r="A8192" t="n">
        <v>0.04264226172235419</v>
      </c>
      <c r="B8192" t="n">
        <f>SUM(A1:A8192)</f>
        <v>0.0</v>
      </c>
    </row>
    <row r="8193">
      <c r="A8193" t="n">
        <v>0.8965308472601529</v>
      </c>
      <c r="B8193" t="n">
        <f>SUM(A1:A8193)</f>
        <v>0.0</v>
      </c>
    </row>
    <row r="8194">
      <c r="A8194" t="n">
        <v>0.4184774138456131</v>
      </c>
      <c r="B8194" t="n">
        <f>SUM(A1:A8194)</f>
        <v>0.0</v>
      </c>
    </row>
    <row r="8195">
      <c r="A8195" t="n">
        <v>0.1339150784090103</v>
      </c>
      <c r="B8195" t="n">
        <f>SUM(A1:A8195)</f>
        <v>0.0</v>
      </c>
    </row>
    <row r="8196">
      <c r="A8196" t="n">
        <v>0.8400057834283066</v>
      </c>
      <c r="B8196" t="n">
        <f>SUM(A1:A8196)</f>
        <v>0.0</v>
      </c>
    </row>
    <row r="8197">
      <c r="A8197" t="n">
        <v>0.8792261248267444</v>
      </c>
      <c r="B8197" t="n">
        <f>SUM(A1:A8197)</f>
        <v>0.0</v>
      </c>
    </row>
    <row r="8198">
      <c r="A8198" t="n">
        <v>0.3516361369551615</v>
      </c>
      <c r="B8198" t="n">
        <f>SUM(A1:A8198)</f>
        <v>0.0</v>
      </c>
    </row>
    <row r="8199">
      <c r="A8199" t="n">
        <v>0.7148950776311019</v>
      </c>
      <c r="B8199" t="n">
        <f>SUM(A1:A8199)</f>
        <v>0.0</v>
      </c>
    </row>
    <row r="8200">
      <c r="A8200" t="n">
        <v>0.757710571085716</v>
      </c>
      <c r="B8200" t="n">
        <f>SUM(A1:A8200)</f>
        <v>0.0</v>
      </c>
    </row>
    <row r="8201">
      <c r="A8201" t="n">
        <v>0.5871858866657266</v>
      </c>
      <c r="B8201" t="n">
        <f>SUM(A1:A8201)</f>
        <v>0.0</v>
      </c>
    </row>
    <row r="8202">
      <c r="A8202" t="n">
        <v>0.22604976487446604</v>
      </c>
      <c r="B8202" t="n">
        <f>SUM(A1:A8202)</f>
        <v>0.0</v>
      </c>
    </row>
    <row r="8203">
      <c r="A8203" t="n">
        <v>0.48836379062395696</v>
      </c>
      <c r="B8203" t="n">
        <f>SUM(A1:A8203)</f>
        <v>0.0</v>
      </c>
    </row>
    <row r="8204">
      <c r="A8204" t="n">
        <v>0.910029727496642</v>
      </c>
      <c r="B8204" t="n">
        <f>SUM(A1:A8204)</f>
        <v>0.0</v>
      </c>
    </row>
    <row r="8205">
      <c r="A8205" t="n">
        <v>0.37816515833358066</v>
      </c>
      <c r="B8205" t="n">
        <f>SUM(A1:A8205)</f>
        <v>0.0</v>
      </c>
    </row>
    <row r="8206">
      <c r="A8206" t="n">
        <v>0.7307479767991873</v>
      </c>
      <c r="B8206" t="n">
        <f>SUM(A1:A8206)</f>
        <v>0.0</v>
      </c>
    </row>
    <row r="8207">
      <c r="A8207" t="n">
        <v>0.4104471697894627</v>
      </c>
      <c r="B8207" t="n">
        <f>SUM(A1:A8207)</f>
        <v>0.0</v>
      </c>
    </row>
    <row r="8208">
      <c r="A8208" t="n">
        <v>0.5878672757195268</v>
      </c>
      <c r="B8208" t="n">
        <f>SUM(A1:A8208)</f>
        <v>0.0</v>
      </c>
    </row>
    <row r="8209">
      <c r="A8209" t="n">
        <v>0.36867299415128496</v>
      </c>
      <c r="B8209" t="n">
        <f>SUM(A1:A8209)</f>
        <v>0.0</v>
      </c>
    </row>
    <row r="8210">
      <c r="A8210" t="n">
        <v>0.47985192877731475</v>
      </c>
      <c r="B8210" t="n">
        <f>SUM(A1:A8210)</f>
        <v>0.0</v>
      </c>
    </row>
    <row r="8211">
      <c r="A8211" t="n">
        <v>0.6098189804321241</v>
      </c>
      <c r="B8211" t="n">
        <f>SUM(A1:A8211)</f>
        <v>0.0</v>
      </c>
    </row>
    <row r="8212">
      <c r="A8212" t="n">
        <v>0.3956398153223094</v>
      </c>
      <c r="B8212" t="n">
        <f>SUM(A1:A8212)</f>
        <v>0.0</v>
      </c>
    </row>
    <row r="8213">
      <c r="A8213" t="n">
        <v>0.393700628974321</v>
      </c>
      <c r="B8213" t="n">
        <f>SUM(A1:A8213)</f>
        <v>0.0</v>
      </c>
    </row>
    <row r="8214">
      <c r="A8214" t="n">
        <v>0.7356821112906871</v>
      </c>
      <c r="B8214" t="n">
        <f>SUM(A1:A8214)</f>
        <v>0.0</v>
      </c>
    </row>
    <row r="8215">
      <c r="A8215" t="n">
        <v>0.6494158841988034</v>
      </c>
      <c r="B8215" t="n">
        <f>SUM(A1:A8215)</f>
        <v>0.0</v>
      </c>
    </row>
    <row r="8216">
      <c r="A8216" t="n">
        <v>0.5195047405710557</v>
      </c>
      <c r="B8216" t="n">
        <f>SUM(A1:A8216)</f>
        <v>0.0</v>
      </c>
    </row>
    <row r="8217">
      <c r="A8217" t="n">
        <v>0.27573571451841083</v>
      </c>
      <c r="B8217" t="n">
        <f>SUM(A1:A8217)</f>
        <v>0.0</v>
      </c>
    </row>
    <row r="8218">
      <c r="A8218" t="n">
        <v>0.38868214600842477</v>
      </c>
      <c r="B8218" t="n">
        <f>SUM(A1:A8218)</f>
        <v>0.0</v>
      </c>
    </row>
    <row r="8219">
      <c r="A8219" t="n">
        <v>0.8070046124792933</v>
      </c>
      <c r="B8219" t="n">
        <f>SUM(A1:A8219)</f>
        <v>0.0</v>
      </c>
    </row>
    <row r="8220">
      <c r="A8220" t="n">
        <v>0.5321548067445236</v>
      </c>
      <c r="B8220" t="n">
        <f>SUM(A1:A8220)</f>
        <v>0.0</v>
      </c>
    </row>
    <row r="8221">
      <c r="A8221" t="n">
        <v>0.48301369636053915</v>
      </c>
      <c r="B8221" t="n">
        <f>SUM(A1:A8221)</f>
        <v>0.0</v>
      </c>
    </row>
    <row r="8222">
      <c r="A8222" t="n">
        <v>0.4747863810984181</v>
      </c>
      <c r="B8222" t="n">
        <f>SUM(A1:A8222)</f>
        <v>0.0</v>
      </c>
    </row>
    <row r="8223">
      <c r="A8223" t="n">
        <v>0.38804664215683227</v>
      </c>
      <c r="B8223" t="n">
        <f>SUM(A1:A8223)</f>
        <v>0.0</v>
      </c>
    </row>
    <row r="8224">
      <c r="A8224" t="n">
        <v>0.10891543526983305</v>
      </c>
      <c r="B8224" t="n">
        <f>SUM(A1:A8224)</f>
        <v>0.0</v>
      </c>
    </row>
    <row r="8225">
      <c r="A8225" t="n">
        <v>0.149040616637239</v>
      </c>
      <c r="B8225" t="n">
        <f>SUM(A1:A8225)</f>
        <v>0.0</v>
      </c>
    </row>
    <row r="8226">
      <c r="A8226" t="n">
        <v>0.5318964562087056</v>
      </c>
      <c r="B8226" t="n">
        <f>SUM(A1:A8226)</f>
        <v>0.0</v>
      </c>
    </row>
    <row r="8227">
      <c r="A8227" t="n">
        <v>0.853752965527769</v>
      </c>
      <c r="B8227" t="n">
        <f>SUM(A1:A8227)</f>
        <v>0.0</v>
      </c>
    </row>
    <row r="8228">
      <c r="A8228" t="n">
        <v>0.07182609432834686</v>
      </c>
      <c r="B8228" t="n">
        <f>SUM(A1:A8228)</f>
        <v>0.0</v>
      </c>
    </row>
    <row r="8229">
      <c r="A8229" t="n">
        <v>0.7875558255639051</v>
      </c>
      <c r="B8229" t="n">
        <f>SUM(A1:A8229)</f>
        <v>0.0</v>
      </c>
    </row>
    <row r="8230">
      <c r="A8230" t="n">
        <v>0.9267054302748617</v>
      </c>
      <c r="B8230" t="n">
        <f>SUM(A1:A8230)</f>
        <v>0.0</v>
      </c>
    </row>
    <row r="8231">
      <c r="A8231" t="n">
        <v>0.5017350238767332</v>
      </c>
      <c r="B8231" t="n">
        <f>SUM(A1:A8231)</f>
        <v>0.0</v>
      </c>
    </row>
    <row r="8232">
      <c r="A8232" t="n">
        <v>0.6269322785012316</v>
      </c>
      <c r="B8232" t="n">
        <f>SUM(A1:A8232)</f>
        <v>0.0</v>
      </c>
    </row>
    <row r="8233">
      <c r="A8233" t="n">
        <v>0.19809906952051237</v>
      </c>
      <c r="B8233" t="n">
        <f>SUM(A1:A8233)</f>
        <v>0.0</v>
      </c>
    </row>
    <row r="8234">
      <c r="A8234" t="n">
        <v>0.5300645580669275</v>
      </c>
      <c r="B8234" t="n">
        <f>SUM(A1:A8234)</f>
        <v>0.0</v>
      </c>
    </row>
    <row r="8235">
      <c r="A8235" t="n">
        <v>0.6520529914075999</v>
      </c>
      <c r="B8235" t="n">
        <f>SUM(A1:A8235)</f>
        <v>0.0</v>
      </c>
    </row>
    <row r="8236">
      <c r="A8236" t="n">
        <v>0.1766036922091223</v>
      </c>
      <c r="B8236" t="n">
        <f>SUM(A1:A8236)</f>
        <v>0.0</v>
      </c>
    </row>
    <row r="8237">
      <c r="A8237" t="n">
        <v>0.7448461465359735</v>
      </c>
      <c r="B8237" t="n">
        <f>SUM(A1:A8237)</f>
        <v>0.0</v>
      </c>
    </row>
    <row r="8238">
      <c r="A8238" t="n">
        <v>0.5322581222835896</v>
      </c>
      <c r="B8238" t="n">
        <f>SUM(A1:A8238)</f>
        <v>0.0</v>
      </c>
    </row>
    <row r="8239">
      <c r="A8239" t="n">
        <v>0.8217354929026298</v>
      </c>
      <c r="B8239" t="n">
        <f>SUM(A1:A8239)</f>
        <v>0.0</v>
      </c>
    </row>
    <row r="8240">
      <c r="A8240" t="n">
        <v>0.1322351026804559</v>
      </c>
      <c r="B8240" t="n">
        <f>SUM(A1:A8240)</f>
        <v>0.0</v>
      </c>
    </row>
    <row r="8241">
      <c r="A8241" t="n">
        <v>0.5728135635372236</v>
      </c>
      <c r="B8241" t="n">
        <f>SUM(A1:A8241)</f>
        <v>0.0</v>
      </c>
    </row>
    <row r="8242">
      <c r="A8242" t="n">
        <v>0.39695931385509486</v>
      </c>
      <c r="B8242" t="n">
        <f>SUM(A1:A8242)</f>
        <v>0.0</v>
      </c>
    </row>
    <row r="8243">
      <c r="A8243" t="n">
        <v>0.9872008378353971</v>
      </c>
      <c r="B8243" t="n">
        <f>SUM(A1:A8243)</f>
        <v>0.0</v>
      </c>
    </row>
    <row r="8244">
      <c r="A8244" t="n">
        <v>0.19820658092738996</v>
      </c>
      <c r="B8244" t="n">
        <f>SUM(A1:A8244)</f>
        <v>0.0</v>
      </c>
    </row>
    <row r="8245">
      <c r="A8245" t="n">
        <v>0.6646620833170552</v>
      </c>
      <c r="B8245" t="n">
        <f>SUM(A1:A8245)</f>
        <v>0.0</v>
      </c>
    </row>
    <row r="8246">
      <c r="A8246" t="n">
        <v>0.3858158245986586</v>
      </c>
      <c r="B8246" t="n">
        <f>SUM(A1:A8246)</f>
        <v>0.0</v>
      </c>
    </row>
    <row r="8247">
      <c r="A8247" t="n">
        <v>0.09071165381460133</v>
      </c>
      <c r="B8247" t="n">
        <f>SUM(A1:A8247)</f>
        <v>0.0</v>
      </c>
    </row>
    <row r="8248">
      <c r="A8248" t="n">
        <v>0.30874353791981946</v>
      </c>
      <c r="B8248" t="n">
        <f>SUM(A1:A8248)</f>
        <v>0.0</v>
      </c>
    </row>
    <row r="8249">
      <c r="A8249" t="n">
        <v>0.36673925543562913</v>
      </c>
      <c r="B8249" t="n">
        <f>SUM(A1:A8249)</f>
        <v>0.0</v>
      </c>
    </row>
    <row r="8250">
      <c r="A8250" t="n">
        <v>0.13868623366309762</v>
      </c>
      <c r="B8250" t="n">
        <f>SUM(A1:A8250)</f>
        <v>0.0</v>
      </c>
    </row>
    <row r="8251">
      <c r="A8251" t="n">
        <v>0.06447984058730116</v>
      </c>
      <c r="B8251" t="n">
        <f>SUM(A1:A8251)</f>
        <v>0.0</v>
      </c>
    </row>
    <row r="8252">
      <c r="A8252" t="n">
        <v>0.48188433709822964</v>
      </c>
      <c r="B8252" t="n">
        <f>SUM(A1:A8252)</f>
        <v>0.0</v>
      </c>
    </row>
    <row r="8253">
      <c r="A8253" t="n">
        <v>0.2667617029917453</v>
      </c>
      <c r="B8253" t="n">
        <f>SUM(A1:A8253)</f>
        <v>0.0</v>
      </c>
    </row>
    <row r="8254">
      <c r="A8254" t="n">
        <v>0.06799923956006326</v>
      </c>
      <c r="B8254" t="n">
        <f>SUM(A1:A8254)</f>
        <v>0.0</v>
      </c>
    </row>
    <row r="8255">
      <c r="A8255" t="n">
        <v>0.07459678475951081</v>
      </c>
      <c r="B8255" t="n">
        <f>SUM(A1:A8255)</f>
        <v>0.0</v>
      </c>
    </row>
    <row r="8256">
      <c r="A8256" t="n">
        <v>0.9768652090328646</v>
      </c>
      <c r="B8256" t="n">
        <f>SUM(A1:A8256)</f>
        <v>0.0</v>
      </c>
    </row>
    <row r="8257">
      <c r="A8257" t="n">
        <v>0.373643019935039</v>
      </c>
      <c r="B8257" t="n">
        <f>SUM(A1:A8257)</f>
        <v>0.0</v>
      </c>
    </row>
    <row r="8258">
      <c r="A8258" t="n">
        <v>0.40374211713644437</v>
      </c>
      <c r="B8258" t="n">
        <f>SUM(A1:A8258)</f>
        <v>0.0</v>
      </c>
    </row>
    <row r="8259">
      <c r="A8259" t="n">
        <v>0.9110233564016581</v>
      </c>
      <c r="B8259" t="n">
        <f>SUM(A1:A8259)</f>
        <v>0.0</v>
      </c>
    </row>
    <row r="8260">
      <c r="A8260" t="n">
        <v>0.3471447070892145</v>
      </c>
      <c r="B8260" t="n">
        <f>SUM(A1:A8260)</f>
        <v>0.0</v>
      </c>
    </row>
    <row r="8261">
      <c r="A8261" t="n">
        <v>0.42874083453445755</v>
      </c>
      <c r="B8261" t="n">
        <f>SUM(A1:A8261)</f>
        <v>0.0</v>
      </c>
    </row>
    <row r="8262">
      <c r="A8262" t="n">
        <v>0.415773898556987</v>
      </c>
      <c r="B8262" t="n">
        <f>SUM(A1:A8262)</f>
        <v>0.0</v>
      </c>
    </row>
    <row r="8263">
      <c r="A8263" t="n">
        <v>0.297887375738239</v>
      </c>
      <c r="B8263" t="n">
        <f>SUM(A1:A8263)</f>
        <v>0.0</v>
      </c>
    </row>
    <row r="8264">
      <c r="A8264" t="n">
        <v>0.2181103650377949</v>
      </c>
      <c r="B8264" t="n">
        <f>SUM(A1:A8264)</f>
        <v>0.0</v>
      </c>
    </row>
    <row r="8265">
      <c r="A8265" t="n">
        <v>0.3191124505883498</v>
      </c>
      <c r="B8265" t="n">
        <f>SUM(A1:A8265)</f>
        <v>0.0</v>
      </c>
    </row>
    <row r="8266">
      <c r="A8266" t="n">
        <v>0.3021810116939444</v>
      </c>
      <c r="B8266" t="n">
        <f>SUM(A1:A8266)</f>
        <v>0.0</v>
      </c>
    </row>
    <row r="8267">
      <c r="A8267" t="n">
        <v>0.5722517575506353</v>
      </c>
      <c r="B8267" t="n">
        <f>SUM(A1:A8267)</f>
        <v>0.0</v>
      </c>
    </row>
    <row r="8268">
      <c r="A8268" t="n">
        <v>0.35920113243929785</v>
      </c>
      <c r="B8268" t="n">
        <f>SUM(A1:A8268)</f>
        <v>0.0</v>
      </c>
    </row>
    <row r="8269">
      <c r="A8269" t="n">
        <v>0.6664071687279416</v>
      </c>
      <c r="B8269" t="n">
        <f>SUM(A1:A8269)</f>
        <v>0.0</v>
      </c>
    </row>
    <row r="8270">
      <c r="A8270" t="n">
        <v>0.8386546543352701</v>
      </c>
      <c r="B8270" t="n">
        <f>SUM(A1:A8270)</f>
        <v>0.0</v>
      </c>
    </row>
    <row r="8271">
      <c r="A8271" t="n">
        <v>0.48718393782775526</v>
      </c>
      <c r="B8271" t="n">
        <f>SUM(A1:A8271)</f>
        <v>0.0</v>
      </c>
    </row>
    <row r="8272">
      <c r="A8272" t="n">
        <v>0.14788283373682964</v>
      </c>
      <c r="B8272" t="n">
        <f>SUM(A1:A8272)</f>
        <v>0.0</v>
      </c>
    </row>
    <row r="8273">
      <c r="A8273" t="n">
        <v>0.8591942340596617</v>
      </c>
      <c r="B8273" t="n">
        <f>SUM(A1:A8273)</f>
        <v>0.0</v>
      </c>
    </row>
    <row r="8274">
      <c r="A8274" t="n">
        <v>0.4204854611565475</v>
      </c>
      <c r="B8274" t="n">
        <f>SUM(A1:A8274)</f>
        <v>0.0</v>
      </c>
    </row>
    <row r="8275">
      <c r="A8275" t="n">
        <v>0.3328494229044129</v>
      </c>
      <c r="B8275" t="n">
        <f>SUM(A1:A8275)</f>
        <v>0.0</v>
      </c>
    </row>
    <row r="8276">
      <c r="A8276" t="n">
        <v>0.59822100997656</v>
      </c>
      <c r="B8276" t="n">
        <f>SUM(A1:A8276)</f>
        <v>0.0</v>
      </c>
    </row>
    <row r="8277">
      <c r="A8277" t="n">
        <v>0.759730307668499</v>
      </c>
      <c r="B8277" t="n">
        <f>SUM(A1:A8277)</f>
        <v>0.0</v>
      </c>
    </row>
    <row r="8278">
      <c r="A8278" t="n">
        <v>0.008487707012274748</v>
      </c>
      <c r="B8278" t="n">
        <f>SUM(A1:A8278)</f>
        <v>0.0</v>
      </c>
    </row>
    <row r="8279">
      <c r="A8279" t="n">
        <v>0.5799987208393843</v>
      </c>
      <c r="B8279" t="n">
        <f>SUM(A1:A8279)</f>
        <v>0.0</v>
      </c>
    </row>
    <row r="8280">
      <c r="A8280" t="n">
        <v>0.41930747118273803</v>
      </c>
      <c r="B8280" t="n">
        <f>SUM(A1:A8280)</f>
        <v>0.0</v>
      </c>
    </row>
    <row r="8281">
      <c r="A8281" t="n">
        <v>0.2303653701816154</v>
      </c>
      <c r="B8281" t="n">
        <f>SUM(A1:A8281)</f>
        <v>0.0</v>
      </c>
    </row>
    <row r="8282">
      <c r="A8282" t="n">
        <v>0.19531249467788914</v>
      </c>
      <c r="B8282" t="n">
        <f>SUM(A1:A8282)</f>
        <v>0.0</v>
      </c>
    </row>
    <row r="8283">
      <c r="A8283" t="n">
        <v>0.5792386000768337</v>
      </c>
      <c r="B8283" t="n">
        <f>SUM(A1:A8283)</f>
        <v>0.0</v>
      </c>
    </row>
    <row r="8284">
      <c r="A8284" t="n">
        <v>0.8426361598539976</v>
      </c>
      <c r="B8284" t="n">
        <f>SUM(A1:A8284)</f>
        <v>0.0</v>
      </c>
    </row>
    <row r="8285">
      <c r="A8285" t="n">
        <v>0.43195649911191214</v>
      </c>
      <c r="B8285" t="n">
        <f>SUM(A1:A8285)</f>
        <v>0.0</v>
      </c>
    </row>
    <row r="8286">
      <c r="A8286" t="n">
        <v>0.8043299070692654</v>
      </c>
      <c r="B8286" t="n">
        <f>SUM(A1:A8286)</f>
        <v>0.0</v>
      </c>
    </row>
    <row r="8287">
      <c r="A8287" t="n">
        <v>0.3184391329149998</v>
      </c>
      <c r="B8287" t="n">
        <f>SUM(A1:A8287)</f>
        <v>0.0</v>
      </c>
    </row>
    <row r="8288">
      <c r="A8288" t="n">
        <v>0.5792454339669532</v>
      </c>
      <c r="B8288" t="n">
        <f>SUM(A1:A8288)</f>
        <v>0.0</v>
      </c>
    </row>
    <row r="8289">
      <c r="A8289" t="n">
        <v>0.5979196843277894</v>
      </c>
      <c r="B8289" t="n">
        <f>SUM(A1:A8289)</f>
        <v>0.0</v>
      </c>
    </row>
    <row r="8290">
      <c r="A8290" t="n">
        <v>0.7233475502570063</v>
      </c>
      <c r="B8290" t="n">
        <f>SUM(A1:A8290)</f>
        <v>0.0</v>
      </c>
    </row>
    <row r="8291">
      <c r="A8291" t="n">
        <v>0.9164488684618246</v>
      </c>
      <c r="B8291" t="n">
        <f>SUM(A1:A8291)</f>
        <v>0.0</v>
      </c>
    </row>
    <row r="8292">
      <c r="A8292" t="n">
        <v>0.11637044236670635</v>
      </c>
      <c r="B8292" t="n">
        <f>SUM(A1:A8292)</f>
        <v>0.0</v>
      </c>
    </row>
    <row r="8293">
      <c r="A8293" t="n">
        <v>0.5127222553934783</v>
      </c>
      <c r="B8293" t="n">
        <f>SUM(A1:A8293)</f>
        <v>0.0</v>
      </c>
    </row>
    <row r="8294">
      <c r="A8294" t="n">
        <v>0.36819628206361776</v>
      </c>
      <c r="B8294" t="n">
        <f>SUM(A1:A8294)</f>
        <v>0.0</v>
      </c>
    </row>
    <row r="8295">
      <c r="A8295" t="n">
        <v>0.8927180814676127</v>
      </c>
      <c r="B8295" t="n">
        <f>SUM(A1:A8295)</f>
        <v>0.0</v>
      </c>
    </row>
    <row r="8296">
      <c r="A8296" t="n">
        <v>0.06860255866493925</v>
      </c>
      <c r="B8296" t="n">
        <f>SUM(A1:A8296)</f>
        <v>0.0</v>
      </c>
    </row>
    <row r="8297">
      <c r="A8297" t="n">
        <v>0.6301630027720075</v>
      </c>
      <c r="B8297" t="n">
        <f>SUM(A1:A8297)</f>
        <v>0.0</v>
      </c>
    </row>
    <row r="8298">
      <c r="A8298" t="n">
        <v>0.41568100060449364</v>
      </c>
      <c r="B8298" t="n">
        <f>SUM(A1:A8298)</f>
        <v>0.0</v>
      </c>
    </row>
    <row r="8299">
      <c r="A8299" t="n">
        <v>0.5488719874645934</v>
      </c>
      <c r="B8299" t="n">
        <f>SUM(A1:A8299)</f>
        <v>0.0</v>
      </c>
    </row>
    <row r="8300">
      <c r="A8300" t="n">
        <v>0.6718207502910761</v>
      </c>
      <c r="B8300" t="n">
        <f>SUM(A1:A8300)</f>
        <v>0.0</v>
      </c>
    </row>
    <row r="8301">
      <c r="A8301" t="n">
        <v>0.37600860463239083</v>
      </c>
      <c r="B8301" t="n">
        <f>SUM(A1:A8301)</f>
        <v>0.0</v>
      </c>
    </row>
    <row r="8302">
      <c r="A8302" t="n">
        <v>0.24922386101725047</v>
      </c>
      <c r="B8302" t="n">
        <f>SUM(A1:A8302)</f>
        <v>0.0</v>
      </c>
    </row>
    <row r="8303">
      <c r="A8303" t="n">
        <v>0.1660963651297478</v>
      </c>
      <c r="B8303" t="n">
        <f>SUM(A1:A8303)</f>
        <v>0.0</v>
      </c>
    </row>
    <row r="8304">
      <c r="A8304" t="n">
        <v>0.21836756310556882</v>
      </c>
      <c r="B8304" t="n">
        <f>SUM(A1:A8304)</f>
        <v>0.0</v>
      </c>
    </row>
    <row r="8305">
      <c r="A8305" t="n">
        <v>0.4554247621270954</v>
      </c>
      <c r="B8305" t="n">
        <f>SUM(A1:A8305)</f>
        <v>0.0</v>
      </c>
    </row>
    <row r="8306">
      <c r="A8306" t="n">
        <v>0.20942338266648708</v>
      </c>
      <c r="B8306" t="n">
        <f>SUM(A1:A8306)</f>
        <v>0.0</v>
      </c>
    </row>
    <row r="8307">
      <c r="A8307" t="n">
        <v>0.2730736240966122</v>
      </c>
      <c r="B8307" t="n">
        <f>SUM(A1:A8307)</f>
        <v>0.0</v>
      </c>
    </row>
    <row r="8308">
      <c r="A8308" t="n">
        <v>0.41433890951309493</v>
      </c>
      <c r="B8308" t="n">
        <f>SUM(A1:A8308)</f>
        <v>0.0</v>
      </c>
    </row>
    <row r="8309">
      <c r="A8309" t="n">
        <v>0.7194373011806148</v>
      </c>
      <c r="B8309" t="n">
        <f>SUM(A1:A8309)</f>
        <v>0.0</v>
      </c>
    </row>
    <row r="8310">
      <c r="A8310" t="n">
        <v>0.3331707947226594</v>
      </c>
      <c r="B8310" t="n">
        <f>SUM(A1:A8310)</f>
        <v>0.0</v>
      </c>
    </row>
    <row r="8311">
      <c r="A8311" t="n">
        <v>0.4972859608561305</v>
      </c>
      <c r="B8311" t="n">
        <f>SUM(A1:A8311)</f>
        <v>0.0</v>
      </c>
    </row>
    <row r="8312">
      <c r="A8312" t="n">
        <v>0.9066607166505918</v>
      </c>
      <c r="B8312" t="n">
        <f>SUM(A1:A8312)</f>
        <v>0.0</v>
      </c>
    </row>
    <row r="8313">
      <c r="A8313" t="n">
        <v>0.27708118375399793</v>
      </c>
      <c r="B8313" t="n">
        <f>SUM(A1:A8313)</f>
        <v>0.0</v>
      </c>
    </row>
    <row r="8314">
      <c r="A8314" t="n">
        <v>0.730186265479871</v>
      </c>
      <c r="B8314" t="n">
        <f>SUM(A1:A8314)</f>
        <v>0.0</v>
      </c>
    </row>
    <row r="8315">
      <c r="A8315" t="n">
        <v>0.2904490615712201</v>
      </c>
      <c r="B8315" t="n">
        <f>SUM(A1:A8315)</f>
        <v>0.0</v>
      </c>
    </row>
    <row r="8316">
      <c r="A8316" t="n">
        <v>0.28598189571196997</v>
      </c>
      <c r="B8316" t="n">
        <f>SUM(A1:A8316)</f>
        <v>0.0</v>
      </c>
    </row>
    <row r="8317">
      <c r="A8317" t="n">
        <v>0.6849034853798939</v>
      </c>
      <c r="B8317" t="n">
        <f>SUM(A1:A8317)</f>
        <v>0.0</v>
      </c>
    </row>
    <row r="8318">
      <c r="A8318" t="n">
        <v>0.7743935830071309</v>
      </c>
      <c r="B8318" t="n">
        <f>SUM(A1:A8318)</f>
        <v>0.0</v>
      </c>
    </row>
    <row r="8319">
      <c r="A8319" t="n">
        <v>0.43154719101207983</v>
      </c>
      <c r="B8319" t="n">
        <f>SUM(A1:A8319)</f>
        <v>0.0</v>
      </c>
    </row>
    <row r="8320">
      <c r="A8320" t="n">
        <v>0.5680246176803403</v>
      </c>
      <c r="B8320" t="n">
        <f>SUM(A1:A8320)</f>
        <v>0.0</v>
      </c>
    </row>
    <row r="8321">
      <c r="A8321" t="n">
        <v>0.5656899588242531</v>
      </c>
      <c r="B8321" t="n">
        <f>SUM(A1:A8321)</f>
        <v>0.0</v>
      </c>
    </row>
    <row r="8322">
      <c r="A8322" t="n">
        <v>0.7130343776933918</v>
      </c>
      <c r="B8322" t="n">
        <f>SUM(A1:A8322)</f>
        <v>0.0</v>
      </c>
    </row>
    <row r="8323">
      <c r="A8323" t="n">
        <v>0.9029972594590486</v>
      </c>
      <c r="B8323" t="n">
        <f>SUM(A1:A8323)</f>
        <v>0.0</v>
      </c>
    </row>
    <row r="8324">
      <c r="A8324" t="n">
        <v>0.4697465626239119</v>
      </c>
      <c r="B8324" t="n">
        <f>SUM(A1:A8324)</f>
        <v>0.0</v>
      </c>
    </row>
    <row r="8325">
      <c r="A8325" t="n">
        <v>0.8018424884424574</v>
      </c>
      <c r="B8325" t="n">
        <f>SUM(A1:A8325)</f>
        <v>0.0</v>
      </c>
    </row>
    <row r="8326">
      <c r="A8326" t="n">
        <v>0.528920088802705</v>
      </c>
      <c r="B8326" t="n">
        <f>SUM(A1:A8326)</f>
        <v>0.0</v>
      </c>
    </row>
    <row r="8327">
      <c r="A8327" t="n">
        <v>0.7816756549622438</v>
      </c>
      <c r="B8327" t="n">
        <f>SUM(A1:A8327)</f>
        <v>0.0</v>
      </c>
    </row>
    <row r="8328">
      <c r="A8328" t="n">
        <v>0.8507683225500603</v>
      </c>
      <c r="B8328" t="n">
        <f>SUM(A1:A8328)</f>
        <v>0.0</v>
      </c>
    </row>
    <row r="8329">
      <c r="A8329" t="n">
        <v>0.78766453558367</v>
      </c>
      <c r="B8329" t="n">
        <f>SUM(A1:A8329)</f>
        <v>0.0</v>
      </c>
    </row>
    <row r="8330">
      <c r="A8330" t="n">
        <v>0.8511940299199806</v>
      </c>
      <c r="B8330" t="n">
        <f>SUM(A1:A8330)</f>
        <v>0.0</v>
      </c>
    </row>
    <row r="8331">
      <c r="A8331" t="n">
        <v>0.3358535515112202</v>
      </c>
      <c r="B8331" t="n">
        <f>SUM(A1:A8331)</f>
        <v>0.0</v>
      </c>
    </row>
    <row r="8332">
      <c r="A8332" t="n">
        <v>0.6953384467571592</v>
      </c>
      <c r="B8332" t="n">
        <f>SUM(A1:A8332)</f>
        <v>0.0</v>
      </c>
    </row>
    <row r="8333">
      <c r="A8333" t="n">
        <v>0.07074561745413033</v>
      </c>
      <c r="B8333" t="n">
        <f>SUM(A1:A8333)</f>
        <v>0.0</v>
      </c>
    </row>
    <row r="8334">
      <c r="A8334" t="n">
        <v>0.8325239761324105</v>
      </c>
      <c r="B8334" t="n">
        <f>SUM(A1:A8334)</f>
        <v>0.0</v>
      </c>
    </row>
    <row r="8335">
      <c r="A8335" t="n">
        <v>0.41840628822881953</v>
      </c>
      <c r="B8335" t="n">
        <f>SUM(A1:A8335)</f>
        <v>0.0</v>
      </c>
    </row>
    <row r="8336">
      <c r="A8336" t="n">
        <v>0.4714540079928481</v>
      </c>
      <c r="B8336" t="n">
        <f>SUM(A1:A8336)</f>
        <v>0.0</v>
      </c>
    </row>
    <row r="8337">
      <c r="A8337" t="n">
        <v>0.860159600153813</v>
      </c>
      <c r="B8337" t="n">
        <f>SUM(A1:A8337)</f>
        <v>0.0</v>
      </c>
    </row>
    <row r="8338">
      <c r="A8338" t="n">
        <v>0.49069328452059746</v>
      </c>
      <c r="B8338" t="n">
        <f>SUM(A1:A8338)</f>
        <v>0.0</v>
      </c>
    </row>
    <row r="8339">
      <c r="A8339" t="n">
        <v>0.14377615491124374</v>
      </c>
      <c r="B8339" t="n">
        <f>SUM(A1:A8339)</f>
        <v>0.0</v>
      </c>
    </row>
    <row r="8340">
      <c r="A8340" t="n">
        <v>0.9585244672076483</v>
      </c>
      <c r="B8340" t="n">
        <f>SUM(A1:A8340)</f>
        <v>0.0</v>
      </c>
    </row>
    <row r="8341">
      <c r="A8341" t="n">
        <v>0.30068672499871985</v>
      </c>
      <c r="B8341" t="n">
        <f>SUM(A1:A8341)</f>
        <v>0.0</v>
      </c>
    </row>
    <row r="8342">
      <c r="A8342" t="n">
        <v>0.8607100321518635</v>
      </c>
      <c r="B8342" t="n">
        <f>SUM(A1:A8342)</f>
        <v>0.0</v>
      </c>
    </row>
    <row r="8343">
      <c r="A8343" t="n">
        <v>0.20106566592214203</v>
      </c>
      <c r="B8343" t="n">
        <f>SUM(A1:A8343)</f>
        <v>0.0</v>
      </c>
    </row>
    <row r="8344">
      <c r="A8344" t="n">
        <v>0.6564088525543672</v>
      </c>
      <c r="B8344" t="n">
        <f>SUM(A1:A8344)</f>
        <v>0.0</v>
      </c>
    </row>
    <row r="8345">
      <c r="A8345" t="n">
        <v>0.6655295273531878</v>
      </c>
      <c r="B8345" t="n">
        <f>SUM(A1:A8345)</f>
        <v>0.0</v>
      </c>
    </row>
    <row r="8346">
      <c r="A8346" t="n">
        <v>0.45819149434307627</v>
      </c>
      <c r="B8346" t="n">
        <f>SUM(A1:A8346)</f>
        <v>0.0</v>
      </c>
    </row>
    <row r="8347">
      <c r="A8347" t="n">
        <v>0.14558714051653754</v>
      </c>
      <c r="B8347" t="n">
        <f>SUM(A1:A8347)</f>
        <v>0.0</v>
      </c>
    </row>
    <row r="8348">
      <c r="A8348" t="n">
        <v>0.6756614311120865</v>
      </c>
      <c r="B8348" t="n">
        <f>SUM(A1:A8348)</f>
        <v>0.0</v>
      </c>
    </row>
    <row r="8349">
      <c r="A8349" t="n">
        <v>0.28283656186951267</v>
      </c>
      <c r="B8349" t="n">
        <f>SUM(A1:A8349)</f>
        <v>0.0</v>
      </c>
    </row>
    <row r="8350">
      <c r="A8350" t="n">
        <v>0.7487983464689512</v>
      </c>
      <c r="B8350" t="n">
        <f>SUM(A1:A8350)</f>
        <v>0.0</v>
      </c>
    </row>
    <row r="8351">
      <c r="A8351" t="n">
        <v>0.7957195892792377</v>
      </c>
      <c r="B8351" t="n">
        <f>SUM(A1:A8351)</f>
        <v>0.0</v>
      </c>
    </row>
    <row r="8352">
      <c r="A8352" t="n">
        <v>0.8900580664376577</v>
      </c>
      <c r="B8352" t="n">
        <f>SUM(A1:A8352)</f>
        <v>0.0</v>
      </c>
    </row>
    <row r="8353">
      <c r="A8353" t="n">
        <v>0.18318005019037553</v>
      </c>
      <c r="B8353" t="n">
        <f>SUM(A1:A8353)</f>
        <v>0.0</v>
      </c>
    </row>
    <row r="8354">
      <c r="A8354" t="n">
        <v>0.327578672555366</v>
      </c>
      <c r="B8354" t="n">
        <f>SUM(A1:A8354)</f>
        <v>0.0</v>
      </c>
    </row>
    <row r="8355">
      <c r="A8355" t="n">
        <v>0.41780575264044384</v>
      </c>
      <c r="B8355" t="n">
        <f>SUM(A1:A8355)</f>
        <v>0.0</v>
      </c>
    </row>
    <row r="8356">
      <c r="A8356" t="n">
        <v>0.42173287821619854</v>
      </c>
      <c r="B8356" t="n">
        <f>SUM(A1:A8356)</f>
        <v>0.0</v>
      </c>
    </row>
    <row r="8357">
      <c r="A8357" t="n">
        <v>0.11520193310431792</v>
      </c>
      <c r="B8357" t="n">
        <f>SUM(A1:A8357)</f>
        <v>0.0</v>
      </c>
    </row>
    <row r="8358">
      <c r="A8358" t="n">
        <v>0.023700698642535323</v>
      </c>
      <c r="B8358" t="n">
        <f>SUM(A1:A8358)</f>
        <v>0.0</v>
      </c>
    </row>
    <row r="8359">
      <c r="A8359" t="n">
        <v>0.6986901729663533</v>
      </c>
      <c r="B8359" t="n">
        <f>SUM(A1:A8359)</f>
        <v>0.0</v>
      </c>
    </row>
    <row r="8360">
      <c r="A8360" t="n">
        <v>0.7791608480747175</v>
      </c>
      <c r="B8360" t="n">
        <f>SUM(A1:A8360)</f>
        <v>0.0</v>
      </c>
    </row>
    <row r="8361">
      <c r="A8361" t="n">
        <v>0.7114283744479605</v>
      </c>
      <c r="B8361" t="n">
        <f>SUM(A1:A8361)</f>
        <v>0.0</v>
      </c>
    </row>
    <row r="8362">
      <c r="A8362" t="n">
        <v>0.5154271168251221</v>
      </c>
      <c r="B8362" t="n">
        <f>SUM(A1:A8362)</f>
        <v>0.0</v>
      </c>
    </row>
    <row r="8363">
      <c r="A8363" t="n">
        <v>0.8392793489716494</v>
      </c>
      <c r="B8363" t="n">
        <f>SUM(A1:A8363)</f>
        <v>0.0</v>
      </c>
    </row>
    <row r="8364">
      <c r="A8364" t="n">
        <v>0.6499914434382664</v>
      </c>
      <c r="B8364" t="n">
        <f>SUM(A1:A8364)</f>
        <v>0.0</v>
      </c>
    </row>
    <row r="8365">
      <c r="A8365" t="n">
        <v>0.3023648301093622</v>
      </c>
      <c r="B8365" t="n">
        <f>SUM(A1:A8365)</f>
        <v>0.0</v>
      </c>
    </row>
    <row r="8366">
      <c r="A8366" t="n">
        <v>0.4313221060860142</v>
      </c>
      <c r="B8366" t="n">
        <f>SUM(A1:A8366)</f>
        <v>0.0</v>
      </c>
    </row>
    <row r="8367">
      <c r="A8367" t="n">
        <v>0.6277856291064856</v>
      </c>
      <c r="B8367" t="n">
        <f>SUM(A1:A8367)</f>
        <v>0.0</v>
      </c>
    </row>
    <row r="8368">
      <c r="A8368" t="n">
        <v>0.03737673189829638</v>
      </c>
      <c r="B8368" t="n">
        <f>SUM(A1:A8368)</f>
        <v>0.0</v>
      </c>
    </row>
    <row r="8369">
      <c r="A8369" t="n">
        <v>0.9885897991950361</v>
      </c>
      <c r="B8369" t="n">
        <f>SUM(A1:A8369)</f>
        <v>0.0</v>
      </c>
    </row>
    <row r="8370">
      <c r="A8370" t="n">
        <v>0.9280027814035492</v>
      </c>
      <c r="B8370" t="n">
        <f>SUM(A1:A8370)</f>
        <v>0.0</v>
      </c>
    </row>
    <row r="8371">
      <c r="A8371" t="n">
        <v>0.7628803371982902</v>
      </c>
      <c r="B8371" t="n">
        <f>SUM(A1:A8371)</f>
        <v>0.0</v>
      </c>
    </row>
    <row r="8372">
      <c r="A8372" t="n">
        <v>0.4797254796209727</v>
      </c>
      <c r="B8372" t="n">
        <f>SUM(A1:A8372)</f>
        <v>0.0</v>
      </c>
    </row>
    <row r="8373">
      <c r="A8373" t="n">
        <v>0.8630936930784199</v>
      </c>
      <c r="B8373" t="n">
        <f>SUM(A1:A8373)</f>
        <v>0.0</v>
      </c>
    </row>
    <row r="8374">
      <c r="A8374" t="n">
        <v>0.5344348568829614</v>
      </c>
      <c r="B8374" t="n">
        <f>SUM(A1:A8374)</f>
        <v>0.0</v>
      </c>
    </row>
    <row r="8375">
      <c r="A8375" t="n">
        <v>0.15486055379328156</v>
      </c>
      <c r="B8375" t="n">
        <f>SUM(A1:A8375)</f>
        <v>0.0</v>
      </c>
    </row>
    <row r="8376">
      <c r="A8376" t="n">
        <v>0.9002000222467654</v>
      </c>
      <c r="B8376" t="n">
        <f>SUM(A1:A8376)</f>
        <v>0.0</v>
      </c>
    </row>
    <row r="8377">
      <c r="A8377" t="n">
        <v>0.08764463015774604</v>
      </c>
      <c r="B8377" t="n">
        <f>SUM(A1:A8377)</f>
        <v>0.0</v>
      </c>
    </row>
    <row r="8378">
      <c r="A8378" t="n">
        <v>0.07941503077367373</v>
      </c>
      <c r="B8378" t="n">
        <f>SUM(A1:A8378)</f>
        <v>0.0</v>
      </c>
    </row>
    <row r="8379">
      <c r="A8379" t="n">
        <v>0.6218398954201331</v>
      </c>
      <c r="B8379" t="n">
        <f>SUM(A1:A8379)</f>
        <v>0.0</v>
      </c>
    </row>
    <row r="8380">
      <c r="A8380" t="n">
        <v>0.6713554972395863</v>
      </c>
      <c r="B8380" t="n">
        <f>SUM(A1:A8380)</f>
        <v>0.0</v>
      </c>
    </row>
    <row r="8381">
      <c r="A8381" t="n">
        <v>0.7061540326763911</v>
      </c>
      <c r="B8381" t="n">
        <f>SUM(A1:A8381)</f>
        <v>0.0</v>
      </c>
    </row>
    <row r="8382">
      <c r="A8382" t="n">
        <v>0.735860938053207</v>
      </c>
      <c r="B8382" t="n">
        <f>SUM(A1:A8382)</f>
        <v>0.0</v>
      </c>
    </row>
    <row r="8383">
      <c r="A8383" t="n">
        <v>0.7766937363398806</v>
      </c>
      <c r="B8383" t="n">
        <f>SUM(A1:A8383)</f>
        <v>0.0</v>
      </c>
    </row>
    <row r="8384">
      <c r="A8384" t="n">
        <v>0.008207611915839852</v>
      </c>
      <c r="B8384" t="n">
        <f>SUM(A1:A8384)</f>
        <v>0.0</v>
      </c>
    </row>
    <row r="8385">
      <c r="A8385" t="n">
        <v>0.34372237043014864</v>
      </c>
      <c r="B8385" t="n">
        <f>SUM(A1:A8385)</f>
        <v>0.0</v>
      </c>
    </row>
    <row r="8386">
      <c r="A8386" t="n">
        <v>0.36580166157839367</v>
      </c>
      <c r="B8386" t="n">
        <f>SUM(A1:A8386)</f>
        <v>0.0</v>
      </c>
    </row>
    <row r="8387">
      <c r="A8387" t="n">
        <v>0.9349676568816121</v>
      </c>
      <c r="B8387" t="n">
        <f>SUM(A1:A8387)</f>
        <v>0.0</v>
      </c>
    </row>
    <row r="8388">
      <c r="A8388" t="n">
        <v>0.15036683212948843</v>
      </c>
      <c r="B8388" t="n">
        <f>SUM(A1:A8388)</f>
        <v>0.0</v>
      </c>
    </row>
    <row r="8389">
      <c r="A8389" t="n">
        <v>0.01907078421810382</v>
      </c>
      <c r="B8389" t="n">
        <f>SUM(A1:A8389)</f>
        <v>0.0</v>
      </c>
    </row>
    <row r="8390">
      <c r="A8390" t="n">
        <v>0.5690764833690064</v>
      </c>
      <c r="B8390" t="n">
        <f>SUM(A1:A8390)</f>
        <v>0.0</v>
      </c>
    </row>
    <row r="8391">
      <c r="A8391" t="n">
        <v>0.7656318820002144</v>
      </c>
      <c r="B8391" t="n">
        <f>SUM(A1:A8391)</f>
        <v>0.0</v>
      </c>
    </row>
    <row r="8392">
      <c r="A8392" t="n">
        <v>0.8466638634789125</v>
      </c>
      <c r="B8392" t="n">
        <f>SUM(A1:A8392)</f>
        <v>0.0</v>
      </c>
    </row>
    <row r="8393">
      <c r="A8393" t="n">
        <v>0.7307258338363156</v>
      </c>
      <c r="B8393" t="n">
        <f>SUM(A1:A8393)</f>
        <v>0.0</v>
      </c>
    </row>
    <row r="8394">
      <c r="A8394" t="n">
        <v>0.2701377598798821</v>
      </c>
      <c r="B8394" t="n">
        <f>SUM(A1:A8394)</f>
        <v>0.0</v>
      </c>
    </row>
    <row r="8395">
      <c r="A8395" t="n">
        <v>0.7096448139775062</v>
      </c>
      <c r="B8395" t="n">
        <f>SUM(A1:A8395)</f>
        <v>0.0</v>
      </c>
    </row>
    <row r="8396">
      <c r="A8396" t="n">
        <v>0.46508185727002704</v>
      </c>
      <c r="B8396" t="n">
        <f>SUM(A1:A8396)</f>
        <v>0.0</v>
      </c>
    </row>
    <row r="8397">
      <c r="A8397" t="n">
        <v>0.19386107725212443</v>
      </c>
      <c r="B8397" t="n">
        <f>SUM(A1:A8397)</f>
        <v>0.0</v>
      </c>
    </row>
    <row r="8398">
      <c r="A8398" t="n">
        <v>0.6400666759912137</v>
      </c>
      <c r="B8398" t="n">
        <f>SUM(A1:A8398)</f>
        <v>0.0</v>
      </c>
    </row>
    <row r="8399">
      <c r="A8399" t="n">
        <v>0.9169800322020201</v>
      </c>
      <c r="B8399" t="n">
        <f>SUM(A1:A8399)</f>
        <v>0.0</v>
      </c>
    </row>
    <row r="8400">
      <c r="A8400" t="n">
        <v>0.9618741641589158</v>
      </c>
      <c r="B8400" t="n">
        <f>SUM(A1:A8400)</f>
        <v>0.0</v>
      </c>
    </row>
    <row r="8401">
      <c r="A8401" t="n">
        <v>0.8027404715365308</v>
      </c>
      <c r="B8401" t="n">
        <f>SUM(A1:A8401)</f>
        <v>0.0</v>
      </c>
    </row>
    <row r="8402">
      <c r="A8402" t="n">
        <v>0.022869076307219016</v>
      </c>
      <c r="B8402" t="n">
        <f>SUM(A1:A8402)</f>
        <v>0.0</v>
      </c>
    </row>
    <row r="8403">
      <c r="A8403" t="n">
        <v>0.26640903485318257</v>
      </c>
      <c r="B8403" t="n">
        <f>SUM(A1:A8403)</f>
        <v>0.0</v>
      </c>
    </row>
    <row r="8404">
      <c r="A8404" t="n">
        <v>0.9890840553850456</v>
      </c>
      <c r="B8404" t="n">
        <f>SUM(A1:A8404)</f>
        <v>0.0</v>
      </c>
    </row>
    <row r="8405">
      <c r="A8405" t="n">
        <v>0.5755679023892193</v>
      </c>
      <c r="B8405" t="n">
        <f>SUM(A1:A8405)</f>
        <v>0.0</v>
      </c>
    </row>
    <row r="8406">
      <c r="A8406" t="n">
        <v>0.6461894894062438</v>
      </c>
      <c r="B8406" t="n">
        <f>SUM(A1:A8406)</f>
        <v>0.0</v>
      </c>
    </row>
    <row r="8407">
      <c r="A8407" t="n">
        <v>0.9044581150213871</v>
      </c>
      <c r="B8407" t="n">
        <f>SUM(A1:A8407)</f>
        <v>0.0</v>
      </c>
    </row>
    <row r="8408">
      <c r="A8408" t="n">
        <v>0.4582202601503115</v>
      </c>
      <c r="B8408" t="n">
        <f>SUM(A1:A8408)</f>
        <v>0.0</v>
      </c>
    </row>
    <row r="8409">
      <c r="A8409" t="n">
        <v>0.11147858209434991</v>
      </c>
      <c r="B8409" t="n">
        <f>SUM(A1:A8409)</f>
        <v>0.0</v>
      </c>
    </row>
    <row r="8410">
      <c r="A8410" t="n">
        <v>0.7922278135116965</v>
      </c>
      <c r="B8410" t="n">
        <f>SUM(A1:A8410)</f>
        <v>0.0</v>
      </c>
    </row>
    <row r="8411">
      <c r="A8411" t="n">
        <v>0.6684751922798668</v>
      </c>
      <c r="B8411" t="n">
        <f>SUM(A1:A8411)</f>
        <v>0.0</v>
      </c>
    </row>
    <row r="8412">
      <c r="A8412" t="n">
        <v>0.17922308281136012</v>
      </c>
      <c r="B8412" t="n">
        <f>SUM(A1:A8412)</f>
        <v>0.0</v>
      </c>
    </row>
    <row r="8413">
      <c r="A8413" t="n">
        <v>0.5494855697931319</v>
      </c>
      <c r="B8413" t="n">
        <f>SUM(A1:A8413)</f>
        <v>0.0</v>
      </c>
    </row>
    <row r="8414">
      <c r="A8414" t="n">
        <v>0.7048174781286266</v>
      </c>
      <c r="B8414" t="n">
        <f>SUM(A1:A8414)</f>
        <v>0.0</v>
      </c>
    </row>
    <row r="8415">
      <c r="A8415" t="n">
        <v>0.44617301202998294</v>
      </c>
      <c r="B8415" t="n">
        <f>SUM(A1:A8415)</f>
        <v>0.0</v>
      </c>
    </row>
    <row r="8416">
      <c r="A8416" t="n">
        <v>0.22960405872550405</v>
      </c>
      <c r="B8416" t="n">
        <f>SUM(A1:A8416)</f>
        <v>0.0</v>
      </c>
    </row>
    <row r="8417">
      <c r="A8417" t="n">
        <v>0.4294677472610974</v>
      </c>
      <c r="B8417" t="n">
        <f>SUM(A1:A8417)</f>
        <v>0.0</v>
      </c>
    </row>
    <row r="8418">
      <c r="A8418" t="n">
        <v>0.18879436234293567</v>
      </c>
      <c r="B8418" t="n">
        <f>SUM(A1:A8418)</f>
        <v>0.0</v>
      </c>
    </row>
    <row r="8419">
      <c r="A8419" t="n">
        <v>0.00631123302324077</v>
      </c>
      <c r="B8419" t="n">
        <f>SUM(A1:A8419)</f>
        <v>0.0</v>
      </c>
    </row>
    <row r="8420">
      <c r="A8420" t="n">
        <v>0.6263556193626216</v>
      </c>
      <c r="B8420" t="n">
        <f>SUM(A1:A8420)</f>
        <v>0.0</v>
      </c>
    </row>
    <row r="8421">
      <c r="A8421" t="n">
        <v>0.8485081531680507</v>
      </c>
      <c r="B8421" t="n">
        <f>SUM(A1:A8421)</f>
        <v>0.0</v>
      </c>
    </row>
    <row r="8422">
      <c r="A8422" t="n">
        <v>0.2316181575669528</v>
      </c>
      <c r="B8422" t="n">
        <f>SUM(A1:A8422)</f>
        <v>0.0</v>
      </c>
    </row>
    <row r="8423">
      <c r="A8423" t="n">
        <v>0.1356693271958589</v>
      </c>
      <c r="B8423" t="n">
        <f>SUM(A1:A8423)</f>
        <v>0.0</v>
      </c>
    </row>
    <row r="8424">
      <c r="A8424" t="n">
        <v>0.9039547373046294</v>
      </c>
      <c r="B8424" t="n">
        <f>SUM(A1:A8424)</f>
        <v>0.0</v>
      </c>
    </row>
    <row r="8425">
      <c r="A8425" t="n">
        <v>0.5153278229599688</v>
      </c>
      <c r="B8425" t="n">
        <f>SUM(A1:A8425)</f>
        <v>0.0</v>
      </c>
    </row>
    <row r="8426">
      <c r="A8426" t="n">
        <v>0.3713405531389238</v>
      </c>
      <c r="B8426" t="n">
        <f>SUM(A1:A8426)</f>
        <v>0.0</v>
      </c>
    </row>
    <row r="8427">
      <c r="A8427" t="n">
        <v>0.9517866263461416</v>
      </c>
      <c r="B8427" t="n">
        <f>SUM(A1:A8427)</f>
        <v>0.0</v>
      </c>
    </row>
    <row r="8428">
      <c r="A8428" t="n">
        <v>0.6171805381530117</v>
      </c>
      <c r="B8428" t="n">
        <f>SUM(A1:A8428)</f>
        <v>0.0</v>
      </c>
    </row>
    <row r="8429">
      <c r="A8429" t="n">
        <v>0.8038953428199433</v>
      </c>
      <c r="B8429" t="n">
        <f>SUM(A1:A8429)</f>
        <v>0.0</v>
      </c>
    </row>
    <row r="8430">
      <c r="A8430" t="n">
        <v>0.7919587993912571</v>
      </c>
      <c r="B8430" t="n">
        <f>SUM(A1:A8430)</f>
        <v>0.0</v>
      </c>
    </row>
    <row r="8431">
      <c r="A8431" t="n">
        <v>0.8498158822397662</v>
      </c>
      <c r="B8431" t="n">
        <f>SUM(A1:A8431)</f>
        <v>0.0</v>
      </c>
    </row>
    <row r="8432">
      <c r="A8432" t="n">
        <v>0.06066617058965884</v>
      </c>
      <c r="B8432" t="n">
        <f>SUM(A1:A8432)</f>
        <v>0.0</v>
      </c>
    </row>
    <row r="8433">
      <c r="A8433" t="n">
        <v>0.8116200350476578</v>
      </c>
      <c r="B8433" t="n">
        <f>SUM(A1:A8433)</f>
        <v>0.0</v>
      </c>
    </row>
    <row r="8434">
      <c r="A8434" t="n">
        <v>0.8429994186043387</v>
      </c>
      <c r="B8434" t="n">
        <f>SUM(A1:A8434)</f>
        <v>0.0</v>
      </c>
    </row>
    <row r="8435">
      <c r="A8435" t="n">
        <v>0.7142482547358202</v>
      </c>
      <c r="B8435" t="n">
        <f>SUM(A1:A8435)</f>
        <v>0.0</v>
      </c>
    </row>
    <row r="8436">
      <c r="A8436" t="n">
        <v>0.8430244733040718</v>
      </c>
      <c r="B8436" t="n">
        <f>SUM(A1:A8436)</f>
        <v>0.0</v>
      </c>
    </row>
    <row r="8437">
      <c r="A8437" t="n">
        <v>0.6129563365236104</v>
      </c>
      <c r="B8437" t="n">
        <f>SUM(A1:A8437)</f>
        <v>0.0</v>
      </c>
    </row>
    <row r="8438">
      <c r="A8438" t="n">
        <v>0.8101920608504253</v>
      </c>
      <c r="B8438" t="n">
        <f>SUM(A1:A8438)</f>
        <v>0.0</v>
      </c>
    </row>
    <row r="8439">
      <c r="A8439" t="n">
        <v>0.80200715101753</v>
      </c>
      <c r="B8439" t="n">
        <f>SUM(A1:A8439)</f>
        <v>0.0</v>
      </c>
    </row>
    <row r="8440">
      <c r="A8440" t="n">
        <v>0.7236312436109895</v>
      </c>
      <c r="B8440" t="n">
        <f>SUM(A1:A8440)</f>
        <v>0.0</v>
      </c>
    </row>
    <row r="8441">
      <c r="A8441" t="n">
        <v>0.1773580075065866</v>
      </c>
      <c r="B8441" t="n">
        <f>SUM(A1:A8441)</f>
        <v>0.0</v>
      </c>
    </row>
    <row r="8442">
      <c r="A8442" t="n">
        <v>0.8341966298665373</v>
      </c>
      <c r="B8442" t="n">
        <f>SUM(A1:A8442)</f>
        <v>0.0</v>
      </c>
    </row>
    <row r="8443">
      <c r="A8443" t="n">
        <v>0.9478291991747223</v>
      </c>
      <c r="B8443" t="n">
        <f>SUM(A1:A8443)</f>
        <v>0.0</v>
      </c>
    </row>
    <row r="8444">
      <c r="A8444" t="n">
        <v>0.7446224993751291</v>
      </c>
      <c r="B8444" t="n">
        <f>SUM(A1:A8444)</f>
        <v>0.0</v>
      </c>
    </row>
    <row r="8445">
      <c r="A8445" t="n">
        <v>0.6742857105735104</v>
      </c>
      <c r="B8445" t="n">
        <f>SUM(A1:A8445)</f>
        <v>0.0</v>
      </c>
    </row>
    <row r="8446">
      <c r="A8446" t="n">
        <v>0.6181148451083894</v>
      </c>
      <c r="B8446" t="n">
        <f>SUM(A1:A8446)</f>
        <v>0.0</v>
      </c>
    </row>
    <row r="8447">
      <c r="A8447" t="n">
        <v>0.19968078360279318</v>
      </c>
      <c r="B8447" t="n">
        <f>SUM(A1:A8447)</f>
        <v>0.0</v>
      </c>
    </row>
    <row r="8448">
      <c r="A8448" t="n">
        <v>0.09667373416690228</v>
      </c>
      <c r="B8448" t="n">
        <f>SUM(A1:A8448)</f>
        <v>0.0</v>
      </c>
    </row>
    <row r="8449">
      <c r="A8449" t="n">
        <v>0.5793339543432711</v>
      </c>
      <c r="B8449" t="n">
        <f>SUM(A1:A8449)</f>
        <v>0.0</v>
      </c>
    </row>
    <row r="8450">
      <c r="A8450" t="n">
        <v>0.3010217671864258</v>
      </c>
      <c r="B8450" t="n">
        <f>SUM(A1:A8450)</f>
        <v>0.0</v>
      </c>
    </row>
    <row r="8451">
      <c r="A8451" t="n">
        <v>0.5247976190922576</v>
      </c>
      <c r="B8451" t="n">
        <f>SUM(A1:A8451)</f>
        <v>0.0</v>
      </c>
    </row>
    <row r="8452">
      <c r="A8452" t="n">
        <v>0.8867914447872535</v>
      </c>
      <c r="B8452" t="n">
        <f>SUM(A1:A8452)</f>
        <v>0.0</v>
      </c>
    </row>
    <row r="8453">
      <c r="A8453" t="n">
        <v>0.9644014189523498</v>
      </c>
      <c r="B8453" t="n">
        <f>SUM(A1:A8453)</f>
        <v>0.0</v>
      </c>
    </row>
    <row r="8454">
      <c r="A8454" t="n">
        <v>0.6074591308562968</v>
      </c>
      <c r="B8454" t="n">
        <f>SUM(A1:A8454)</f>
        <v>0.0</v>
      </c>
    </row>
    <row r="8455">
      <c r="A8455" t="n">
        <v>0.5907391201407968</v>
      </c>
      <c r="B8455" t="n">
        <f>SUM(A1:A8455)</f>
        <v>0.0</v>
      </c>
    </row>
    <row r="8456">
      <c r="A8456" t="n">
        <v>0.6377634825128703</v>
      </c>
      <c r="B8456" t="n">
        <f>SUM(A1:A8456)</f>
        <v>0.0</v>
      </c>
    </row>
    <row r="8457">
      <c r="A8457" t="n">
        <v>0.5477035867799913</v>
      </c>
      <c r="B8457" t="n">
        <f>SUM(A1:A8457)</f>
        <v>0.0</v>
      </c>
    </row>
    <row r="8458">
      <c r="A8458" t="n">
        <v>0.0708092815533129</v>
      </c>
      <c r="B8458" t="n">
        <f>SUM(A1:A8458)</f>
        <v>0.0</v>
      </c>
    </row>
    <row r="8459">
      <c r="A8459" t="n">
        <v>0.6055915277842328</v>
      </c>
      <c r="B8459" t="n">
        <f>SUM(A1:A8459)</f>
        <v>0.0</v>
      </c>
    </row>
    <row r="8460">
      <c r="A8460" t="n">
        <v>0.41058122315297674</v>
      </c>
      <c r="B8460" t="n">
        <f>SUM(A1:A8460)</f>
        <v>0.0</v>
      </c>
    </row>
    <row r="8461">
      <c r="A8461" t="n">
        <v>0.833160409777877</v>
      </c>
      <c r="B8461" t="n">
        <f>SUM(A1:A8461)</f>
        <v>0.0</v>
      </c>
    </row>
    <row r="8462">
      <c r="A8462" t="n">
        <v>0.08977395552864675</v>
      </c>
      <c r="B8462" t="n">
        <f>SUM(A1:A8462)</f>
        <v>0.0</v>
      </c>
    </row>
    <row r="8463">
      <c r="A8463" t="n">
        <v>0.5754899337118211</v>
      </c>
      <c r="B8463" t="n">
        <f>SUM(A1:A8463)</f>
        <v>0.0</v>
      </c>
    </row>
    <row r="8464">
      <c r="A8464" t="n">
        <v>0.18137320070248342</v>
      </c>
      <c r="B8464" t="n">
        <f>SUM(A1:A8464)</f>
        <v>0.0</v>
      </c>
    </row>
    <row r="8465">
      <c r="A8465" t="n">
        <v>0.4948027640395237</v>
      </c>
      <c r="B8465" t="n">
        <f>SUM(A1:A8465)</f>
        <v>0.0</v>
      </c>
    </row>
    <row r="8466">
      <c r="A8466" t="n">
        <v>0.12949578627958847</v>
      </c>
      <c r="B8466" t="n">
        <f>SUM(A1:A8466)</f>
        <v>0.0</v>
      </c>
    </row>
    <row r="8467">
      <c r="A8467" t="n">
        <v>0.7637271659653936</v>
      </c>
      <c r="B8467" t="n">
        <f>SUM(A1:A8467)</f>
        <v>0.0</v>
      </c>
    </row>
    <row r="8468">
      <c r="A8468" t="n">
        <v>0.5949787290955015</v>
      </c>
      <c r="B8468" t="n">
        <f>SUM(A1:A8468)</f>
        <v>0.0</v>
      </c>
    </row>
    <row r="8469">
      <c r="A8469" t="n">
        <v>0.3966235197879411</v>
      </c>
      <c r="B8469" t="n">
        <f>SUM(A1:A8469)</f>
        <v>0.0</v>
      </c>
    </row>
    <row r="8470">
      <c r="A8470" t="n">
        <v>0.45923013366002596</v>
      </c>
      <c r="B8470" t="n">
        <f>SUM(A1:A8470)</f>
        <v>0.0</v>
      </c>
    </row>
    <row r="8471">
      <c r="A8471" t="n">
        <v>0.7848362168849201</v>
      </c>
      <c r="B8471" t="n">
        <f>SUM(A1:A8471)</f>
        <v>0.0</v>
      </c>
    </row>
    <row r="8472">
      <c r="A8472" t="n">
        <v>0.7958163283990332</v>
      </c>
      <c r="B8472" t="n">
        <f>SUM(A1:A8472)</f>
        <v>0.0</v>
      </c>
    </row>
    <row r="8473">
      <c r="A8473" t="n">
        <v>0.33331996754506843</v>
      </c>
      <c r="B8473" t="n">
        <f>SUM(A1:A8473)</f>
        <v>0.0</v>
      </c>
    </row>
    <row r="8474">
      <c r="A8474" t="n">
        <v>0.4692990994306534</v>
      </c>
      <c r="B8474" t="n">
        <f>SUM(A1:A8474)</f>
        <v>0.0</v>
      </c>
    </row>
    <row r="8475">
      <c r="A8475" t="n">
        <v>0.9801027173706932</v>
      </c>
      <c r="B8475" t="n">
        <f>SUM(A1:A8475)</f>
        <v>0.0</v>
      </c>
    </row>
    <row r="8476">
      <c r="A8476" t="n">
        <v>0.6755384293704809</v>
      </c>
      <c r="B8476" t="n">
        <f>SUM(A1:A8476)</f>
        <v>0.0</v>
      </c>
    </row>
    <row r="8477">
      <c r="A8477" t="n">
        <v>0.9433356741350011</v>
      </c>
      <c r="B8477" t="n">
        <f>SUM(A1:A8477)</f>
        <v>0.0</v>
      </c>
    </row>
    <row r="8478">
      <c r="A8478" t="n">
        <v>0.889772029862652</v>
      </c>
      <c r="B8478" t="n">
        <f>SUM(A1:A8478)</f>
        <v>0.0</v>
      </c>
    </row>
    <row r="8479">
      <c r="A8479" t="n">
        <v>0.01399365073804859</v>
      </c>
      <c r="B8479" t="n">
        <f>SUM(A1:A8479)</f>
        <v>0.0</v>
      </c>
    </row>
    <row r="8480">
      <c r="A8480" t="n">
        <v>0.06743057701230992</v>
      </c>
      <c r="B8480" t="n">
        <f>SUM(A1:A8480)</f>
        <v>0.0</v>
      </c>
    </row>
    <row r="8481">
      <c r="A8481" t="n">
        <v>0.4663219638115047</v>
      </c>
      <c r="B8481" t="n">
        <f>SUM(A1:A8481)</f>
        <v>0.0</v>
      </c>
    </row>
    <row r="8482">
      <c r="A8482" t="n">
        <v>0.3944963918863573</v>
      </c>
      <c r="B8482" t="n">
        <f>SUM(A1:A8482)</f>
        <v>0.0</v>
      </c>
    </row>
    <row r="8483">
      <c r="A8483" t="n">
        <v>0.23687905211036397</v>
      </c>
      <c r="B8483" t="n">
        <f>SUM(A1:A8483)</f>
        <v>0.0</v>
      </c>
    </row>
    <row r="8484">
      <c r="A8484" t="n">
        <v>0.20034573906077402</v>
      </c>
      <c r="B8484" t="n">
        <f>SUM(A1:A8484)</f>
        <v>0.0</v>
      </c>
    </row>
    <row r="8485">
      <c r="A8485" t="n">
        <v>0.8201186357309629</v>
      </c>
      <c r="B8485" t="n">
        <f>SUM(A1:A8485)</f>
        <v>0.0</v>
      </c>
    </row>
    <row r="8486">
      <c r="A8486" t="n">
        <v>0.36486713585293573</v>
      </c>
      <c r="B8486" t="n">
        <f>SUM(A1:A8486)</f>
        <v>0.0</v>
      </c>
    </row>
    <row r="8487">
      <c r="A8487" t="n">
        <v>0.9456804298355085</v>
      </c>
      <c r="B8487" t="n">
        <f>SUM(A1:A8487)</f>
        <v>0.0</v>
      </c>
    </row>
    <row r="8488">
      <c r="A8488" t="n">
        <v>0.06934387671681874</v>
      </c>
      <c r="B8488" t="n">
        <f>SUM(A1:A8488)</f>
        <v>0.0</v>
      </c>
    </row>
    <row r="8489">
      <c r="A8489" t="n">
        <v>0.817609095684644</v>
      </c>
      <c r="B8489" t="n">
        <f>SUM(A1:A8489)</f>
        <v>0.0</v>
      </c>
    </row>
    <row r="8490">
      <c r="A8490" t="n">
        <v>0.1772353429508683</v>
      </c>
      <c r="B8490" t="n">
        <f>SUM(A1:A8490)</f>
        <v>0.0</v>
      </c>
    </row>
    <row r="8491">
      <c r="A8491" t="n">
        <v>0.8102910755480698</v>
      </c>
      <c r="B8491" t="n">
        <f>SUM(A1:A8491)</f>
        <v>0.0</v>
      </c>
    </row>
    <row r="8492">
      <c r="A8492" t="n">
        <v>0.14660877395214889</v>
      </c>
      <c r="B8492" t="n">
        <f>SUM(A1:A8492)</f>
        <v>0.0</v>
      </c>
    </row>
    <row r="8493">
      <c r="A8493" t="n">
        <v>0.941040049067826</v>
      </c>
      <c r="B8493" t="n">
        <f>SUM(A1:A8493)</f>
        <v>0.0</v>
      </c>
    </row>
    <row r="8494">
      <c r="A8494" t="n">
        <v>0.05052167757764625</v>
      </c>
      <c r="B8494" t="n">
        <f>SUM(A1:A8494)</f>
        <v>0.0</v>
      </c>
    </row>
    <row r="8495">
      <c r="A8495" t="n">
        <v>0.6060633054253626</v>
      </c>
      <c r="B8495" t="n">
        <f>SUM(A1:A8495)</f>
        <v>0.0</v>
      </c>
    </row>
    <row r="8496">
      <c r="A8496" t="n">
        <v>0.448014969595515</v>
      </c>
      <c r="B8496" t="n">
        <f>SUM(A1:A8496)</f>
        <v>0.0</v>
      </c>
    </row>
    <row r="8497">
      <c r="A8497" t="n">
        <v>0.6652310044850966</v>
      </c>
      <c r="B8497" t="n">
        <f>SUM(A1:A8497)</f>
        <v>0.0</v>
      </c>
    </row>
    <row r="8498">
      <c r="A8498" t="n">
        <v>0.10224743977955064</v>
      </c>
      <c r="B8498" t="n">
        <f>SUM(A1:A8498)</f>
        <v>0.0</v>
      </c>
    </row>
    <row r="8499">
      <c r="A8499" t="n">
        <v>0.6124924857967088</v>
      </c>
      <c r="B8499" t="n">
        <f>SUM(A1:A8499)</f>
        <v>0.0</v>
      </c>
    </row>
    <row r="8500">
      <c r="A8500" t="n">
        <v>0.004978612928553727</v>
      </c>
      <c r="B8500" t="n">
        <f>SUM(A1:A8500)</f>
        <v>0.0</v>
      </c>
    </row>
    <row r="8501">
      <c r="A8501" t="n">
        <v>0.16673945230748022</v>
      </c>
      <c r="B8501" t="n">
        <f>SUM(A1:A8501)</f>
        <v>0.0</v>
      </c>
    </row>
    <row r="8502">
      <c r="A8502" t="n">
        <v>0.04418820995483619</v>
      </c>
      <c r="B8502" t="n">
        <f>SUM(A1:A8502)</f>
        <v>0.0</v>
      </c>
    </row>
    <row r="8503">
      <c r="A8503" t="n">
        <v>0.5267244230327088</v>
      </c>
      <c r="B8503" t="n">
        <f>SUM(A1:A8503)</f>
        <v>0.0</v>
      </c>
    </row>
    <row r="8504">
      <c r="A8504" t="n">
        <v>0.20840682965569102</v>
      </c>
      <c r="B8504" t="n">
        <f>SUM(A1:A8504)</f>
        <v>0.0</v>
      </c>
    </row>
    <row r="8505">
      <c r="A8505" t="n">
        <v>0.22790369605705352</v>
      </c>
      <c r="B8505" t="n">
        <f>SUM(A1:A8505)</f>
        <v>0.0</v>
      </c>
    </row>
    <row r="8506">
      <c r="A8506" t="n">
        <v>0.3289186509979495</v>
      </c>
      <c r="B8506" t="n">
        <f>SUM(A1:A8506)</f>
        <v>0.0</v>
      </c>
    </row>
    <row r="8507">
      <c r="A8507" t="n">
        <v>0.7023737976786142</v>
      </c>
      <c r="B8507" t="n">
        <f>SUM(A1:A8507)</f>
        <v>0.0</v>
      </c>
    </row>
    <row r="8508">
      <c r="A8508" t="n">
        <v>0.6780216095101047</v>
      </c>
      <c r="B8508" t="n">
        <f>SUM(A1:A8508)</f>
        <v>0.0</v>
      </c>
    </row>
    <row r="8509">
      <c r="A8509" t="n">
        <v>0.9977100547160648</v>
      </c>
      <c r="B8509" t="n">
        <f>SUM(A1:A8509)</f>
        <v>0.0</v>
      </c>
    </row>
    <row r="8510">
      <c r="A8510" t="n">
        <v>0.5152740670058363</v>
      </c>
      <c r="B8510" t="n">
        <f>SUM(A1:A8510)</f>
        <v>0.0</v>
      </c>
    </row>
    <row r="8511">
      <c r="A8511" t="n">
        <v>0.3993938184951388</v>
      </c>
      <c r="B8511" t="n">
        <f>SUM(A1:A8511)</f>
        <v>0.0</v>
      </c>
    </row>
    <row r="8512">
      <c r="A8512" t="n">
        <v>0.7813839974674835</v>
      </c>
      <c r="B8512" t="n">
        <f>SUM(A1:A8512)</f>
        <v>0.0</v>
      </c>
    </row>
    <row r="8513">
      <c r="A8513" t="n">
        <v>0.8035374763282238</v>
      </c>
      <c r="B8513" t="n">
        <f>SUM(A1:A8513)</f>
        <v>0.0</v>
      </c>
    </row>
    <row r="8514">
      <c r="A8514" t="n">
        <v>0.5770033857638264</v>
      </c>
      <c r="B8514" t="n">
        <f>SUM(A1:A8514)</f>
        <v>0.0</v>
      </c>
    </row>
    <row r="8515">
      <c r="A8515" t="n">
        <v>0.6255300978757243</v>
      </c>
      <c r="B8515" t="n">
        <f>SUM(A1:A8515)</f>
        <v>0.0</v>
      </c>
    </row>
    <row r="8516">
      <c r="A8516" t="n">
        <v>0.32049230788717264</v>
      </c>
      <c r="B8516" t="n">
        <f>SUM(A1:A8516)</f>
        <v>0.0</v>
      </c>
    </row>
    <row r="8517">
      <c r="A8517" t="n">
        <v>0.037625922295006275</v>
      </c>
      <c r="B8517" t="n">
        <f>SUM(A1:A8517)</f>
        <v>0.0</v>
      </c>
    </row>
    <row r="8518">
      <c r="A8518" t="n">
        <v>0.3669638569534014</v>
      </c>
      <c r="B8518" t="n">
        <f>SUM(A1:A8518)</f>
        <v>0.0</v>
      </c>
    </row>
    <row r="8519">
      <c r="A8519" t="n">
        <v>0.4629754585080401</v>
      </c>
      <c r="B8519" t="n">
        <f>SUM(A1:A8519)</f>
        <v>0.0</v>
      </c>
    </row>
    <row r="8520">
      <c r="A8520" t="n">
        <v>0.6177210470906209</v>
      </c>
      <c r="B8520" t="n">
        <f>SUM(A1:A8520)</f>
        <v>0.0</v>
      </c>
    </row>
    <row r="8521">
      <c r="A8521" t="n">
        <v>0.7538958139331047</v>
      </c>
      <c r="B8521" t="n">
        <f>SUM(A1:A8521)</f>
        <v>0.0</v>
      </c>
    </row>
    <row r="8522">
      <c r="A8522" t="n">
        <v>0.7612172264603654</v>
      </c>
      <c r="B8522" t="n">
        <f>SUM(A1:A8522)</f>
        <v>0.0</v>
      </c>
    </row>
    <row r="8523">
      <c r="A8523" t="n">
        <v>0.2195317685424436</v>
      </c>
      <c r="B8523" t="n">
        <f>SUM(A1:A8523)</f>
        <v>0.0</v>
      </c>
    </row>
    <row r="8524">
      <c r="A8524" t="n">
        <v>0.8487072470655069</v>
      </c>
      <c r="B8524" t="n">
        <f>SUM(A1:A8524)</f>
        <v>0.0</v>
      </c>
    </row>
    <row r="8525">
      <c r="A8525" t="n">
        <v>0.038640228727514825</v>
      </c>
      <c r="B8525" t="n">
        <f>SUM(A1:A8525)</f>
        <v>0.0</v>
      </c>
    </row>
    <row r="8526">
      <c r="A8526" t="n">
        <v>0.9643449975912737</v>
      </c>
      <c r="B8526" t="n">
        <f>SUM(A1:A8526)</f>
        <v>0.0</v>
      </c>
    </row>
    <row r="8527">
      <c r="A8527" t="n">
        <v>0.5419577910721143</v>
      </c>
      <c r="B8527" t="n">
        <f>SUM(A1:A8527)</f>
        <v>0.0</v>
      </c>
    </row>
    <row r="8528">
      <c r="A8528" t="n">
        <v>0.11754355111215053</v>
      </c>
      <c r="B8528" t="n">
        <f>SUM(A1:A8528)</f>
        <v>0.0</v>
      </c>
    </row>
    <row r="8529">
      <c r="A8529" t="n">
        <v>0.5436297569369292</v>
      </c>
      <c r="B8529" t="n">
        <f>SUM(A1:A8529)</f>
        <v>0.0</v>
      </c>
    </row>
    <row r="8530">
      <c r="A8530" t="n">
        <v>0.3066920170964206</v>
      </c>
      <c r="B8530" t="n">
        <f>SUM(A1:A8530)</f>
        <v>0.0</v>
      </c>
    </row>
    <row r="8531">
      <c r="A8531" t="n">
        <v>0.8914316578182584</v>
      </c>
      <c r="B8531" t="n">
        <f>SUM(A1:A8531)</f>
        <v>0.0</v>
      </c>
    </row>
    <row r="8532">
      <c r="A8532" t="n">
        <v>0.35284637264186947</v>
      </c>
      <c r="B8532" t="n">
        <f>SUM(A1:A8532)</f>
        <v>0.0</v>
      </c>
    </row>
    <row r="8533">
      <c r="A8533" t="n">
        <v>0.4649923408713571</v>
      </c>
      <c r="B8533" t="n">
        <f>SUM(A1:A8533)</f>
        <v>0.0</v>
      </c>
    </row>
    <row r="8534">
      <c r="A8534" t="n">
        <v>0.8916524966307299</v>
      </c>
      <c r="B8534" t="n">
        <f>SUM(A1:A8534)</f>
        <v>0.0</v>
      </c>
    </row>
    <row r="8535">
      <c r="A8535" t="n">
        <v>0.8167321364704822</v>
      </c>
      <c r="B8535" t="n">
        <f>SUM(A1:A8535)</f>
        <v>0.0</v>
      </c>
    </row>
    <row r="8536">
      <c r="A8536" t="n">
        <v>0.8924653383551151</v>
      </c>
      <c r="B8536" t="n">
        <f>SUM(A1:A8536)</f>
        <v>0.0</v>
      </c>
    </row>
    <row r="8537">
      <c r="A8537" t="n">
        <v>0.15239348448174606</v>
      </c>
      <c r="B8537" t="n">
        <f>SUM(A1:A8537)</f>
        <v>0.0</v>
      </c>
    </row>
    <row r="8538">
      <c r="A8538" t="n">
        <v>0.03823801935904192</v>
      </c>
      <c r="B8538" t="n">
        <f>SUM(A1:A8538)</f>
        <v>0.0</v>
      </c>
    </row>
    <row r="8539">
      <c r="A8539" t="n">
        <v>0.2875929246508895</v>
      </c>
      <c r="B8539" t="n">
        <f>SUM(A1:A8539)</f>
        <v>0.0</v>
      </c>
    </row>
    <row r="8540">
      <c r="A8540" t="n">
        <v>0.2177455704925303</v>
      </c>
      <c r="B8540" t="n">
        <f>SUM(A1:A8540)</f>
        <v>0.0</v>
      </c>
    </row>
    <row r="8541">
      <c r="A8541" t="n">
        <v>0.527655540566496</v>
      </c>
      <c r="B8541" t="n">
        <f>SUM(A1:A8541)</f>
        <v>0.0</v>
      </c>
    </row>
    <row r="8542">
      <c r="A8542" t="n">
        <v>0.9155483286310833</v>
      </c>
      <c r="B8542" t="n">
        <f>SUM(A1:A8542)</f>
        <v>0.0</v>
      </c>
    </row>
    <row r="8543">
      <c r="A8543" t="n">
        <v>0.7254374583662997</v>
      </c>
      <c r="B8543" t="n">
        <f>SUM(A1:A8543)</f>
        <v>0.0</v>
      </c>
    </row>
    <row r="8544">
      <c r="A8544" t="n">
        <v>0.01098984213604648</v>
      </c>
      <c r="B8544" t="n">
        <f>SUM(A1:A8544)</f>
        <v>0.0</v>
      </c>
    </row>
    <row r="8545">
      <c r="A8545" t="n">
        <v>0.22866573717440553</v>
      </c>
      <c r="B8545" t="n">
        <f>SUM(A1:A8545)</f>
        <v>0.0</v>
      </c>
    </row>
    <row r="8546">
      <c r="A8546" t="n">
        <v>0.15506304097116086</v>
      </c>
      <c r="B8546" t="n">
        <f>SUM(A1:A8546)</f>
        <v>0.0</v>
      </c>
    </row>
    <row r="8547">
      <c r="A8547" t="n">
        <v>0.2635334232379629</v>
      </c>
      <c r="B8547" t="n">
        <f>SUM(A1:A8547)</f>
        <v>0.0</v>
      </c>
    </row>
    <row r="8548">
      <c r="A8548" t="n">
        <v>0.504962080254491</v>
      </c>
      <c r="B8548" t="n">
        <f>SUM(A1:A8548)</f>
        <v>0.0</v>
      </c>
    </row>
    <row r="8549">
      <c r="A8549" t="n">
        <v>0.5761409511059437</v>
      </c>
      <c r="B8549" t="n">
        <f>SUM(A1:A8549)</f>
        <v>0.0</v>
      </c>
    </row>
    <row r="8550">
      <c r="A8550" t="n">
        <v>0.4740082378015189</v>
      </c>
      <c r="B8550" t="n">
        <f>SUM(A1:A8550)</f>
        <v>0.0</v>
      </c>
    </row>
    <row r="8551">
      <c r="A8551" t="n">
        <v>0.411806611733473</v>
      </c>
      <c r="B8551" t="n">
        <f>SUM(A1:A8551)</f>
        <v>0.0</v>
      </c>
    </row>
    <row r="8552">
      <c r="A8552" t="n">
        <v>0.7004360482590628</v>
      </c>
      <c r="B8552" t="n">
        <f>SUM(A1:A8552)</f>
        <v>0.0</v>
      </c>
    </row>
    <row r="8553">
      <c r="A8553" t="n">
        <v>0.3325317768326449</v>
      </c>
      <c r="B8553" t="n">
        <f>SUM(A1:A8553)</f>
        <v>0.0</v>
      </c>
    </row>
    <row r="8554">
      <c r="A8554" t="n">
        <v>0.773997647872305</v>
      </c>
      <c r="B8554" t="n">
        <f>SUM(A1:A8554)</f>
        <v>0.0</v>
      </c>
    </row>
    <row r="8555">
      <c r="A8555" t="n">
        <v>0.42348083819353377</v>
      </c>
      <c r="B8555" t="n">
        <f>SUM(A1:A8555)</f>
        <v>0.0</v>
      </c>
    </row>
    <row r="8556">
      <c r="A8556" t="n">
        <v>0.47453967050230683</v>
      </c>
      <c r="B8556" t="n">
        <f>SUM(A1:A8556)</f>
        <v>0.0</v>
      </c>
    </row>
    <row r="8557">
      <c r="A8557" t="n">
        <v>0.031129371501657066</v>
      </c>
      <c r="B8557" t="n">
        <f>SUM(A1:A8557)</f>
        <v>0.0</v>
      </c>
    </row>
    <row r="8558">
      <c r="A8558" t="n">
        <v>0.8285109300943775</v>
      </c>
      <c r="B8558" t="n">
        <f>SUM(A1:A8558)</f>
        <v>0.0</v>
      </c>
    </row>
    <row r="8559">
      <c r="A8559" t="n">
        <v>0.23966151968736205</v>
      </c>
      <c r="B8559" t="n">
        <f>SUM(A1:A8559)</f>
        <v>0.0</v>
      </c>
    </row>
    <row r="8560">
      <c r="A8560" t="n">
        <v>0.7537161689678229</v>
      </c>
      <c r="B8560" t="n">
        <f>SUM(A1:A8560)</f>
        <v>0.0</v>
      </c>
    </row>
    <row r="8561">
      <c r="A8561" t="n">
        <v>0.9287453957291357</v>
      </c>
      <c r="B8561" t="n">
        <f>SUM(A1:A8561)</f>
        <v>0.0</v>
      </c>
    </row>
    <row r="8562">
      <c r="A8562" t="n">
        <v>0.14957202918866253</v>
      </c>
      <c r="B8562" t="n">
        <f>SUM(A1:A8562)</f>
        <v>0.0</v>
      </c>
    </row>
    <row r="8563">
      <c r="A8563" t="n">
        <v>0.5057400070369485</v>
      </c>
      <c r="B8563" t="n">
        <f>SUM(A1:A8563)</f>
        <v>0.0</v>
      </c>
    </row>
    <row r="8564">
      <c r="A8564" t="n">
        <v>0.896085025216281</v>
      </c>
      <c r="B8564" t="n">
        <f>SUM(A1:A8564)</f>
        <v>0.0</v>
      </c>
    </row>
    <row r="8565">
      <c r="A8565" t="n">
        <v>0.5229731821706849</v>
      </c>
      <c r="B8565" t="n">
        <f>SUM(A1:A8565)</f>
        <v>0.0</v>
      </c>
    </row>
    <row r="8566">
      <c r="A8566" t="n">
        <v>0.6038978841964905</v>
      </c>
      <c r="B8566" t="n">
        <f>SUM(A1:A8566)</f>
        <v>0.0</v>
      </c>
    </row>
    <row r="8567">
      <c r="A8567" t="n">
        <v>0.3959946815936555</v>
      </c>
      <c r="B8567" t="n">
        <f>SUM(A1:A8567)</f>
        <v>0.0</v>
      </c>
    </row>
    <row r="8568">
      <c r="A8568" t="n">
        <v>0.8525963263169974</v>
      </c>
      <c r="B8568" t="n">
        <f>SUM(A1:A8568)</f>
        <v>0.0</v>
      </c>
    </row>
    <row r="8569">
      <c r="A8569" t="n">
        <v>0.17303091100133283</v>
      </c>
      <c r="B8569" t="n">
        <f>SUM(A1:A8569)</f>
        <v>0.0</v>
      </c>
    </row>
    <row r="8570">
      <c r="A8570" t="n">
        <v>0.5783906687460126</v>
      </c>
      <c r="B8570" t="n">
        <f>SUM(A1:A8570)</f>
        <v>0.0</v>
      </c>
    </row>
    <row r="8571">
      <c r="A8571" t="n">
        <v>0.6031954722040986</v>
      </c>
      <c r="B8571" t="n">
        <f>SUM(A1:A8571)</f>
        <v>0.0</v>
      </c>
    </row>
    <row r="8572">
      <c r="A8572" t="n">
        <v>0.6928649616129494</v>
      </c>
      <c r="B8572" t="n">
        <f>SUM(A1:A8572)</f>
        <v>0.0</v>
      </c>
    </row>
    <row r="8573">
      <c r="A8573" t="n">
        <v>0.2881300118157405</v>
      </c>
      <c r="B8573" t="n">
        <f>SUM(A1:A8573)</f>
        <v>0.0</v>
      </c>
    </row>
    <row r="8574">
      <c r="A8574" t="n">
        <v>0.0711367183623891</v>
      </c>
      <c r="B8574" t="n">
        <f>SUM(A1:A8574)</f>
        <v>0.0</v>
      </c>
    </row>
    <row r="8575">
      <c r="A8575" t="n">
        <v>0.48991831673358566</v>
      </c>
      <c r="B8575" t="n">
        <f>SUM(A1:A8575)</f>
        <v>0.0</v>
      </c>
    </row>
    <row r="8576">
      <c r="A8576" t="n">
        <v>0.7580087281908239</v>
      </c>
      <c r="B8576" t="n">
        <f>SUM(A1:A8576)</f>
        <v>0.0</v>
      </c>
    </row>
    <row r="8577">
      <c r="A8577" t="n">
        <v>0.47080471540294533</v>
      </c>
      <c r="B8577" t="n">
        <f>SUM(A1:A8577)</f>
        <v>0.0</v>
      </c>
    </row>
    <row r="8578">
      <c r="A8578" t="n">
        <v>0.6621425313789999</v>
      </c>
      <c r="B8578" t="n">
        <f>SUM(A1:A8578)</f>
        <v>0.0</v>
      </c>
    </row>
    <row r="8579">
      <c r="A8579" t="n">
        <v>0.14096612935724195</v>
      </c>
      <c r="B8579" t="n">
        <f>SUM(A1:A8579)</f>
        <v>0.0</v>
      </c>
    </row>
    <row r="8580">
      <c r="A8580" t="n">
        <v>0.9564350538970058</v>
      </c>
      <c r="B8580" t="n">
        <f>SUM(A1:A8580)</f>
        <v>0.0</v>
      </c>
    </row>
    <row r="8581">
      <c r="A8581" t="n">
        <v>0.5502135098446855</v>
      </c>
      <c r="B8581" t="n">
        <f>SUM(A1:A8581)</f>
        <v>0.0</v>
      </c>
    </row>
    <row r="8582">
      <c r="A8582" t="n">
        <v>0.3977756330817712</v>
      </c>
      <c r="B8582" t="n">
        <f>SUM(A1:A8582)</f>
        <v>0.0</v>
      </c>
    </row>
    <row r="8583">
      <c r="A8583" t="n">
        <v>0.6382508237822486</v>
      </c>
      <c r="B8583" t="n">
        <f>SUM(A1:A8583)</f>
        <v>0.0</v>
      </c>
    </row>
    <row r="8584">
      <c r="A8584" t="n">
        <v>0.9174551877582409</v>
      </c>
      <c r="B8584" t="n">
        <f>SUM(A1:A8584)</f>
        <v>0.0</v>
      </c>
    </row>
    <row r="8585">
      <c r="A8585" t="n">
        <v>0.6066980518793863</v>
      </c>
      <c r="B8585" t="n">
        <f>SUM(A1:A8585)</f>
        <v>0.0</v>
      </c>
    </row>
    <row r="8586">
      <c r="A8586" t="n">
        <v>0.7533859103902509</v>
      </c>
      <c r="B8586" t="n">
        <f>SUM(A1:A8586)</f>
        <v>0.0</v>
      </c>
    </row>
    <row r="8587">
      <c r="A8587" t="n">
        <v>0.3025118822240741</v>
      </c>
      <c r="B8587" t="n">
        <f>SUM(A1:A8587)</f>
        <v>0.0</v>
      </c>
    </row>
    <row r="8588">
      <c r="A8588" t="n">
        <v>0.689824466868932</v>
      </c>
      <c r="B8588" t="n">
        <f>SUM(A1:A8588)</f>
        <v>0.0</v>
      </c>
    </row>
    <row r="8589">
      <c r="A8589" t="n">
        <v>0.6803774694584777</v>
      </c>
      <c r="B8589" t="n">
        <f>SUM(A1:A8589)</f>
        <v>0.0</v>
      </c>
    </row>
    <row r="8590">
      <c r="A8590" t="n">
        <v>0.043865412064799325</v>
      </c>
      <c r="B8590" t="n">
        <f>SUM(A1:A8590)</f>
        <v>0.0</v>
      </c>
    </row>
    <row r="8591">
      <c r="A8591" t="n">
        <v>0.5750104818251519</v>
      </c>
      <c r="B8591" t="n">
        <f>SUM(A1:A8591)</f>
        <v>0.0</v>
      </c>
    </row>
    <row r="8592">
      <c r="A8592" t="n">
        <v>0.06823904096051014</v>
      </c>
      <c r="B8592" t="n">
        <f>SUM(A1:A8592)</f>
        <v>0.0</v>
      </c>
    </row>
    <row r="8593">
      <c r="A8593" t="n">
        <v>0.07522522960638633</v>
      </c>
      <c r="B8593" t="n">
        <f>SUM(A1:A8593)</f>
        <v>0.0</v>
      </c>
    </row>
    <row r="8594">
      <c r="A8594" t="n">
        <v>0.1497519781704303</v>
      </c>
      <c r="B8594" t="n">
        <f>SUM(A1:A8594)</f>
        <v>0.0</v>
      </c>
    </row>
    <row r="8595">
      <c r="A8595" t="n">
        <v>0.3222346412552475</v>
      </c>
      <c r="B8595" t="n">
        <f>SUM(A1:A8595)</f>
        <v>0.0</v>
      </c>
    </row>
    <row r="8596">
      <c r="A8596" t="n">
        <v>0.2167016243210269</v>
      </c>
      <c r="B8596" t="n">
        <f>SUM(A1:A8596)</f>
        <v>0.0</v>
      </c>
    </row>
    <row r="8597">
      <c r="A8597" t="n">
        <v>0.7362865554377599</v>
      </c>
      <c r="B8597" t="n">
        <f>SUM(A1:A8597)</f>
        <v>0.0</v>
      </c>
    </row>
    <row r="8598">
      <c r="A8598" t="n">
        <v>0.9231630042253197</v>
      </c>
      <c r="B8598" t="n">
        <f>SUM(A1:A8598)</f>
        <v>0.0</v>
      </c>
    </row>
    <row r="8599">
      <c r="A8599" t="n">
        <v>0.39312290130283556</v>
      </c>
      <c r="B8599" t="n">
        <f>SUM(A1:A8599)</f>
        <v>0.0</v>
      </c>
    </row>
    <row r="8600">
      <c r="A8600" t="n">
        <v>0.48106509935440667</v>
      </c>
      <c r="B8600" t="n">
        <f>SUM(A1:A8600)</f>
        <v>0.0</v>
      </c>
    </row>
    <row r="8601">
      <c r="A8601" t="n">
        <v>0.07830506185517039</v>
      </c>
      <c r="B8601" t="n">
        <f>SUM(A1:A8601)</f>
        <v>0.0</v>
      </c>
    </row>
    <row r="8602">
      <c r="A8602" t="n">
        <v>0.6864848239630972</v>
      </c>
      <c r="B8602" t="n">
        <f>SUM(A1:A8602)</f>
        <v>0.0</v>
      </c>
    </row>
    <row r="8603">
      <c r="A8603" t="n">
        <v>0.04425433472893414</v>
      </c>
      <c r="B8603" t="n">
        <f>SUM(A1:A8603)</f>
        <v>0.0</v>
      </c>
    </row>
    <row r="8604">
      <c r="A8604" t="n">
        <v>0.3960269271692639</v>
      </c>
      <c r="B8604" t="n">
        <f>SUM(A1:A8604)</f>
        <v>0.0</v>
      </c>
    </row>
    <row r="8605">
      <c r="A8605" t="n">
        <v>0.49428793245977687</v>
      </c>
      <c r="B8605" t="n">
        <f>SUM(A1:A8605)</f>
        <v>0.0</v>
      </c>
    </row>
    <row r="8606">
      <c r="A8606" t="n">
        <v>0.34895769858409187</v>
      </c>
      <c r="B8606" t="n">
        <f>SUM(A1:A8606)</f>
        <v>0.0</v>
      </c>
    </row>
    <row r="8607">
      <c r="A8607" t="n">
        <v>0.24749575949269342</v>
      </c>
      <c r="B8607" t="n">
        <f>SUM(A1:A8607)</f>
        <v>0.0</v>
      </c>
    </row>
    <row r="8608">
      <c r="A8608" t="n">
        <v>0.8101349000920257</v>
      </c>
      <c r="B8608" t="n">
        <f>SUM(A1:A8608)</f>
        <v>0.0</v>
      </c>
    </row>
    <row r="8609">
      <c r="A8609" t="n">
        <v>0.5525118161994022</v>
      </c>
      <c r="B8609" t="n">
        <f>SUM(A1:A8609)</f>
        <v>0.0</v>
      </c>
    </row>
    <row r="8610">
      <c r="A8610" t="n">
        <v>0.8831975172626512</v>
      </c>
      <c r="B8610" t="n">
        <f>SUM(A1:A8610)</f>
        <v>0.0</v>
      </c>
    </row>
    <row r="8611">
      <c r="A8611" t="n">
        <v>0.164424915713837</v>
      </c>
      <c r="B8611" t="n">
        <f>SUM(A1:A8611)</f>
        <v>0.0</v>
      </c>
    </row>
    <row r="8612">
      <c r="A8612" t="n">
        <v>0.464390523553719</v>
      </c>
      <c r="B8612" t="n">
        <f>SUM(A1:A8612)</f>
        <v>0.0</v>
      </c>
    </row>
    <row r="8613">
      <c r="A8613" t="n">
        <v>0.8699514320180279</v>
      </c>
      <c r="B8613" t="n">
        <f>SUM(A1:A8613)</f>
        <v>0.0</v>
      </c>
    </row>
    <row r="8614">
      <c r="A8614" t="n">
        <v>0.31972269899838324</v>
      </c>
      <c r="B8614" t="n">
        <f>SUM(A1:A8614)</f>
        <v>0.0</v>
      </c>
    </row>
    <row r="8615">
      <c r="A8615" t="n">
        <v>0.6672776584886365</v>
      </c>
      <c r="B8615" t="n">
        <f>SUM(A1:A8615)</f>
        <v>0.0</v>
      </c>
    </row>
    <row r="8616">
      <c r="A8616" t="n">
        <v>0.414789711091466</v>
      </c>
      <c r="B8616" t="n">
        <f>SUM(A1:A8616)</f>
        <v>0.0</v>
      </c>
    </row>
    <row r="8617">
      <c r="A8617" t="n">
        <v>0.3885861660922869</v>
      </c>
      <c r="B8617" t="n">
        <f>SUM(A1:A8617)</f>
        <v>0.0</v>
      </c>
    </row>
    <row r="8618">
      <c r="A8618" t="n">
        <v>0.30447532862364823</v>
      </c>
      <c r="B8618" t="n">
        <f>SUM(A1:A8618)</f>
        <v>0.0</v>
      </c>
    </row>
    <row r="8619">
      <c r="A8619" t="n">
        <v>0.6318961240861648</v>
      </c>
      <c r="B8619" t="n">
        <f>SUM(A1:A8619)</f>
        <v>0.0</v>
      </c>
    </row>
    <row r="8620">
      <c r="A8620" t="n">
        <v>0.4027224119661943</v>
      </c>
      <c r="B8620" t="n">
        <f>SUM(A1:A8620)</f>
        <v>0.0</v>
      </c>
    </row>
    <row r="8621">
      <c r="A8621" t="n">
        <v>0.8466756922308676</v>
      </c>
      <c r="B8621" t="n">
        <f>SUM(A1:A8621)</f>
        <v>0.0</v>
      </c>
    </row>
    <row r="8622">
      <c r="A8622" t="n">
        <v>0.962950050340592</v>
      </c>
      <c r="B8622" t="n">
        <f>SUM(A1:A8622)</f>
        <v>0.0</v>
      </c>
    </row>
    <row r="8623">
      <c r="A8623" t="n">
        <v>0.47347961325367616</v>
      </c>
      <c r="B8623" t="n">
        <f>SUM(A1:A8623)</f>
        <v>0.0</v>
      </c>
    </row>
    <row r="8624">
      <c r="A8624" t="n">
        <v>0.6937213220414318</v>
      </c>
      <c r="B8624" t="n">
        <f>SUM(A1:A8624)</f>
        <v>0.0</v>
      </c>
    </row>
    <row r="8625">
      <c r="A8625" t="n">
        <v>0.1576588572512303</v>
      </c>
      <c r="B8625" t="n">
        <f>SUM(A1:A8625)</f>
        <v>0.0</v>
      </c>
    </row>
    <row r="8626">
      <c r="A8626" t="n">
        <v>0.40399346194465857</v>
      </c>
      <c r="B8626" t="n">
        <f>SUM(A1:A8626)</f>
        <v>0.0</v>
      </c>
    </row>
    <row r="8627">
      <c r="A8627" t="n">
        <v>0.3645431942271242</v>
      </c>
      <c r="B8627" t="n">
        <f>SUM(A1:A8627)</f>
        <v>0.0</v>
      </c>
    </row>
    <row r="8628">
      <c r="A8628" t="n">
        <v>0.9873969048505215</v>
      </c>
      <c r="B8628" t="n">
        <f>SUM(A1:A8628)</f>
        <v>0.0</v>
      </c>
    </row>
    <row r="8629">
      <c r="A8629" t="n">
        <v>0.11574530895499369</v>
      </c>
      <c r="B8629" t="n">
        <f>SUM(A1:A8629)</f>
        <v>0.0</v>
      </c>
    </row>
    <row r="8630">
      <c r="A8630" t="n">
        <v>0.1817133192735888</v>
      </c>
      <c r="B8630" t="n">
        <f>SUM(A1:A8630)</f>
        <v>0.0</v>
      </c>
    </row>
    <row r="8631">
      <c r="A8631" t="n">
        <v>0.6618128771409512</v>
      </c>
      <c r="B8631" t="n">
        <f>SUM(A1:A8631)</f>
        <v>0.0</v>
      </c>
    </row>
    <row r="8632">
      <c r="A8632" t="n">
        <v>0.23238106991513352</v>
      </c>
      <c r="B8632" t="n">
        <f>SUM(A1:A8632)</f>
        <v>0.0</v>
      </c>
    </row>
    <row r="8633">
      <c r="A8633" t="n">
        <v>0.5322673259198978</v>
      </c>
      <c r="B8633" t="n">
        <f>SUM(A1:A8633)</f>
        <v>0.0</v>
      </c>
    </row>
    <row r="8634">
      <c r="A8634" t="n">
        <v>0.13522080513175738</v>
      </c>
      <c r="B8634" t="n">
        <f>SUM(A1:A8634)</f>
        <v>0.0</v>
      </c>
    </row>
    <row r="8635">
      <c r="A8635" t="n">
        <v>0.8065676305674209</v>
      </c>
      <c r="B8635" t="n">
        <f>SUM(A1:A8635)</f>
        <v>0.0</v>
      </c>
    </row>
    <row r="8636">
      <c r="A8636" t="n">
        <v>0.8667317730781838</v>
      </c>
      <c r="B8636" t="n">
        <f>SUM(A1:A8636)</f>
        <v>0.0</v>
      </c>
    </row>
    <row r="8637">
      <c r="A8637" t="n">
        <v>0.892613057795057</v>
      </c>
      <c r="B8637" t="n">
        <f>SUM(A1:A8637)</f>
        <v>0.0</v>
      </c>
    </row>
    <row r="8638">
      <c r="A8638" t="n">
        <v>0.46271465323839833</v>
      </c>
      <c r="B8638" t="n">
        <f>SUM(A1:A8638)</f>
        <v>0.0</v>
      </c>
    </row>
    <row r="8639">
      <c r="A8639" t="n">
        <v>0.45203881728800666</v>
      </c>
      <c r="B8639" t="n">
        <f>SUM(A1:A8639)</f>
        <v>0.0</v>
      </c>
    </row>
    <row r="8640">
      <c r="A8640" t="n">
        <v>0.2901815105013794</v>
      </c>
      <c r="B8640" t="n">
        <f>SUM(A1:A8640)</f>
        <v>0.0</v>
      </c>
    </row>
    <row r="8641">
      <c r="A8641" t="n">
        <v>0.40656814624826</v>
      </c>
      <c r="B8641" t="n">
        <f>SUM(A1:A8641)</f>
        <v>0.0</v>
      </c>
    </row>
    <row r="8642">
      <c r="A8642" t="n">
        <v>0.7642182870051865</v>
      </c>
      <c r="B8642" t="n">
        <f>SUM(A1:A8642)</f>
        <v>0.0</v>
      </c>
    </row>
    <row r="8643">
      <c r="A8643" t="n">
        <v>0.23523494775385412</v>
      </c>
      <c r="B8643" t="n">
        <f>SUM(A1:A8643)</f>
        <v>0.0</v>
      </c>
    </row>
    <row r="8644">
      <c r="A8644" t="n">
        <v>0.09190551948762382</v>
      </c>
      <c r="B8644" t="n">
        <f>SUM(A1:A8644)</f>
        <v>0.0</v>
      </c>
    </row>
    <row r="8645">
      <c r="A8645" t="n">
        <v>0.38739739860101463</v>
      </c>
      <c r="B8645" t="n">
        <f>SUM(A1:A8645)</f>
        <v>0.0</v>
      </c>
    </row>
    <row r="8646">
      <c r="A8646" t="n">
        <v>0.3983354993354332</v>
      </c>
      <c r="B8646" t="n">
        <f>SUM(A1:A8646)</f>
        <v>0.0</v>
      </c>
    </row>
    <row r="8647">
      <c r="A8647" t="n">
        <v>0.190016892126878</v>
      </c>
      <c r="B8647" t="n">
        <f>SUM(A1:A8647)</f>
        <v>0.0</v>
      </c>
    </row>
    <row r="8648">
      <c r="A8648" t="n">
        <v>0.9246663362965494</v>
      </c>
      <c r="B8648" t="n">
        <f>SUM(A1:A8648)</f>
        <v>0.0</v>
      </c>
    </row>
    <row r="8649">
      <c r="A8649" t="n">
        <v>0.5639653782574421</v>
      </c>
      <c r="B8649" t="n">
        <f>SUM(A1:A8649)</f>
        <v>0.0</v>
      </c>
    </row>
    <row r="8650">
      <c r="A8650" t="n">
        <v>0.6930222206770702</v>
      </c>
      <c r="B8650" t="n">
        <f>SUM(A1:A8650)</f>
        <v>0.0</v>
      </c>
    </row>
    <row r="8651">
      <c r="A8651" t="n">
        <v>0.9366954253764826</v>
      </c>
      <c r="B8651" t="n">
        <f>SUM(A1:A8651)</f>
        <v>0.0</v>
      </c>
    </row>
    <row r="8652">
      <c r="A8652" t="n">
        <v>0.17659234859128636</v>
      </c>
      <c r="B8652" t="n">
        <f>SUM(A1:A8652)</f>
        <v>0.0</v>
      </c>
    </row>
    <row r="8653">
      <c r="A8653" t="n">
        <v>0.7788225579657543</v>
      </c>
      <c r="B8653" t="n">
        <f>SUM(A1:A8653)</f>
        <v>0.0</v>
      </c>
    </row>
    <row r="8654">
      <c r="A8654" t="n">
        <v>0.24680100941504268</v>
      </c>
      <c r="B8654" t="n">
        <f>SUM(A1:A8654)</f>
        <v>0.0</v>
      </c>
    </row>
    <row r="8655">
      <c r="A8655" t="n">
        <v>0.2851462479143837</v>
      </c>
      <c r="B8655" t="n">
        <f>SUM(A1:A8655)</f>
        <v>0.0</v>
      </c>
    </row>
    <row r="8656">
      <c r="A8656" t="n">
        <v>0.31807305069542047</v>
      </c>
      <c r="B8656" t="n">
        <f>SUM(A1:A8656)</f>
        <v>0.0</v>
      </c>
    </row>
    <row r="8657">
      <c r="A8657" t="n">
        <v>0.6713466320693893</v>
      </c>
      <c r="B8657" t="n">
        <f>SUM(A1:A8657)</f>
        <v>0.0</v>
      </c>
    </row>
    <row r="8658">
      <c r="A8658" t="n">
        <v>0.10796608601399471</v>
      </c>
      <c r="B8658" t="n">
        <f>SUM(A1:A8658)</f>
        <v>0.0</v>
      </c>
    </row>
    <row r="8659">
      <c r="A8659" t="n">
        <v>0.38766056579291097</v>
      </c>
      <c r="B8659" t="n">
        <f>SUM(A1:A8659)</f>
        <v>0.0</v>
      </c>
    </row>
    <row r="8660">
      <c r="A8660" t="n">
        <v>0.8822703668112462</v>
      </c>
      <c r="B8660" t="n">
        <f>SUM(A1:A8660)</f>
        <v>0.0</v>
      </c>
    </row>
    <row r="8661">
      <c r="A8661" t="n">
        <v>0.21808516976732029</v>
      </c>
      <c r="B8661" t="n">
        <f>SUM(A1:A8661)</f>
        <v>0.0</v>
      </c>
    </row>
    <row r="8662">
      <c r="A8662" t="n">
        <v>0.523305116480958</v>
      </c>
      <c r="B8662" t="n">
        <f>SUM(A1:A8662)</f>
        <v>0.0</v>
      </c>
    </row>
    <row r="8663">
      <c r="A8663" t="n">
        <v>0.9276505531260822</v>
      </c>
      <c r="B8663" t="n">
        <f>SUM(A1:A8663)</f>
        <v>0.0</v>
      </c>
    </row>
    <row r="8664">
      <c r="A8664" t="n">
        <v>0.1545184643652655</v>
      </c>
      <c r="B8664" t="n">
        <f>SUM(A1:A8664)</f>
        <v>0.0</v>
      </c>
    </row>
    <row r="8665">
      <c r="A8665" t="n">
        <v>0.3393071029271144</v>
      </c>
      <c r="B8665" t="n">
        <f>SUM(A1:A8665)</f>
        <v>0.0</v>
      </c>
    </row>
    <row r="8666">
      <c r="A8666" t="n">
        <v>0.34040120243798266</v>
      </c>
      <c r="B8666" t="n">
        <f>SUM(A1:A8666)</f>
        <v>0.0</v>
      </c>
    </row>
    <row r="8667">
      <c r="A8667" t="n">
        <v>0.7130167564159802</v>
      </c>
      <c r="B8667" t="n">
        <f>SUM(A1:A8667)</f>
        <v>0.0</v>
      </c>
    </row>
    <row r="8668">
      <c r="A8668" t="n">
        <v>0.7597419385350898</v>
      </c>
      <c r="B8668" t="n">
        <f>SUM(A1:A8668)</f>
        <v>0.0</v>
      </c>
    </row>
    <row r="8669">
      <c r="A8669" t="n">
        <v>0.06266597913553595</v>
      </c>
      <c r="B8669" t="n">
        <f>SUM(A1:A8669)</f>
        <v>0.0</v>
      </c>
    </row>
    <row r="8670">
      <c r="A8670" t="n">
        <v>0.4009405445483609</v>
      </c>
      <c r="B8670" t="n">
        <f>SUM(A1:A8670)</f>
        <v>0.0</v>
      </c>
    </row>
    <row r="8671">
      <c r="A8671" t="n">
        <v>0.7675761445609748</v>
      </c>
      <c r="B8671" t="n">
        <f>SUM(A1:A8671)</f>
        <v>0.0</v>
      </c>
    </row>
    <row r="8672">
      <c r="A8672" t="n">
        <v>0.7615273040993089</v>
      </c>
      <c r="B8672" t="n">
        <f>SUM(A1:A8672)</f>
        <v>0.0</v>
      </c>
    </row>
    <row r="8673">
      <c r="A8673" t="n">
        <v>0.9806207546414974</v>
      </c>
      <c r="B8673" t="n">
        <f>SUM(A1:A8673)</f>
        <v>0.0</v>
      </c>
    </row>
    <row r="8674">
      <c r="A8674" t="n">
        <v>0.5978900817332805</v>
      </c>
      <c r="B8674" t="n">
        <f>SUM(A1:A8674)</f>
        <v>0.0</v>
      </c>
    </row>
    <row r="8675">
      <c r="A8675" t="n">
        <v>0.00950233364041353</v>
      </c>
      <c r="B8675" t="n">
        <f>SUM(A1:A8675)</f>
        <v>0.0</v>
      </c>
    </row>
    <row r="8676">
      <c r="A8676" t="n">
        <v>0.7514599950936655</v>
      </c>
      <c r="B8676" t="n">
        <f>SUM(A1:A8676)</f>
        <v>0.0</v>
      </c>
    </row>
    <row r="8677">
      <c r="A8677" t="n">
        <v>0.08985333485134428</v>
      </c>
      <c r="B8677" t="n">
        <f>SUM(A1:A8677)</f>
        <v>0.0</v>
      </c>
    </row>
    <row r="8678">
      <c r="A8678" t="n">
        <v>0.02227962881918888</v>
      </c>
      <c r="B8678" t="n">
        <f>SUM(A1:A8678)</f>
        <v>0.0</v>
      </c>
    </row>
    <row r="8679">
      <c r="A8679" t="n">
        <v>0.5496022083594722</v>
      </c>
      <c r="B8679" t="n">
        <f>SUM(A1:A8679)</f>
        <v>0.0</v>
      </c>
    </row>
    <row r="8680">
      <c r="A8680" t="n">
        <v>0.7539291862941271</v>
      </c>
      <c r="B8680" t="n">
        <f>SUM(A1:A8680)</f>
        <v>0.0</v>
      </c>
    </row>
    <row r="8681">
      <c r="A8681" t="n">
        <v>0.8546361320524613</v>
      </c>
      <c r="B8681" t="n">
        <f>SUM(A1:A8681)</f>
        <v>0.0</v>
      </c>
    </row>
    <row r="8682">
      <c r="A8682" t="n">
        <v>0.10269263529261208</v>
      </c>
      <c r="B8682" t="n">
        <f>SUM(A1:A8682)</f>
        <v>0.0</v>
      </c>
    </row>
    <row r="8683">
      <c r="A8683" t="n">
        <v>0.7482045177184575</v>
      </c>
      <c r="B8683" t="n">
        <f>SUM(A1:A8683)</f>
        <v>0.0</v>
      </c>
    </row>
    <row r="8684">
      <c r="A8684" t="n">
        <v>0.799008400920759</v>
      </c>
      <c r="B8684" t="n">
        <f>SUM(A1:A8684)</f>
        <v>0.0</v>
      </c>
    </row>
    <row r="8685">
      <c r="A8685" t="n">
        <v>0.5861171814199255</v>
      </c>
      <c r="B8685" t="n">
        <f>SUM(A1:A8685)</f>
        <v>0.0</v>
      </c>
    </row>
    <row r="8686">
      <c r="A8686" t="n">
        <v>0.06645287034024172</v>
      </c>
      <c r="B8686" t="n">
        <f>SUM(A1:A8686)</f>
        <v>0.0</v>
      </c>
    </row>
    <row r="8687">
      <c r="A8687" t="n">
        <v>0.2608483006174299</v>
      </c>
      <c r="B8687" t="n">
        <f>SUM(A1:A8687)</f>
        <v>0.0</v>
      </c>
    </row>
    <row r="8688">
      <c r="A8688" t="n">
        <v>0.938138027022057</v>
      </c>
      <c r="B8688" t="n">
        <f>SUM(A1:A8688)</f>
        <v>0.0</v>
      </c>
    </row>
    <row r="8689">
      <c r="A8689" t="n">
        <v>0.84548302563361</v>
      </c>
      <c r="B8689" t="n">
        <f>SUM(A1:A8689)</f>
        <v>0.0</v>
      </c>
    </row>
    <row r="8690">
      <c r="A8690" t="n">
        <v>0.31759387722618326</v>
      </c>
      <c r="B8690" t="n">
        <f>SUM(A1:A8690)</f>
        <v>0.0</v>
      </c>
    </row>
    <row r="8691">
      <c r="A8691" t="n">
        <v>0.7035330566898685</v>
      </c>
      <c r="B8691" t="n">
        <f>SUM(A1:A8691)</f>
        <v>0.0</v>
      </c>
    </row>
    <row r="8692">
      <c r="A8692" t="n">
        <v>0.6232941962587445</v>
      </c>
      <c r="B8692" t="n">
        <f>SUM(A1:A8692)</f>
        <v>0.0</v>
      </c>
    </row>
    <row r="8693">
      <c r="A8693" t="n">
        <v>0.06764400280625749</v>
      </c>
      <c r="B8693" t="n">
        <f>SUM(A1:A8693)</f>
        <v>0.0</v>
      </c>
    </row>
    <row r="8694">
      <c r="A8694" t="n">
        <v>0.5954109282976254</v>
      </c>
      <c r="B8694" t="n">
        <f>SUM(A1:A8694)</f>
        <v>0.0</v>
      </c>
    </row>
    <row r="8695">
      <c r="A8695" t="n">
        <v>0.5098200572703241</v>
      </c>
      <c r="B8695" t="n">
        <f>SUM(A1:A8695)</f>
        <v>0.0</v>
      </c>
    </row>
    <row r="8696">
      <c r="A8696" t="n">
        <v>0.858600232268362</v>
      </c>
      <c r="B8696" t="n">
        <f>SUM(A1:A8696)</f>
        <v>0.0</v>
      </c>
    </row>
    <row r="8697">
      <c r="A8697" t="n">
        <v>0.20891697650493013</v>
      </c>
      <c r="B8697" t="n">
        <f>SUM(A1:A8697)</f>
        <v>0.0</v>
      </c>
    </row>
    <row r="8698">
      <c r="A8698" t="n">
        <v>0.019732673957853053</v>
      </c>
      <c r="B8698" t="n">
        <f>SUM(A1:A8698)</f>
        <v>0.0</v>
      </c>
    </row>
    <row r="8699">
      <c r="A8699" t="n">
        <v>0.36702769294802573</v>
      </c>
      <c r="B8699" t="n">
        <f>SUM(A1:A8699)</f>
        <v>0.0</v>
      </c>
    </row>
    <row r="8700">
      <c r="A8700" t="n">
        <v>0.13251207682727373</v>
      </c>
      <c r="B8700" t="n">
        <f>SUM(A1:A8700)</f>
        <v>0.0</v>
      </c>
    </row>
    <row r="8701">
      <c r="A8701" t="n">
        <v>0.5406845747349952</v>
      </c>
      <c r="B8701" t="n">
        <f>SUM(A1:A8701)</f>
        <v>0.0</v>
      </c>
    </row>
    <row r="8702">
      <c r="A8702" t="n">
        <v>0.08579073788561509</v>
      </c>
      <c r="B8702" t="n">
        <f>SUM(A1:A8702)</f>
        <v>0.0</v>
      </c>
    </row>
    <row r="8703">
      <c r="A8703" t="n">
        <v>0.7224939737322759</v>
      </c>
      <c r="B8703" t="n">
        <f>SUM(A1:A8703)</f>
        <v>0.0</v>
      </c>
    </row>
    <row r="8704">
      <c r="A8704" t="n">
        <v>0.6641907971970021</v>
      </c>
      <c r="B8704" t="n">
        <f>SUM(A1:A8704)</f>
        <v>0.0</v>
      </c>
    </row>
    <row r="8705">
      <c r="A8705" t="n">
        <v>0.876231612115747</v>
      </c>
      <c r="B8705" t="n">
        <f>SUM(A1:A8705)</f>
        <v>0.0</v>
      </c>
    </row>
    <row r="8706">
      <c r="A8706" t="n">
        <v>0.9768434393466647</v>
      </c>
      <c r="B8706" t="n">
        <f>SUM(A1:A8706)</f>
        <v>0.0</v>
      </c>
    </row>
    <row r="8707">
      <c r="A8707" t="n">
        <v>0.21449200379581945</v>
      </c>
      <c r="B8707" t="n">
        <f>SUM(A1:A8707)</f>
        <v>0.0</v>
      </c>
    </row>
    <row r="8708">
      <c r="A8708" t="n">
        <v>0.3450273565429445</v>
      </c>
      <c r="B8708" t="n">
        <f>SUM(A1:A8708)</f>
        <v>0.0</v>
      </c>
    </row>
    <row r="8709">
      <c r="A8709" t="n">
        <v>0.8031441038611278</v>
      </c>
      <c r="B8709" t="n">
        <f>SUM(A1:A8709)</f>
        <v>0.0</v>
      </c>
    </row>
    <row r="8710">
      <c r="A8710" t="n">
        <v>0.5012863510526365</v>
      </c>
      <c r="B8710" t="n">
        <f>SUM(A1:A8710)</f>
        <v>0.0</v>
      </c>
    </row>
    <row r="8711">
      <c r="A8711" t="n">
        <v>0.7403572692648279</v>
      </c>
      <c r="B8711" t="n">
        <f>SUM(A1:A8711)</f>
        <v>0.0</v>
      </c>
    </row>
    <row r="8712">
      <c r="A8712" t="n">
        <v>0.44867826954265344</v>
      </c>
      <c r="B8712" t="n">
        <f>SUM(A1:A8712)</f>
        <v>0.0</v>
      </c>
    </row>
    <row r="8713">
      <c r="A8713" t="n">
        <v>0.1989414381479786</v>
      </c>
      <c r="B8713" t="n">
        <f>SUM(A1:A8713)</f>
        <v>0.0</v>
      </c>
    </row>
    <row r="8714">
      <c r="A8714" t="n">
        <v>0.6317678295021423</v>
      </c>
      <c r="B8714" t="n">
        <f>SUM(A1:A8714)</f>
        <v>0.0</v>
      </c>
    </row>
    <row r="8715">
      <c r="A8715" t="n">
        <v>0.15252958632991553</v>
      </c>
      <c r="B8715" t="n">
        <f>SUM(A1:A8715)</f>
        <v>0.0</v>
      </c>
    </row>
    <row r="8716">
      <c r="A8716" t="n">
        <v>0.7935663624263909</v>
      </c>
      <c r="B8716" t="n">
        <f>SUM(A1:A8716)</f>
        <v>0.0</v>
      </c>
    </row>
    <row r="8717">
      <c r="A8717" t="n">
        <v>0.834989517538209</v>
      </c>
      <c r="B8717" t="n">
        <f>SUM(A1:A8717)</f>
        <v>0.0</v>
      </c>
    </row>
    <row r="8718">
      <c r="A8718" t="n">
        <v>0.2667412879096762</v>
      </c>
      <c r="B8718" t="n">
        <f>SUM(A1:A8718)</f>
        <v>0.0</v>
      </c>
    </row>
    <row r="8719">
      <c r="A8719" t="n">
        <v>0.5724309919805683</v>
      </c>
      <c r="B8719" t="n">
        <f>SUM(A1:A8719)</f>
        <v>0.0</v>
      </c>
    </row>
    <row r="8720">
      <c r="A8720" t="n">
        <v>0.36349501468882073</v>
      </c>
      <c r="B8720" t="n">
        <f>SUM(A1:A8720)</f>
        <v>0.0</v>
      </c>
    </row>
    <row r="8721">
      <c r="A8721" t="n">
        <v>0.3337157301961754</v>
      </c>
      <c r="B8721" t="n">
        <f>SUM(A1:A8721)</f>
        <v>0.0</v>
      </c>
    </row>
    <row r="8722">
      <c r="A8722" t="n">
        <v>0.39351807069513933</v>
      </c>
      <c r="B8722" t="n">
        <f>SUM(A1:A8722)</f>
        <v>0.0</v>
      </c>
    </row>
    <row r="8723">
      <c r="A8723" t="n">
        <v>0.8762789404986623</v>
      </c>
      <c r="B8723" t="n">
        <f>SUM(A1:A8723)</f>
        <v>0.0</v>
      </c>
    </row>
    <row r="8724">
      <c r="A8724" t="n">
        <v>0.8156716102119916</v>
      </c>
      <c r="B8724" t="n">
        <f>SUM(A1:A8724)</f>
        <v>0.0</v>
      </c>
    </row>
    <row r="8725">
      <c r="A8725" t="n">
        <v>0.549207370756451</v>
      </c>
      <c r="B8725" t="n">
        <f>SUM(A1:A8725)</f>
        <v>0.0</v>
      </c>
    </row>
    <row r="8726">
      <c r="A8726" t="n">
        <v>0.11213173194959358</v>
      </c>
      <c r="B8726" t="n">
        <f>SUM(A1:A8726)</f>
        <v>0.0</v>
      </c>
    </row>
    <row r="8727">
      <c r="A8727" t="n">
        <v>0.3464474474050919</v>
      </c>
      <c r="B8727" t="n">
        <f>SUM(A1:A8727)</f>
        <v>0.0</v>
      </c>
    </row>
    <row r="8728">
      <c r="A8728" t="n">
        <v>0.8976549156558826</v>
      </c>
      <c r="B8728" t="n">
        <f>SUM(A1:A8728)</f>
        <v>0.0</v>
      </c>
    </row>
    <row r="8729">
      <c r="A8729" t="n">
        <v>0.7992184708403688</v>
      </c>
      <c r="B8729" t="n">
        <f>SUM(A1:A8729)</f>
        <v>0.0</v>
      </c>
    </row>
    <row r="8730">
      <c r="A8730" t="n">
        <v>0.16353316778730864</v>
      </c>
      <c r="B8730" t="n">
        <f>SUM(A1:A8730)</f>
        <v>0.0</v>
      </c>
    </row>
    <row r="8731">
      <c r="A8731" t="n">
        <v>0.547672771354156</v>
      </c>
      <c r="B8731" t="n">
        <f>SUM(A1:A8731)</f>
        <v>0.0</v>
      </c>
    </row>
    <row r="8732">
      <c r="A8732" t="n">
        <v>0.32873109278254076</v>
      </c>
      <c r="B8732" t="n">
        <f>SUM(A1:A8732)</f>
        <v>0.0</v>
      </c>
    </row>
    <row r="8733">
      <c r="A8733" t="n">
        <v>0.4291097862420351</v>
      </c>
      <c r="B8733" t="n">
        <f>SUM(A1:A8733)</f>
        <v>0.0</v>
      </c>
    </row>
    <row r="8734">
      <c r="A8734" t="n">
        <v>0.6330841395696578</v>
      </c>
      <c r="B8734" t="n">
        <f>SUM(A1:A8734)</f>
        <v>0.0</v>
      </c>
    </row>
    <row r="8735">
      <c r="A8735" t="n">
        <v>0.6066244134239299</v>
      </c>
      <c r="B8735" t="n">
        <f>SUM(A1:A8735)</f>
        <v>0.0</v>
      </c>
    </row>
    <row r="8736">
      <c r="A8736" t="n">
        <v>0.16043065572706194</v>
      </c>
      <c r="B8736" t="n">
        <f>SUM(A1:A8736)</f>
        <v>0.0</v>
      </c>
    </row>
    <row r="8737">
      <c r="A8737" t="n">
        <v>0.3320647844068265</v>
      </c>
      <c r="B8737" t="n">
        <f>SUM(A1:A8737)</f>
        <v>0.0</v>
      </c>
    </row>
    <row r="8738">
      <c r="A8738" t="n">
        <v>0.5728556919594636</v>
      </c>
      <c r="B8738" t="n">
        <f>SUM(A1:A8738)</f>
        <v>0.0</v>
      </c>
    </row>
    <row r="8739">
      <c r="A8739" t="n">
        <v>0.6456898180958525</v>
      </c>
      <c r="B8739" t="n">
        <f>SUM(A1:A8739)</f>
        <v>0.0</v>
      </c>
    </row>
    <row r="8740">
      <c r="A8740" t="n">
        <v>0.29367112780509574</v>
      </c>
      <c r="B8740" t="n">
        <f>SUM(A1:A8740)</f>
        <v>0.0</v>
      </c>
    </row>
    <row r="8741">
      <c r="A8741" t="n">
        <v>0.9573716907077924</v>
      </c>
      <c r="B8741" t="n">
        <f>SUM(A1:A8741)</f>
        <v>0.0</v>
      </c>
    </row>
    <row r="8742">
      <c r="A8742" t="n">
        <v>0.5605179221157494</v>
      </c>
      <c r="B8742" t="n">
        <f>SUM(A1:A8742)</f>
        <v>0.0</v>
      </c>
    </row>
    <row r="8743">
      <c r="A8743" t="n">
        <v>0.16528488103500394</v>
      </c>
      <c r="B8743" t="n">
        <f>SUM(A1:A8743)</f>
        <v>0.0</v>
      </c>
    </row>
    <row r="8744">
      <c r="A8744" t="n">
        <v>0.9737337168131599</v>
      </c>
      <c r="B8744" t="n">
        <f>SUM(A1:A8744)</f>
        <v>0.0</v>
      </c>
    </row>
    <row r="8745">
      <c r="A8745" t="n">
        <v>0.9405445021871759</v>
      </c>
      <c r="B8745" t="n">
        <f>SUM(A1:A8745)</f>
        <v>0.0</v>
      </c>
    </row>
    <row r="8746">
      <c r="A8746" t="n">
        <v>0.32907172355784364</v>
      </c>
      <c r="B8746" t="n">
        <f>SUM(A1:A8746)</f>
        <v>0.0</v>
      </c>
    </row>
    <row r="8747">
      <c r="A8747" t="n">
        <v>0.17463398977396072</v>
      </c>
      <c r="B8747" t="n">
        <f>SUM(A1:A8747)</f>
        <v>0.0</v>
      </c>
    </row>
    <row r="8748">
      <c r="A8748" t="n">
        <v>0.48798079154207386</v>
      </c>
      <c r="B8748" t="n">
        <f>SUM(A1:A8748)</f>
        <v>0.0</v>
      </c>
    </row>
    <row r="8749">
      <c r="A8749" t="n">
        <v>0.21385933645066402</v>
      </c>
      <c r="B8749" t="n">
        <f>SUM(A1:A8749)</f>
        <v>0.0</v>
      </c>
    </row>
    <row r="8750">
      <c r="A8750" t="n">
        <v>0.8226856103052035</v>
      </c>
      <c r="B8750" t="n">
        <f>SUM(A1:A8750)</f>
        <v>0.0</v>
      </c>
    </row>
    <row r="8751">
      <c r="A8751" t="n">
        <v>0.9365434838143284</v>
      </c>
      <c r="B8751" t="n">
        <f>SUM(A1:A8751)</f>
        <v>0.0</v>
      </c>
    </row>
    <row r="8752">
      <c r="A8752" t="n">
        <v>0.3870412915437912</v>
      </c>
      <c r="B8752" t="n">
        <f>SUM(A1:A8752)</f>
        <v>0.0</v>
      </c>
    </row>
    <row r="8753">
      <c r="A8753" t="n">
        <v>0.38496663858865887</v>
      </c>
      <c r="B8753" t="n">
        <f>SUM(A1:A8753)</f>
        <v>0.0</v>
      </c>
    </row>
    <row r="8754">
      <c r="A8754" t="n">
        <v>0.055396836536362626</v>
      </c>
      <c r="B8754" t="n">
        <f>SUM(A1:A8754)</f>
        <v>0.0</v>
      </c>
    </row>
    <row r="8755">
      <c r="A8755" t="n">
        <v>0.9668036260983093</v>
      </c>
      <c r="B8755" t="n">
        <f>SUM(A1:A8755)</f>
        <v>0.0</v>
      </c>
    </row>
    <row r="8756">
      <c r="A8756" t="n">
        <v>0.16062462801991562</v>
      </c>
      <c r="B8756" t="n">
        <f>SUM(A1:A8756)</f>
        <v>0.0</v>
      </c>
    </row>
    <row r="8757">
      <c r="A8757" t="n">
        <v>0.8387354103389821</v>
      </c>
      <c r="B8757" t="n">
        <f>SUM(A1:A8757)</f>
        <v>0.0</v>
      </c>
    </row>
    <row r="8758">
      <c r="A8758" t="n">
        <v>0.48629556730201096</v>
      </c>
      <c r="B8758" t="n">
        <f>SUM(A1:A8758)</f>
        <v>0.0</v>
      </c>
    </row>
    <row r="8759">
      <c r="A8759" t="n">
        <v>0.6815984438968413</v>
      </c>
      <c r="B8759" t="n">
        <f>SUM(A1:A8759)</f>
        <v>0.0</v>
      </c>
    </row>
    <row r="8760">
      <c r="A8760" t="n">
        <v>0.4201028756632428</v>
      </c>
      <c r="B8760" t="n">
        <f>SUM(A1:A8760)</f>
        <v>0.0</v>
      </c>
    </row>
    <row r="8761">
      <c r="A8761" t="n">
        <v>0.06032743783895256</v>
      </c>
      <c r="B8761" t="n">
        <f>SUM(A1:A8761)</f>
        <v>0.0</v>
      </c>
    </row>
    <row r="8762">
      <c r="A8762" t="n">
        <v>0.536491515838137</v>
      </c>
      <c r="B8762" t="n">
        <f>SUM(A1:A8762)</f>
        <v>0.0</v>
      </c>
    </row>
    <row r="8763">
      <c r="A8763" t="n">
        <v>0.6134166172806594</v>
      </c>
      <c r="B8763" t="n">
        <f>SUM(A1:A8763)</f>
        <v>0.0</v>
      </c>
    </row>
    <row r="8764">
      <c r="A8764" t="n">
        <v>0.6721778891528336</v>
      </c>
      <c r="B8764" t="n">
        <f>SUM(A1:A8764)</f>
        <v>0.0</v>
      </c>
    </row>
    <row r="8765">
      <c r="A8765" t="n">
        <v>0.7723232963858687</v>
      </c>
      <c r="B8765" t="n">
        <f>SUM(A1:A8765)</f>
        <v>0.0</v>
      </c>
    </row>
    <row r="8766">
      <c r="A8766" t="n">
        <v>0.2343004224917863</v>
      </c>
      <c r="B8766" t="n">
        <f>SUM(A1:A8766)</f>
        <v>0.0</v>
      </c>
    </row>
    <row r="8767">
      <c r="A8767" t="n">
        <v>0.13454293389941419</v>
      </c>
      <c r="B8767" t="n">
        <f>SUM(A1:A8767)</f>
        <v>0.0</v>
      </c>
    </row>
    <row r="8768">
      <c r="A8768" t="n">
        <v>0.052027566335920206</v>
      </c>
      <c r="B8768" t="n">
        <f>SUM(A1:A8768)</f>
        <v>0.0</v>
      </c>
    </row>
    <row r="8769">
      <c r="A8769" t="n">
        <v>0.6702661370792878</v>
      </c>
      <c r="B8769" t="n">
        <f>SUM(A1:A8769)</f>
        <v>0.0</v>
      </c>
    </row>
    <row r="8770">
      <c r="A8770" t="n">
        <v>0.3845563859788743</v>
      </c>
      <c r="B8770" t="n">
        <f>SUM(A1:A8770)</f>
        <v>0.0</v>
      </c>
    </row>
    <row r="8771">
      <c r="A8771" t="n">
        <v>0.29986308551251617</v>
      </c>
      <c r="B8771" t="n">
        <f>SUM(A1:A8771)</f>
        <v>0.0</v>
      </c>
    </row>
    <row r="8772">
      <c r="A8772" t="n">
        <v>0.29122174007677315</v>
      </c>
      <c r="B8772" t="n">
        <f>SUM(A1:A8772)</f>
        <v>0.0</v>
      </c>
    </row>
    <row r="8773">
      <c r="A8773" t="n">
        <v>0.8137428605060224</v>
      </c>
      <c r="B8773" t="n">
        <f>SUM(A1:A8773)</f>
        <v>0.0</v>
      </c>
    </row>
    <row r="8774">
      <c r="A8774" t="n">
        <v>0.6187852510119678</v>
      </c>
      <c r="B8774" t="n">
        <f>SUM(A1:A8774)</f>
        <v>0.0</v>
      </c>
    </row>
    <row r="8775">
      <c r="A8775" t="n">
        <v>0.3268326099985418</v>
      </c>
      <c r="B8775" t="n">
        <f>SUM(A1:A8775)</f>
        <v>0.0</v>
      </c>
    </row>
    <row r="8776">
      <c r="A8776" t="n">
        <v>0.9270372797115196</v>
      </c>
      <c r="B8776" t="n">
        <f>SUM(A1:A8776)</f>
        <v>0.0</v>
      </c>
    </row>
    <row r="8777">
      <c r="A8777" t="n">
        <v>0.5666657775058072</v>
      </c>
      <c r="B8777" t="n">
        <f>SUM(A1:A8777)</f>
        <v>0.0</v>
      </c>
    </row>
    <row r="8778">
      <c r="A8778" t="n">
        <v>0.7259220988317362</v>
      </c>
      <c r="B8778" t="n">
        <f>SUM(A1:A8778)</f>
        <v>0.0</v>
      </c>
    </row>
    <row r="8779">
      <c r="A8779" t="n">
        <v>0.5762721498803841</v>
      </c>
      <c r="B8779" t="n">
        <f>SUM(A1:A8779)</f>
        <v>0.0</v>
      </c>
    </row>
    <row r="8780">
      <c r="A8780" t="n">
        <v>0.06094437785125184</v>
      </c>
      <c r="B8780" t="n">
        <f>SUM(A1:A8780)</f>
        <v>0.0</v>
      </c>
    </row>
    <row r="8781">
      <c r="A8781" t="n">
        <v>0.356919915236665</v>
      </c>
      <c r="B8781" t="n">
        <f>SUM(A1:A8781)</f>
        <v>0.0</v>
      </c>
    </row>
    <row r="8782">
      <c r="A8782" t="n">
        <v>0.295761984016082</v>
      </c>
      <c r="B8782" t="n">
        <f>SUM(A1:A8782)</f>
        <v>0.0</v>
      </c>
    </row>
    <row r="8783">
      <c r="A8783" t="n">
        <v>0.8540885578485012</v>
      </c>
      <c r="B8783" t="n">
        <f>SUM(A1:A8783)</f>
        <v>0.0</v>
      </c>
    </row>
    <row r="8784">
      <c r="A8784" t="n">
        <v>0.7271225479333474</v>
      </c>
      <c r="B8784" t="n">
        <f>SUM(A1:A8784)</f>
        <v>0.0</v>
      </c>
    </row>
    <row r="8785">
      <c r="A8785" t="n">
        <v>0.7092513358216763</v>
      </c>
      <c r="B8785" t="n">
        <f>SUM(A1:A8785)</f>
        <v>0.0</v>
      </c>
    </row>
    <row r="8786">
      <c r="A8786" t="n">
        <v>0.6363023097642684</v>
      </c>
      <c r="B8786" t="n">
        <f>SUM(A1:A8786)</f>
        <v>0.0</v>
      </c>
    </row>
    <row r="8787">
      <c r="A8787" t="n">
        <v>0.972151051314414</v>
      </c>
      <c r="B8787" t="n">
        <f>SUM(A1:A8787)</f>
        <v>0.0</v>
      </c>
    </row>
    <row r="8788">
      <c r="A8788" t="n">
        <v>0.22861808054103594</v>
      </c>
      <c r="B8788" t="n">
        <f>SUM(A1:A8788)</f>
        <v>0.0</v>
      </c>
    </row>
    <row r="8789">
      <c r="A8789" t="n">
        <v>0.8778619182663483</v>
      </c>
      <c r="B8789" t="n">
        <f>SUM(A1:A8789)</f>
        <v>0.0</v>
      </c>
    </row>
    <row r="8790">
      <c r="A8790" t="n">
        <v>0.8363654560016373</v>
      </c>
      <c r="B8790" t="n">
        <f>SUM(A1:A8790)</f>
        <v>0.0</v>
      </c>
    </row>
    <row r="8791">
      <c r="A8791" t="n">
        <v>0.5540809379182725</v>
      </c>
      <c r="B8791" t="n">
        <f>SUM(A1:A8791)</f>
        <v>0.0</v>
      </c>
    </row>
    <row r="8792">
      <c r="A8792" t="n">
        <v>0.6968514859311771</v>
      </c>
      <c r="B8792" t="n">
        <f>SUM(A1:A8792)</f>
        <v>0.0</v>
      </c>
    </row>
    <row r="8793">
      <c r="A8793" t="n">
        <v>0.9559408618865406</v>
      </c>
      <c r="B8793" t="n">
        <f>SUM(A1:A8793)</f>
        <v>0.0</v>
      </c>
    </row>
    <row r="8794">
      <c r="A8794" t="n">
        <v>0.19945013841682324</v>
      </c>
      <c r="B8794" t="n">
        <f>SUM(A1:A8794)</f>
        <v>0.0</v>
      </c>
    </row>
    <row r="8795">
      <c r="A8795" t="n">
        <v>0.48828066781536006</v>
      </c>
      <c r="B8795" t="n">
        <f>SUM(A1:A8795)</f>
        <v>0.0</v>
      </c>
    </row>
    <row r="8796">
      <c r="A8796" t="n">
        <v>0.33911716773736067</v>
      </c>
      <c r="B8796" t="n">
        <f>SUM(A1:A8796)</f>
        <v>0.0</v>
      </c>
    </row>
    <row r="8797">
      <c r="A8797" t="n">
        <v>0.4621890229269475</v>
      </c>
      <c r="B8797" t="n">
        <f>SUM(A1:A8797)</f>
        <v>0.0</v>
      </c>
    </row>
    <row r="8798">
      <c r="A8798" t="n">
        <v>0.6614210551561317</v>
      </c>
      <c r="B8798" t="n">
        <f>SUM(A1:A8798)</f>
        <v>0.0</v>
      </c>
    </row>
    <row r="8799">
      <c r="A8799" t="n">
        <v>0.5415647752918685</v>
      </c>
      <c r="B8799" t="n">
        <f>SUM(A1:A8799)</f>
        <v>0.0</v>
      </c>
    </row>
    <row r="8800">
      <c r="A8800" t="n">
        <v>0.8438610753910697</v>
      </c>
      <c r="B8800" t="n">
        <f>SUM(A1:A8800)</f>
        <v>0.0</v>
      </c>
    </row>
    <row r="8801">
      <c r="A8801" t="n">
        <v>0.29540469297562344</v>
      </c>
      <c r="B8801" t="n">
        <f>SUM(A1:A8801)</f>
        <v>0.0</v>
      </c>
    </row>
    <row r="8802">
      <c r="A8802" t="n">
        <v>0.2099146450084025</v>
      </c>
      <c r="B8802" t="n">
        <f>SUM(A1:A8802)</f>
        <v>0.0</v>
      </c>
    </row>
    <row r="8803">
      <c r="A8803" t="n">
        <v>0.21811377483537975</v>
      </c>
      <c r="B8803" t="n">
        <f>SUM(A1:A8803)</f>
        <v>0.0</v>
      </c>
    </row>
    <row r="8804">
      <c r="A8804" t="n">
        <v>0.7180279314788441</v>
      </c>
      <c r="B8804" t="n">
        <f>SUM(A1:A8804)</f>
        <v>0.0</v>
      </c>
    </row>
    <row r="8805">
      <c r="A8805" t="n">
        <v>0.9821329098196435</v>
      </c>
      <c r="B8805" t="n">
        <f>SUM(A1:A8805)</f>
        <v>0.0</v>
      </c>
    </row>
    <row r="8806">
      <c r="A8806" t="n">
        <v>0.12323378456986589</v>
      </c>
      <c r="B8806" t="n">
        <f>SUM(A1:A8806)</f>
        <v>0.0</v>
      </c>
    </row>
    <row r="8807">
      <c r="A8807" t="n">
        <v>0.022723416599975788</v>
      </c>
      <c r="B8807" t="n">
        <f>SUM(A1:A8807)</f>
        <v>0.0</v>
      </c>
    </row>
    <row r="8808">
      <c r="A8808" t="n">
        <v>0.0890511599245174</v>
      </c>
      <c r="B8808" t="n">
        <f>SUM(A1:A8808)</f>
        <v>0.0</v>
      </c>
    </row>
    <row r="8809">
      <c r="A8809" t="n">
        <v>0.26633148935629314</v>
      </c>
      <c r="B8809" t="n">
        <f>SUM(A1:A8809)</f>
        <v>0.0</v>
      </c>
    </row>
    <row r="8810">
      <c r="A8810" t="n">
        <v>0.5111937112375562</v>
      </c>
      <c r="B8810" t="n">
        <f>SUM(A1:A8810)</f>
        <v>0.0</v>
      </c>
    </row>
    <row r="8811">
      <c r="A8811" t="n">
        <v>0.24364601787174878</v>
      </c>
      <c r="B8811" t="n">
        <f>SUM(A1:A8811)</f>
        <v>0.0</v>
      </c>
    </row>
    <row r="8812">
      <c r="A8812" t="n">
        <v>0.9251305583382232</v>
      </c>
      <c r="B8812" t="n">
        <f>SUM(A1:A8812)</f>
        <v>0.0</v>
      </c>
    </row>
    <row r="8813">
      <c r="A8813" t="n">
        <v>0.18835177121862556</v>
      </c>
      <c r="B8813" t="n">
        <f>SUM(A1:A8813)</f>
        <v>0.0</v>
      </c>
    </row>
    <row r="8814">
      <c r="A8814" t="n">
        <v>0.4345164278721517</v>
      </c>
      <c r="B8814" t="n">
        <f>SUM(A1:A8814)</f>
        <v>0.0</v>
      </c>
    </row>
    <row r="8815">
      <c r="A8815" t="n">
        <v>0.5786051721513825</v>
      </c>
      <c r="B8815" t="n">
        <f>SUM(A1:A8815)</f>
        <v>0.0</v>
      </c>
    </row>
    <row r="8816">
      <c r="A8816" t="n">
        <v>0.2192235035778719</v>
      </c>
      <c r="B8816" t="n">
        <f>SUM(A1:A8816)</f>
        <v>0.0</v>
      </c>
    </row>
    <row r="8817">
      <c r="A8817" t="n">
        <v>0.2934031211305761</v>
      </c>
      <c r="B8817" t="n">
        <f>SUM(A1:A8817)</f>
        <v>0.0</v>
      </c>
    </row>
    <row r="8818">
      <c r="A8818" t="n">
        <v>0.1287929845879633</v>
      </c>
      <c r="B8818" t="n">
        <f>SUM(A1:A8818)</f>
        <v>0.0</v>
      </c>
    </row>
    <row r="8819">
      <c r="A8819" t="n">
        <v>0.6438662988970182</v>
      </c>
      <c r="B8819" t="n">
        <f>SUM(A1:A8819)</f>
        <v>0.0</v>
      </c>
    </row>
    <row r="8820">
      <c r="A8820" t="n">
        <v>0.9013834515248785</v>
      </c>
      <c r="B8820" t="n">
        <f>SUM(A1:A8820)</f>
        <v>0.0</v>
      </c>
    </row>
    <row r="8821">
      <c r="A8821" t="n">
        <v>0.721140276522095</v>
      </c>
      <c r="B8821" t="n">
        <f>SUM(A1:A8821)</f>
        <v>0.0</v>
      </c>
    </row>
    <row r="8822">
      <c r="A8822" t="n">
        <v>0.24221141240158772</v>
      </c>
      <c r="B8822" t="n">
        <f>SUM(A1:A8822)</f>
        <v>0.0</v>
      </c>
    </row>
    <row r="8823">
      <c r="A8823" t="n">
        <v>0.49452942805682853</v>
      </c>
      <c r="B8823" t="n">
        <f>SUM(A1:A8823)</f>
        <v>0.0</v>
      </c>
    </row>
    <row r="8824">
      <c r="A8824" t="n">
        <v>0.47893293529028524</v>
      </c>
      <c r="B8824" t="n">
        <f>SUM(A1:A8824)</f>
        <v>0.0</v>
      </c>
    </row>
    <row r="8825">
      <c r="A8825" t="n">
        <v>0.7902234478052589</v>
      </c>
      <c r="B8825" t="n">
        <f>SUM(A1:A8825)</f>
        <v>0.0</v>
      </c>
    </row>
    <row r="8826">
      <c r="A8826" t="n">
        <v>0.19931576174588805</v>
      </c>
      <c r="B8826" t="n">
        <f>SUM(A1:A8826)</f>
        <v>0.0</v>
      </c>
    </row>
    <row r="8827">
      <c r="A8827" t="n">
        <v>0.5195208907515226</v>
      </c>
      <c r="B8827" t="n">
        <f>SUM(A1:A8827)</f>
        <v>0.0</v>
      </c>
    </row>
    <row r="8828">
      <c r="A8828" t="n">
        <v>0.747780033875223</v>
      </c>
      <c r="B8828" t="n">
        <f>SUM(A1:A8828)</f>
        <v>0.0</v>
      </c>
    </row>
    <row r="8829">
      <c r="A8829" t="n">
        <v>0.34100480394780497</v>
      </c>
      <c r="B8829" t="n">
        <f>SUM(A1:A8829)</f>
        <v>0.0</v>
      </c>
    </row>
    <row r="8830">
      <c r="A8830" t="n">
        <v>0.3432842993755436</v>
      </c>
      <c r="B8830" t="n">
        <f>SUM(A1:A8830)</f>
        <v>0.0</v>
      </c>
    </row>
    <row r="8831">
      <c r="A8831" t="n">
        <v>0.6156905243240576</v>
      </c>
      <c r="B8831" t="n">
        <f>SUM(A1:A8831)</f>
        <v>0.0</v>
      </c>
    </row>
    <row r="8832">
      <c r="A8832" t="n">
        <v>0.6693563686204743</v>
      </c>
      <c r="B8832" t="n">
        <f>SUM(A1:A8832)</f>
        <v>0.0</v>
      </c>
    </row>
    <row r="8833">
      <c r="A8833" t="n">
        <v>0.3864783452928846</v>
      </c>
      <c r="B8833" t="n">
        <f>SUM(A1:A8833)</f>
        <v>0.0</v>
      </c>
    </row>
    <row r="8834">
      <c r="A8834" t="n">
        <v>0.4203943598980663</v>
      </c>
      <c r="B8834" t="n">
        <f>SUM(A1:A8834)</f>
        <v>0.0</v>
      </c>
    </row>
    <row r="8835">
      <c r="A8835" t="n">
        <v>0.8630086420752818</v>
      </c>
      <c r="B8835" t="n">
        <f>SUM(A1:A8835)</f>
        <v>0.0</v>
      </c>
    </row>
    <row r="8836">
      <c r="A8836" t="n">
        <v>0.20640011551305792</v>
      </c>
      <c r="B8836" t="n">
        <f>SUM(A1:A8836)</f>
        <v>0.0</v>
      </c>
    </row>
    <row r="8837">
      <c r="A8837" t="n">
        <v>0.6973090695932862</v>
      </c>
      <c r="B8837" t="n">
        <f>SUM(A1:A8837)</f>
        <v>0.0</v>
      </c>
    </row>
    <row r="8838">
      <c r="A8838" t="n">
        <v>0.4592255134086819</v>
      </c>
      <c r="B8838" t="n">
        <f>SUM(A1:A8838)</f>
        <v>0.0</v>
      </c>
    </row>
    <row r="8839">
      <c r="A8839" t="n">
        <v>0.011466701525557732</v>
      </c>
      <c r="B8839" t="n">
        <f>SUM(A1:A8839)</f>
        <v>0.0</v>
      </c>
    </row>
    <row r="8840">
      <c r="A8840" t="n">
        <v>0.28076286683165563</v>
      </c>
      <c r="B8840" t="n">
        <f>SUM(A1:A8840)</f>
        <v>0.0</v>
      </c>
    </row>
    <row r="8841">
      <c r="A8841" t="n">
        <v>0.8949469618506243</v>
      </c>
      <c r="B8841" t="n">
        <f>SUM(A1:A8841)</f>
        <v>0.0</v>
      </c>
    </row>
    <row r="8842">
      <c r="A8842" t="n">
        <v>0.7285871199775229</v>
      </c>
      <c r="B8842" t="n">
        <f>SUM(A1:A8842)</f>
        <v>0.0</v>
      </c>
    </row>
    <row r="8843">
      <c r="A8843" t="n">
        <v>0.03037176456785795</v>
      </c>
      <c r="B8843" t="n">
        <f>SUM(A1:A8843)</f>
        <v>0.0</v>
      </c>
    </row>
    <row r="8844">
      <c r="A8844" t="n">
        <v>0.04090881227230925</v>
      </c>
      <c r="B8844" t="n">
        <f>SUM(A1:A8844)</f>
        <v>0.0</v>
      </c>
    </row>
    <row r="8845">
      <c r="A8845" t="n">
        <v>0.9212690140381141</v>
      </c>
      <c r="B8845" t="n">
        <f>SUM(A1:A8845)</f>
        <v>0.0</v>
      </c>
    </row>
    <row r="8846">
      <c r="A8846" t="n">
        <v>0.6126492835943309</v>
      </c>
      <c r="B8846" t="n">
        <f>SUM(A1:A8846)</f>
        <v>0.0</v>
      </c>
    </row>
    <row r="8847">
      <c r="A8847" t="n">
        <v>0.4458879003295153</v>
      </c>
      <c r="B8847" t="n">
        <f>SUM(A1:A8847)</f>
        <v>0.0</v>
      </c>
    </row>
    <row r="8848">
      <c r="A8848" t="n">
        <v>0.4299380250045841</v>
      </c>
      <c r="B8848" t="n">
        <f>SUM(A1:A8848)</f>
        <v>0.0</v>
      </c>
    </row>
    <row r="8849">
      <c r="A8849" t="n">
        <v>0.7533789593852835</v>
      </c>
      <c r="B8849" t="n">
        <f>SUM(A1:A8849)</f>
        <v>0.0</v>
      </c>
    </row>
    <row r="8850">
      <c r="A8850" t="n">
        <v>0.06648742932027463</v>
      </c>
      <c r="B8850" t="n">
        <f>SUM(A1:A8850)</f>
        <v>0.0</v>
      </c>
    </row>
    <row r="8851">
      <c r="A8851" t="n">
        <v>0.4627901456494634</v>
      </c>
      <c r="B8851" t="n">
        <f>SUM(A1:A8851)</f>
        <v>0.0</v>
      </c>
    </row>
    <row r="8852">
      <c r="A8852" t="n">
        <v>0.4574943065552589</v>
      </c>
      <c r="B8852" t="n">
        <f>SUM(A1:A8852)</f>
        <v>0.0</v>
      </c>
    </row>
    <row r="8853">
      <c r="A8853" t="n">
        <v>0.8432365302336413</v>
      </c>
      <c r="B8853" t="n">
        <f>SUM(A1:A8853)</f>
        <v>0.0</v>
      </c>
    </row>
    <row r="8854">
      <c r="A8854" t="n">
        <v>0.395284584639094</v>
      </c>
      <c r="B8854" t="n">
        <f>SUM(A1:A8854)</f>
        <v>0.0</v>
      </c>
    </row>
    <row r="8855">
      <c r="A8855" t="n">
        <v>0.9678679352623473</v>
      </c>
      <c r="B8855" t="n">
        <f>SUM(A1:A8855)</f>
        <v>0.0</v>
      </c>
    </row>
    <row r="8856">
      <c r="A8856" t="n">
        <v>0.7968164389249577</v>
      </c>
      <c r="B8856" t="n">
        <f>SUM(A1:A8856)</f>
        <v>0.0</v>
      </c>
    </row>
    <row r="8857">
      <c r="A8857" t="n">
        <v>0.17204775417638263</v>
      </c>
      <c r="B8857" t="n">
        <f>SUM(A1:A8857)</f>
        <v>0.0</v>
      </c>
    </row>
    <row r="8858">
      <c r="A8858" t="n">
        <v>0.9580769130797597</v>
      </c>
      <c r="B8858" t="n">
        <f>SUM(A1:A8858)</f>
        <v>0.0</v>
      </c>
    </row>
    <row r="8859">
      <c r="A8859" t="n">
        <v>0.060156130850893996</v>
      </c>
      <c r="B8859" t="n">
        <f>SUM(A1:A8859)</f>
        <v>0.0</v>
      </c>
    </row>
    <row r="8860">
      <c r="A8860" t="n">
        <v>0.8226124980479993</v>
      </c>
      <c r="B8860" t="n">
        <f>SUM(A1:A8860)</f>
        <v>0.0</v>
      </c>
    </row>
    <row r="8861">
      <c r="A8861" t="n">
        <v>0.17101016612763342</v>
      </c>
      <c r="B8861" t="n">
        <f>SUM(A1:A8861)</f>
        <v>0.0</v>
      </c>
    </row>
    <row r="8862">
      <c r="A8862" t="n">
        <v>0.5534383599486036</v>
      </c>
      <c r="B8862" t="n">
        <f>SUM(A1:A8862)</f>
        <v>0.0</v>
      </c>
    </row>
    <row r="8863">
      <c r="A8863" t="n">
        <v>0.3306557534718326</v>
      </c>
      <c r="B8863" t="n">
        <f>SUM(A1:A8863)</f>
        <v>0.0</v>
      </c>
    </row>
    <row r="8864">
      <c r="A8864" t="n">
        <v>0.28273259552395413</v>
      </c>
      <c r="B8864" t="n">
        <f>SUM(A1:A8864)</f>
        <v>0.0</v>
      </c>
    </row>
    <row r="8865">
      <c r="A8865" t="n">
        <v>0.4925999882168096</v>
      </c>
      <c r="B8865" t="n">
        <f>SUM(A1:A8865)</f>
        <v>0.0</v>
      </c>
    </row>
    <row r="8866">
      <c r="A8866" t="n">
        <v>0.286115918791628</v>
      </c>
      <c r="B8866" t="n">
        <f>SUM(A1:A8866)</f>
        <v>0.0</v>
      </c>
    </row>
    <row r="8867">
      <c r="A8867" t="n">
        <v>0.4360647788263661</v>
      </c>
      <c r="B8867" t="n">
        <f>SUM(A1:A8867)</f>
        <v>0.0</v>
      </c>
    </row>
    <row r="8868">
      <c r="A8868" t="n">
        <v>0.3213452691859445</v>
      </c>
      <c r="B8868" t="n">
        <f>SUM(A1:A8868)</f>
        <v>0.0</v>
      </c>
    </row>
    <row r="8869">
      <c r="A8869" t="n">
        <v>0.6040246149421242</v>
      </c>
      <c r="B8869" t="n">
        <f>SUM(A1:A8869)</f>
        <v>0.0</v>
      </c>
    </row>
    <row r="8870">
      <c r="A8870" t="n">
        <v>0.11894921613490916</v>
      </c>
      <c r="B8870" t="n">
        <f>SUM(A1:A8870)</f>
        <v>0.0</v>
      </c>
    </row>
    <row r="8871">
      <c r="A8871" t="n">
        <v>0.898488325403949</v>
      </c>
      <c r="B8871" t="n">
        <f>SUM(A1:A8871)</f>
        <v>0.0</v>
      </c>
    </row>
    <row r="8872">
      <c r="A8872" t="n">
        <v>0.3814390536444636</v>
      </c>
      <c r="B8872" t="n">
        <f>SUM(A1:A8872)</f>
        <v>0.0</v>
      </c>
    </row>
    <row r="8873">
      <c r="A8873" t="n">
        <v>0.6773658991729126</v>
      </c>
      <c r="B8873" t="n">
        <f>SUM(A1:A8873)</f>
        <v>0.0</v>
      </c>
    </row>
    <row r="8874">
      <c r="A8874" t="n">
        <v>0.3490110064346753</v>
      </c>
      <c r="B8874" t="n">
        <f>SUM(A1:A8874)</f>
        <v>0.0</v>
      </c>
    </row>
    <row r="8875">
      <c r="A8875" t="n">
        <v>0.010343427749289646</v>
      </c>
      <c r="B8875" t="n">
        <f>SUM(A1:A8875)</f>
        <v>0.0</v>
      </c>
    </row>
    <row r="8876">
      <c r="A8876" t="n">
        <v>0.6844149748913797</v>
      </c>
      <c r="B8876" t="n">
        <f>SUM(A1:A8876)</f>
        <v>0.0</v>
      </c>
    </row>
    <row r="8877">
      <c r="A8877" t="n">
        <v>0.35238701802802985</v>
      </c>
      <c r="B8877" t="n">
        <f>SUM(A1:A8877)</f>
        <v>0.0</v>
      </c>
    </row>
    <row r="8878">
      <c r="A8878" t="n">
        <v>0.18754243997472853</v>
      </c>
      <c r="B8878" t="n">
        <f>SUM(A1:A8878)</f>
        <v>0.0</v>
      </c>
    </row>
    <row r="8879">
      <c r="A8879" t="n">
        <v>0.4100436549663615</v>
      </c>
      <c r="B8879" t="n">
        <f>SUM(A1:A8879)</f>
        <v>0.0</v>
      </c>
    </row>
    <row r="8880">
      <c r="A8880" t="n">
        <v>0.38213142025855684</v>
      </c>
      <c r="B8880" t="n">
        <f>SUM(A1:A8880)</f>
        <v>0.0</v>
      </c>
    </row>
    <row r="8881">
      <c r="A8881" t="n">
        <v>0.9387153975746626</v>
      </c>
      <c r="B8881" t="n">
        <f>SUM(A1:A8881)</f>
        <v>0.0</v>
      </c>
    </row>
    <row r="8882">
      <c r="A8882" t="n">
        <v>0.5718691112303885</v>
      </c>
      <c r="B8882" t="n">
        <f>SUM(A1:A8882)</f>
        <v>0.0</v>
      </c>
    </row>
    <row r="8883">
      <c r="A8883" t="n">
        <v>0.8941410503240576</v>
      </c>
      <c r="B8883" t="n">
        <f>SUM(A1:A8883)</f>
        <v>0.0</v>
      </c>
    </row>
    <row r="8884">
      <c r="A8884" t="n">
        <v>0.9092236562131311</v>
      </c>
      <c r="B8884" t="n">
        <f>SUM(A1:A8884)</f>
        <v>0.0</v>
      </c>
    </row>
    <row r="8885">
      <c r="A8885" t="n">
        <v>0.8588852723337385</v>
      </c>
      <c r="B8885" t="n">
        <f>SUM(A1:A8885)</f>
        <v>0.0</v>
      </c>
    </row>
    <row r="8886">
      <c r="A8886" t="n">
        <v>0.37783878737721055</v>
      </c>
      <c r="B8886" t="n">
        <f>SUM(A1:A8886)</f>
        <v>0.0</v>
      </c>
    </row>
    <row r="8887">
      <c r="A8887" t="n">
        <v>0.15289785533981615</v>
      </c>
      <c r="B8887" t="n">
        <f>SUM(A1:A8887)</f>
        <v>0.0</v>
      </c>
    </row>
    <row r="8888">
      <c r="A8888" t="n">
        <v>0.8787688860150094</v>
      </c>
      <c r="B8888" t="n">
        <f>SUM(A1:A8888)</f>
        <v>0.0</v>
      </c>
    </row>
    <row r="8889">
      <c r="A8889" t="n">
        <v>0.8031061973222445</v>
      </c>
      <c r="B8889" t="n">
        <f>SUM(A1:A8889)</f>
        <v>0.0</v>
      </c>
    </row>
    <row r="8890">
      <c r="A8890" t="n">
        <v>0.1584199477009982</v>
      </c>
      <c r="B8890" t="n">
        <f>SUM(A1:A8890)</f>
        <v>0.0</v>
      </c>
    </row>
    <row r="8891">
      <c r="A8891" t="n">
        <v>0.021473922552526448</v>
      </c>
      <c r="B8891" t="n">
        <f>SUM(A1:A8891)</f>
        <v>0.0</v>
      </c>
    </row>
    <row r="8892">
      <c r="A8892" t="n">
        <v>0.6302637344007964</v>
      </c>
      <c r="B8892" t="n">
        <f>SUM(A1:A8892)</f>
        <v>0.0</v>
      </c>
    </row>
    <row r="8893">
      <c r="A8893" t="n">
        <v>0.7969805535905887</v>
      </c>
      <c r="B8893" t="n">
        <f>SUM(A1:A8893)</f>
        <v>0.0</v>
      </c>
    </row>
    <row r="8894">
      <c r="A8894" t="n">
        <v>0.2978109653879554</v>
      </c>
      <c r="B8894" t="n">
        <f>SUM(A1:A8894)</f>
        <v>0.0</v>
      </c>
    </row>
    <row r="8895">
      <c r="A8895" t="n">
        <v>0.4729288239534213</v>
      </c>
      <c r="B8895" t="n">
        <f>SUM(A1:A8895)</f>
        <v>0.0</v>
      </c>
    </row>
    <row r="8896">
      <c r="A8896" t="n">
        <v>0.5745399457027618</v>
      </c>
      <c r="B8896" t="n">
        <f>SUM(A1:A8896)</f>
        <v>0.0</v>
      </c>
    </row>
    <row r="8897">
      <c r="A8897" t="n">
        <v>0.5122616570840877</v>
      </c>
      <c r="B8897" t="n">
        <f>SUM(A1:A8897)</f>
        <v>0.0</v>
      </c>
    </row>
    <row r="8898">
      <c r="A8898" t="n">
        <v>0.09386707043398779</v>
      </c>
      <c r="B8898" t="n">
        <f>SUM(A1:A8898)</f>
        <v>0.0</v>
      </c>
    </row>
    <row r="8899">
      <c r="A8899" t="n">
        <v>0.39070333485945263</v>
      </c>
      <c r="B8899" t="n">
        <f>SUM(A1:A8899)</f>
        <v>0.0</v>
      </c>
    </row>
    <row r="8900">
      <c r="A8900" t="n">
        <v>0.8477309756150929</v>
      </c>
      <c r="B8900" t="n">
        <f>SUM(A1:A8900)</f>
        <v>0.0</v>
      </c>
    </row>
    <row r="8901">
      <c r="A8901" t="n">
        <v>0.8319790536294278</v>
      </c>
      <c r="B8901" t="n">
        <f>SUM(A1:A8901)</f>
        <v>0.0</v>
      </c>
    </row>
    <row r="8902">
      <c r="A8902" t="n">
        <v>0.8449554244714271</v>
      </c>
      <c r="B8902" t="n">
        <f>SUM(A1:A8902)</f>
        <v>0.0</v>
      </c>
    </row>
    <row r="8903">
      <c r="A8903" t="n">
        <v>0.8759000044478703</v>
      </c>
      <c r="B8903" t="n">
        <f>SUM(A1:A8903)</f>
        <v>0.0</v>
      </c>
    </row>
    <row r="8904">
      <c r="A8904" t="n">
        <v>0.6251195742266875</v>
      </c>
      <c r="B8904" t="n">
        <f>SUM(A1:A8904)</f>
        <v>0.0</v>
      </c>
    </row>
    <row r="8905">
      <c r="A8905" t="n">
        <v>0.5654700198319423</v>
      </c>
      <c r="B8905" t="n">
        <f>SUM(A1:A8905)</f>
        <v>0.0</v>
      </c>
    </row>
    <row r="8906">
      <c r="A8906" t="n">
        <v>0.9412474460059086</v>
      </c>
      <c r="B8906" t="n">
        <f>SUM(A1:A8906)</f>
        <v>0.0</v>
      </c>
    </row>
    <row r="8907">
      <c r="A8907" t="n">
        <v>0.0022161805499339993</v>
      </c>
      <c r="B8907" t="n">
        <f>SUM(A1:A8907)</f>
        <v>0.0</v>
      </c>
    </row>
    <row r="8908">
      <c r="A8908" t="n">
        <v>0.7464592953060389</v>
      </c>
      <c r="B8908" t="n">
        <f>SUM(A1:A8908)</f>
        <v>0.0</v>
      </c>
    </row>
    <row r="8909">
      <c r="A8909" t="n">
        <v>0.5137873160832663</v>
      </c>
      <c r="B8909" t="n">
        <f>SUM(A1:A8909)</f>
        <v>0.0</v>
      </c>
    </row>
    <row r="8910">
      <c r="A8910" t="n">
        <v>0.34807628193508433</v>
      </c>
      <c r="B8910" t="n">
        <f>SUM(A1:A8910)</f>
        <v>0.0</v>
      </c>
    </row>
    <row r="8911">
      <c r="A8911" t="n">
        <v>0.3270676396893929</v>
      </c>
      <c r="B8911" t="n">
        <f>SUM(A1:A8911)</f>
        <v>0.0</v>
      </c>
    </row>
    <row r="8912">
      <c r="A8912" t="n">
        <v>0.6446115775730067</v>
      </c>
      <c r="B8912" t="n">
        <f>SUM(A1:A8912)</f>
        <v>0.0</v>
      </c>
    </row>
    <row r="8913">
      <c r="A8913" t="n">
        <v>0.226899503603752</v>
      </c>
      <c r="B8913" t="n">
        <f>SUM(A1:A8913)</f>
        <v>0.0</v>
      </c>
    </row>
    <row r="8914">
      <c r="A8914" t="n">
        <v>0.6622664422559066</v>
      </c>
      <c r="B8914" t="n">
        <f>SUM(A1:A8914)</f>
        <v>0.0</v>
      </c>
    </row>
    <row r="8915">
      <c r="A8915" t="n">
        <v>0.5496990481885815</v>
      </c>
      <c r="B8915" t="n">
        <f>SUM(A1:A8915)</f>
        <v>0.0</v>
      </c>
    </row>
    <row r="8916">
      <c r="A8916" t="n">
        <v>0.5922957282072975</v>
      </c>
      <c r="B8916" t="n">
        <f>SUM(A1:A8916)</f>
        <v>0.0</v>
      </c>
    </row>
    <row r="8917">
      <c r="A8917" t="n">
        <v>0.07298977958704977</v>
      </c>
      <c r="B8917" t="n">
        <f>SUM(A1:A8917)</f>
        <v>0.0</v>
      </c>
    </row>
    <row r="8918">
      <c r="A8918" t="n">
        <v>0.19789498003047334</v>
      </c>
      <c r="B8918" t="n">
        <f>SUM(A1:A8918)</f>
        <v>0.0</v>
      </c>
    </row>
    <row r="8919">
      <c r="A8919" t="n">
        <v>0.11885831558932736</v>
      </c>
      <c r="B8919" t="n">
        <f>SUM(A1:A8919)</f>
        <v>0.0</v>
      </c>
    </row>
    <row r="8920">
      <c r="A8920" t="n">
        <v>0.3522299375421585</v>
      </c>
      <c r="B8920" t="n">
        <f>SUM(A1:A8920)</f>
        <v>0.0</v>
      </c>
    </row>
    <row r="8921">
      <c r="A8921" t="n">
        <v>0.8381144087891357</v>
      </c>
      <c r="B8921" t="n">
        <f>SUM(A1:A8921)</f>
        <v>0.0</v>
      </c>
    </row>
    <row r="8922">
      <c r="A8922" t="n">
        <v>0.8937907981525338</v>
      </c>
      <c r="B8922" t="n">
        <f>SUM(A1:A8922)</f>
        <v>0.0</v>
      </c>
    </row>
    <row r="8923">
      <c r="A8923" t="n">
        <v>0.20776250610439784</v>
      </c>
      <c r="B8923" t="n">
        <f>SUM(A1:A8923)</f>
        <v>0.0</v>
      </c>
    </row>
    <row r="8924">
      <c r="A8924" t="n">
        <v>0.8052781739883076</v>
      </c>
      <c r="B8924" t="n">
        <f>SUM(A1:A8924)</f>
        <v>0.0</v>
      </c>
    </row>
    <row r="8925">
      <c r="A8925" t="n">
        <v>0.2975093134515835</v>
      </c>
      <c r="B8925" t="n">
        <f>SUM(A1:A8925)</f>
        <v>0.0</v>
      </c>
    </row>
    <row r="8926">
      <c r="A8926" t="n">
        <v>0.36460968856527687</v>
      </c>
      <c r="B8926" t="n">
        <f>SUM(A1:A8926)</f>
        <v>0.0</v>
      </c>
    </row>
    <row r="8927">
      <c r="A8927" t="n">
        <v>0.06620716929501769</v>
      </c>
      <c r="B8927" t="n">
        <f>SUM(A1:A8927)</f>
        <v>0.0</v>
      </c>
    </row>
    <row r="8928">
      <c r="A8928" t="n">
        <v>0.1219515109007977</v>
      </c>
      <c r="B8928" t="n">
        <f>SUM(A1:A8928)</f>
        <v>0.0</v>
      </c>
    </row>
    <row r="8929">
      <c r="A8929" t="n">
        <v>0.5632748071050955</v>
      </c>
      <c r="B8929" t="n">
        <f>SUM(A1:A8929)</f>
        <v>0.0</v>
      </c>
    </row>
    <row r="8930">
      <c r="A8930" t="n">
        <v>0.947495397051468</v>
      </c>
      <c r="B8930" t="n">
        <f>SUM(A1:A8930)</f>
        <v>0.0</v>
      </c>
    </row>
    <row r="8931">
      <c r="A8931" t="n">
        <v>0.6212255275712625</v>
      </c>
      <c r="B8931" t="n">
        <f>SUM(A1:A8931)</f>
        <v>0.0</v>
      </c>
    </row>
    <row r="8932">
      <c r="A8932" t="n">
        <v>0.18269785404285532</v>
      </c>
      <c r="B8932" t="n">
        <f>SUM(A1:A8932)</f>
        <v>0.0</v>
      </c>
    </row>
    <row r="8933">
      <c r="A8933" t="n">
        <v>0.13559410425941776</v>
      </c>
      <c r="B8933" t="n">
        <f>SUM(A1:A8933)</f>
        <v>0.0</v>
      </c>
    </row>
    <row r="8934">
      <c r="A8934" t="n">
        <v>0.6538033632402359</v>
      </c>
      <c r="B8934" t="n">
        <f>SUM(A1:A8934)</f>
        <v>0.0</v>
      </c>
    </row>
    <row r="8935">
      <c r="A8935" t="n">
        <v>0.1873860840601289</v>
      </c>
      <c r="B8935" t="n">
        <f>SUM(A1:A8935)</f>
        <v>0.0</v>
      </c>
    </row>
    <row r="8936">
      <c r="A8936" t="n">
        <v>0.26746782126746604</v>
      </c>
      <c r="B8936" t="n">
        <f>SUM(A1:A8936)</f>
        <v>0.0</v>
      </c>
    </row>
    <row r="8937">
      <c r="A8937" t="n">
        <v>0.002389955685122569</v>
      </c>
      <c r="B8937" t="n">
        <f>SUM(A1:A8937)</f>
        <v>0.0</v>
      </c>
    </row>
    <row r="8938">
      <c r="A8938" t="n">
        <v>0.5979562168945719</v>
      </c>
      <c r="B8938" t="n">
        <f>SUM(A1:A8938)</f>
        <v>0.0</v>
      </c>
    </row>
    <row r="8939">
      <c r="A8939" t="n">
        <v>0.36761873806081014</v>
      </c>
      <c r="B8939" t="n">
        <f>SUM(A1:A8939)</f>
        <v>0.0</v>
      </c>
    </row>
    <row r="8940">
      <c r="A8940" t="n">
        <v>0.7913069153512665</v>
      </c>
      <c r="B8940" t="n">
        <f>SUM(A1:A8940)</f>
        <v>0.0</v>
      </c>
    </row>
    <row r="8941">
      <c r="A8941" t="n">
        <v>0.4347179032050198</v>
      </c>
      <c r="B8941" t="n">
        <f>SUM(A1:A8941)</f>
        <v>0.0</v>
      </c>
    </row>
    <row r="8942">
      <c r="A8942" t="n">
        <v>0.6401820945826634</v>
      </c>
      <c r="B8942" t="n">
        <f>SUM(A1:A8942)</f>
        <v>0.0</v>
      </c>
    </row>
    <row r="8943">
      <c r="A8943" t="n">
        <v>0.14468846112688039</v>
      </c>
      <c r="B8943" t="n">
        <f>SUM(A1:A8943)</f>
        <v>0.0</v>
      </c>
    </row>
    <row r="8944">
      <c r="A8944" t="n">
        <v>0.5449185505809505</v>
      </c>
      <c r="B8944" t="n">
        <f>SUM(A1:A8944)</f>
        <v>0.0</v>
      </c>
    </row>
    <row r="8945">
      <c r="A8945" t="n">
        <v>0.9536685302969912</v>
      </c>
      <c r="B8945" t="n">
        <f>SUM(A1:A8945)</f>
        <v>0.0</v>
      </c>
    </row>
    <row r="8946">
      <c r="A8946" t="n">
        <v>0.7934140252874899</v>
      </c>
      <c r="B8946" t="n">
        <f>SUM(A1:A8946)</f>
        <v>0.0</v>
      </c>
    </row>
    <row r="8947">
      <c r="A8947" t="n">
        <v>0.7516366713204521</v>
      </c>
      <c r="B8947" t="n">
        <f>SUM(A1:A8947)</f>
        <v>0.0</v>
      </c>
    </row>
    <row r="8948">
      <c r="A8948" t="n">
        <v>0.3890938373772773</v>
      </c>
      <c r="B8948" t="n">
        <f>SUM(A1:A8948)</f>
        <v>0.0</v>
      </c>
    </row>
    <row r="8949">
      <c r="A8949" t="n">
        <v>0.5248437798378871</v>
      </c>
      <c r="B8949" t="n">
        <f>SUM(A1:A8949)</f>
        <v>0.0</v>
      </c>
    </row>
    <row r="8950">
      <c r="A8950" t="n">
        <v>0.992225492840679</v>
      </c>
      <c r="B8950" t="n">
        <f>SUM(A1:A8950)</f>
        <v>0.0</v>
      </c>
    </row>
    <row r="8951">
      <c r="A8951" t="n">
        <v>0.4583075558483436</v>
      </c>
      <c r="B8951" t="n">
        <f>SUM(A1:A8951)</f>
        <v>0.0</v>
      </c>
    </row>
    <row r="8952">
      <c r="A8952" t="n">
        <v>0.86063377285824</v>
      </c>
      <c r="B8952" t="n">
        <f>SUM(A1:A8952)</f>
        <v>0.0</v>
      </c>
    </row>
    <row r="8953">
      <c r="A8953" t="n">
        <v>0.17749413439798933</v>
      </c>
      <c r="B8953" t="n">
        <f>SUM(A1:A8953)</f>
        <v>0.0</v>
      </c>
    </row>
    <row r="8954">
      <c r="A8954" t="n">
        <v>0.9272384095430417</v>
      </c>
      <c r="B8954" t="n">
        <f>SUM(A1:A8954)</f>
        <v>0.0</v>
      </c>
    </row>
    <row r="8955">
      <c r="A8955" t="n">
        <v>0.1297717468625189</v>
      </c>
      <c r="B8955" t="n">
        <f>SUM(A1:A8955)</f>
        <v>0.0</v>
      </c>
    </row>
    <row r="8956">
      <c r="A8956" t="n">
        <v>0.10360130378502663</v>
      </c>
      <c r="B8956" t="n">
        <f>SUM(A1:A8956)</f>
        <v>0.0</v>
      </c>
    </row>
    <row r="8957">
      <c r="A8957" t="n">
        <v>0.9476676943177663</v>
      </c>
      <c r="B8957" t="n">
        <f>SUM(A1:A8957)</f>
        <v>0.0</v>
      </c>
    </row>
    <row r="8958">
      <c r="A8958" t="n">
        <v>0.8224750474192652</v>
      </c>
      <c r="B8958" t="n">
        <f>SUM(A1:A8958)</f>
        <v>0.0</v>
      </c>
    </row>
    <row r="8959">
      <c r="A8959" t="n">
        <v>0.6266971907011168</v>
      </c>
      <c r="B8959" t="n">
        <f>SUM(A1:A8959)</f>
        <v>0.0</v>
      </c>
    </row>
    <row r="8960">
      <c r="A8960" t="n">
        <v>0.2877395779632379</v>
      </c>
      <c r="B8960" t="n">
        <f>SUM(A1:A8960)</f>
        <v>0.0</v>
      </c>
    </row>
    <row r="8961">
      <c r="A8961" t="n">
        <v>0.7073303256714925</v>
      </c>
      <c r="B8961" t="n">
        <f>SUM(A1:A8961)</f>
        <v>0.0</v>
      </c>
    </row>
    <row r="8962">
      <c r="A8962" t="n">
        <v>0.9555472970658289</v>
      </c>
      <c r="B8962" t="n">
        <f>SUM(A1:A8962)</f>
        <v>0.0</v>
      </c>
    </row>
    <row r="8963">
      <c r="A8963" t="n">
        <v>0.6932692630089937</v>
      </c>
      <c r="B8963" t="n">
        <f>SUM(A1:A8963)</f>
        <v>0.0</v>
      </c>
    </row>
    <row r="8964">
      <c r="A8964" t="n">
        <v>0.46618210648647784</v>
      </c>
      <c r="B8964" t="n">
        <f>SUM(A1:A8964)</f>
        <v>0.0</v>
      </c>
    </row>
    <row r="8965">
      <c r="A8965" t="n">
        <v>0.4952197464242256</v>
      </c>
      <c r="B8965" t="n">
        <f>SUM(A1:A8965)</f>
        <v>0.0</v>
      </c>
    </row>
    <row r="8966">
      <c r="A8966" t="n">
        <v>0.9838534463265803</v>
      </c>
      <c r="B8966" t="n">
        <f>SUM(A1:A8966)</f>
        <v>0.0</v>
      </c>
    </row>
    <row r="8967">
      <c r="A8967" t="n">
        <v>0.8054382682433807</v>
      </c>
      <c r="B8967" t="n">
        <f>SUM(A1:A8967)</f>
        <v>0.0</v>
      </c>
    </row>
    <row r="8968">
      <c r="A8968" t="n">
        <v>0.2861561414325724</v>
      </c>
      <c r="B8968" t="n">
        <f>SUM(A1:A8968)</f>
        <v>0.0</v>
      </c>
    </row>
    <row r="8969">
      <c r="A8969" t="n">
        <v>0.02657859754205316</v>
      </c>
      <c r="B8969" t="n">
        <f>SUM(A1:A8969)</f>
        <v>0.0</v>
      </c>
    </row>
    <row r="8970">
      <c r="A8970" t="n">
        <v>0.31553812963148486</v>
      </c>
      <c r="B8970" t="n">
        <f>SUM(A1:A8970)</f>
        <v>0.0</v>
      </c>
    </row>
    <row r="8971">
      <c r="A8971" t="n">
        <v>0.3285476269170492</v>
      </c>
      <c r="B8971" t="n">
        <f>SUM(A1:A8971)</f>
        <v>0.0</v>
      </c>
    </row>
    <row r="8972">
      <c r="A8972" t="n">
        <v>0.13794831097510674</v>
      </c>
      <c r="B8972" t="n">
        <f>SUM(A1:A8972)</f>
        <v>0.0</v>
      </c>
    </row>
    <row r="8973">
      <c r="A8973" t="n">
        <v>0.6057500992431926</v>
      </c>
      <c r="B8973" t="n">
        <f>SUM(A1:A8973)</f>
        <v>0.0</v>
      </c>
    </row>
    <row r="8974">
      <c r="A8974" t="n">
        <v>0.6950825058192963</v>
      </c>
      <c r="B8974" t="n">
        <f>SUM(A1:A8974)</f>
        <v>0.0</v>
      </c>
    </row>
    <row r="8975">
      <c r="A8975" t="n">
        <v>0.9795111962701595</v>
      </c>
      <c r="B8975" t="n">
        <f>SUM(A1:A8975)</f>
        <v>0.0</v>
      </c>
    </row>
    <row r="8976">
      <c r="A8976" t="n">
        <v>0.625910203019569</v>
      </c>
      <c r="B8976" t="n">
        <f>SUM(A1:A8976)</f>
        <v>0.0</v>
      </c>
    </row>
    <row r="8977">
      <c r="A8977" t="n">
        <v>0.14732746876401404</v>
      </c>
      <c r="B8977" t="n">
        <f>SUM(A1:A8977)</f>
        <v>0.0</v>
      </c>
    </row>
    <row r="8978">
      <c r="A8978" t="n">
        <v>0.12467589035084048</v>
      </c>
      <c r="B8978" t="n">
        <f>SUM(A1:A8978)</f>
        <v>0.0</v>
      </c>
    </row>
    <row r="8979">
      <c r="A8979" t="n">
        <v>0.5014868651705675</v>
      </c>
      <c r="B8979" t="n">
        <f>SUM(A1:A8979)</f>
        <v>0.0</v>
      </c>
    </row>
    <row r="8980">
      <c r="A8980" t="n">
        <v>0.6448696831987505</v>
      </c>
      <c r="B8980" t="n">
        <f>SUM(A1:A8980)</f>
        <v>0.0</v>
      </c>
    </row>
    <row r="8981">
      <c r="A8981" t="n">
        <v>0.2097433427369928</v>
      </c>
      <c r="B8981" t="n">
        <f>SUM(A1:A8981)</f>
        <v>0.0</v>
      </c>
    </row>
    <row r="8982">
      <c r="A8982" t="n">
        <v>0.6713606369748049</v>
      </c>
      <c r="B8982" t="n">
        <f>SUM(A1:A8982)</f>
        <v>0.0</v>
      </c>
    </row>
    <row r="8983">
      <c r="A8983" t="n">
        <v>0.9026097075746404</v>
      </c>
      <c r="B8983" t="n">
        <f>SUM(A1:A8983)</f>
        <v>0.0</v>
      </c>
    </row>
    <row r="8984">
      <c r="A8984" t="n">
        <v>0.12551791210343688</v>
      </c>
      <c r="B8984" t="n">
        <f>SUM(A1:A8984)</f>
        <v>0.0</v>
      </c>
    </row>
    <row r="8985">
      <c r="A8985" t="n">
        <v>0.1392980998925688</v>
      </c>
      <c r="B8985" t="n">
        <f>SUM(A1:A8985)</f>
        <v>0.0</v>
      </c>
    </row>
    <row r="8986">
      <c r="A8986" t="n">
        <v>0.45534348513221734</v>
      </c>
      <c r="B8986" t="n">
        <f>SUM(A1:A8986)</f>
        <v>0.0</v>
      </c>
    </row>
    <row r="8987">
      <c r="A8987" t="n">
        <v>0.9841458543576</v>
      </c>
      <c r="B8987" t="n">
        <f>SUM(A1:A8987)</f>
        <v>0.0</v>
      </c>
    </row>
    <row r="8988">
      <c r="A8988" t="n">
        <v>0.003835800203483619</v>
      </c>
      <c r="B8988" t="n">
        <f>SUM(A1:A8988)</f>
        <v>0.0</v>
      </c>
    </row>
    <row r="8989">
      <c r="A8989" t="n">
        <v>0.2996588925898015</v>
      </c>
      <c r="B8989" t="n">
        <f>SUM(A1:A8989)</f>
        <v>0.0</v>
      </c>
    </row>
    <row r="8990">
      <c r="A8990" t="n">
        <v>0.8531450605954776</v>
      </c>
      <c r="B8990" t="n">
        <f>SUM(A1:A8990)</f>
        <v>0.0</v>
      </c>
    </row>
    <row r="8991">
      <c r="A8991" t="n">
        <v>0.021588589053782803</v>
      </c>
      <c r="B8991" t="n">
        <f>SUM(A1:A8991)</f>
        <v>0.0</v>
      </c>
    </row>
    <row r="8992">
      <c r="A8992" t="n">
        <v>0.5062501166308663</v>
      </c>
      <c r="B8992" t="n">
        <f>SUM(A1:A8992)</f>
        <v>0.0</v>
      </c>
    </row>
    <row r="8993">
      <c r="A8993" t="n">
        <v>0.7049501787258943</v>
      </c>
      <c r="B8993" t="n">
        <f>SUM(A1:A8993)</f>
        <v>0.0</v>
      </c>
    </row>
    <row r="8994">
      <c r="A8994" t="n">
        <v>0.4293002511381443</v>
      </c>
      <c r="B8994" t="n">
        <f>SUM(A1:A8994)</f>
        <v>0.0</v>
      </c>
    </row>
    <row r="8995">
      <c r="A8995" t="n">
        <v>0.7297103164572013</v>
      </c>
      <c r="B8995" t="n">
        <f>SUM(A1:A8995)</f>
        <v>0.0</v>
      </c>
    </row>
    <row r="8996">
      <c r="A8996" t="n">
        <v>0.2058031225353888</v>
      </c>
      <c r="B8996" t="n">
        <f>SUM(A1:A8996)</f>
        <v>0.0</v>
      </c>
    </row>
    <row r="8997">
      <c r="A8997" t="n">
        <v>0.38065762155346283</v>
      </c>
      <c r="B8997" t="n">
        <f>SUM(A1:A8997)</f>
        <v>0.0</v>
      </c>
    </row>
    <row r="8998">
      <c r="A8998" t="n">
        <v>0.704972697678689</v>
      </c>
      <c r="B8998" t="n">
        <f>SUM(A1:A8998)</f>
        <v>0.0</v>
      </c>
    </row>
    <row r="8999">
      <c r="A8999" t="n">
        <v>0.1829596492079396</v>
      </c>
      <c r="B8999" t="n">
        <f>SUM(A1:A8999)</f>
        <v>0.0</v>
      </c>
    </row>
    <row r="9000">
      <c r="A9000" t="n">
        <v>0.588362731759225</v>
      </c>
      <c r="B9000" t="n">
        <f>SUM(A1:A9000)</f>
        <v>0.0</v>
      </c>
    </row>
    <row r="9001">
      <c r="A9001" t="n">
        <v>0.9299949126386665</v>
      </c>
      <c r="B9001" t="n">
        <f>SUM(A1:A9001)</f>
        <v>0.0</v>
      </c>
    </row>
    <row r="9002">
      <c r="A9002" t="n">
        <v>0.21858607559774756</v>
      </c>
      <c r="B9002" t="n">
        <f>SUM(A1:A9002)</f>
        <v>0.0</v>
      </c>
    </row>
    <row r="9003">
      <c r="A9003" t="n">
        <v>0.8404109380620679</v>
      </c>
      <c r="B9003" t="n">
        <f>SUM(A1:A9003)</f>
        <v>0.0</v>
      </c>
    </row>
    <row r="9004">
      <c r="A9004" t="n">
        <v>0.08375532093534388</v>
      </c>
      <c r="B9004" t="n">
        <f>SUM(A1:A9004)</f>
        <v>0.0</v>
      </c>
    </row>
    <row r="9005">
      <c r="A9005" t="n">
        <v>0.050022794469746446</v>
      </c>
      <c r="B9005" t="n">
        <f>SUM(A1:A9005)</f>
        <v>0.0</v>
      </c>
    </row>
    <row r="9006">
      <c r="A9006" t="n">
        <v>0.1525794341437544</v>
      </c>
      <c r="B9006" t="n">
        <f>SUM(A1:A9006)</f>
        <v>0.0</v>
      </c>
    </row>
    <row r="9007">
      <c r="A9007" t="n">
        <v>0.9660885771517517</v>
      </c>
      <c r="B9007" t="n">
        <f>SUM(A1:A9007)</f>
        <v>0.0</v>
      </c>
    </row>
    <row r="9008">
      <c r="A9008" t="n">
        <v>0.9888641788450705</v>
      </c>
      <c r="B9008" t="n">
        <f>SUM(A1:A9008)</f>
        <v>0.0</v>
      </c>
    </row>
    <row r="9009">
      <c r="A9009" t="n">
        <v>0.7003482643954023</v>
      </c>
      <c r="B9009" t="n">
        <f>SUM(A1:A9009)</f>
        <v>0.0</v>
      </c>
    </row>
    <row r="9010">
      <c r="A9010" t="n">
        <v>0.08135277014868925</v>
      </c>
      <c r="B9010" t="n">
        <f>SUM(A1:A9010)</f>
        <v>0.0</v>
      </c>
    </row>
    <row r="9011">
      <c r="A9011" t="n">
        <v>0.04072719687940629</v>
      </c>
      <c r="B9011" t="n">
        <f>SUM(A1:A9011)</f>
        <v>0.0</v>
      </c>
    </row>
    <row r="9012">
      <c r="A9012" t="n">
        <v>0.4670699175992594</v>
      </c>
      <c r="B9012" t="n">
        <f>SUM(A1:A9012)</f>
        <v>0.0</v>
      </c>
    </row>
    <row r="9013">
      <c r="A9013" t="n">
        <v>0.08299310536187832</v>
      </c>
      <c r="B9013" t="n">
        <f>SUM(A1:A9013)</f>
        <v>0.0</v>
      </c>
    </row>
    <row r="9014">
      <c r="A9014" t="n">
        <v>0.5456513258909681</v>
      </c>
      <c r="B9014" t="n">
        <f>SUM(A1:A9014)</f>
        <v>0.0</v>
      </c>
    </row>
    <row r="9015">
      <c r="A9015" t="n">
        <v>0.8481039437178532</v>
      </c>
      <c r="B9015" t="n">
        <f>SUM(A1:A9015)</f>
        <v>0.0</v>
      </c>
    </row>
    <row r="9016">
      <c r="A9016" t="n">
        <v>0.7430880879193588</v>
      </c>
      <c r="B9016" t="n">
        <f>SUM(A1:A9016)</f>
        <v>0.0</v>
      </c>
    </row>
    <row r="9017">
      <c r="A9017" t="n">
        <v>0.32655596751502036</v>
      </c>
      <c r="B9017" t="n">
        <f>SUM(A1:A9017)</f>
        <v>0.0</v>
      </c>
    </row>
    <row r="9018">
      <c r="A9018" t="n">
        <v>0.9378016559655654</v>
      </c>
      <c r="B9018" t="n">
        <f>SUM(A1:A9018)</f>
        <v>0.0</v>
      </c>
    </row>
    <row r="9019">
      <c r="A9019" t="n">
        <v>0.8353805484716672</v>
      </c>
      <c r="B9019" t="n">
        <f>SUM(A1:A9019)</f>
        <v>0.0</v>
      </c>
    </row>
    <row r="9020">
      <c r="A9020" t="n">
        <v>0.9754064383806398</v>
      </c>
      <c r="B9020" t="n">
        <f>SUM(A1:A9020)</f>
        <v>0.0</v>
      </c>
    </row>
    <row r="9021">
      <c r="A9021" t="n">
        <v>0.657791821079714</v>
      </c>
      <c r="B9021" t="n">
        <f>SUM(A1:A9021)</f>
        <v>0.0</v>
      </c>
    </row>
    <row r="9022">
      <c r="A9022" t="n">
        <v>0.7673679951945029</v>
      </c>
      <c r="B9022" t="n">
        <f>SUM(A1:A9022)</f>
        <v>0.0</v>
      </c>
    </row>
    <row r="9023">
      <c r="A9023" t="n">
        <v>0.28858581248501347</v>
      </c>
      <c r="B9023" t="n">
        <f>SUM(A1:A9023)</f>
        <v>0.0</v>
      </c>
    </row>
    <row r="9024">
      <c r="A9024" t="n">
        <v>0.16782116416062265</v>
      </c>
      <c r="B9024" t="n">
        <f>SUM(A1:A9024)</f>
        <v>0.0</v>
      </c>
    </row>
    <row r="9025">
      <c r="A9025" t="n">
        <v>0.351041693717853</v>
      </c>
      <c r="B9025" t="n">
        <f>SUM(A1:A9025)</f>
        <v>0.0</v>
      </c>
    </row>
    <row r="9026">
      <c r="A9026" t="n">
        <v>0.6908110179357884</v>
      </c>
      <c r="B9026" t="n">
        <f>SUM(A1:A9026)</f>
        <v>0.0</v>
      </c>
    </row>
    <row r="9027">
      <c r="A9027" t="n">
        <v>0.5338473798491701</v>
      </c>
      <c r="B9027" t="n">
        <f>SUM(A1:A9027)</f>
        <v>0.0</v>
      </c>
    </row>
    <row r="9028">
      <c r="A9028" t="n">
        <v>0.11084120097626537</v>
      </c>
      <c r="B9028" t="n">
        <f>SUM(A1:A9028)</f>
        <v>0.0</v>
      </c>
    </row>
    <row r="9029">
      <c r="A9029" t="n">
        <v>0.21908735332427076</v>
      </c>
      <c r="B9029" t="n">
        <f>SUM(A1:A9029)</f>
        <v>0.0</v>
      </c>
    </row>
    <row r="9030">
      <c r="A9030" t="n">
        <v>0.32230850449626136</v>
      </c>
      <c r="B9030" t="n">
        <f>SUM(A1:A9030)</f>
        <v>0.0</v>
      </c>
    </row>
    <row r="9031">
      <c r="A9031" t="n">
        <v>0.3096822951885102</v>
      </c>
      <c r="B9031" t="n">
        <f>SUM(A1:A9031)</f>
        <v>0.0</v>
      </c>
    </row>
    <row r="9032">
      <c r="A9032" t="n">
        <v>0.2058375895307042</v>
      </c>
      <c r="B9032" t="n">
        <f>SUM(A1:A9032)</f>
        <v>0.0</v>
      </c>
    </row>
    <row r="9033">
      <c r="A9033" t="n">
        <v>0.6893383356800857</v>
      </c>
      <c r="B9033" t="n">
        <f>SUM(A1:A9033)</f>
        <v>0.0</v>
      </c>
    </row>
    <row r="9034">
      <c r="A9034" t="n">
        <v>0.11135510940717275</v>
      </c>
      <c r="B9034" t="n">
        <f>SUM(A1:A9034)</f>
        <v>0.0</v>
      </c>
    </row>
    <row r="9035">
      <c r="A9035" t="n">
        <v>0.9526621095198492</v>
      </c>
      <c r="B9035" t="n">
        <f>SUM(A1:A9035)</f>
        <v>0.0</v>
      </c>
    </row>
    <row r="9036">
      <c r="A9036" t="n">
        <v>0.10368998286402376</v>
      </c>
      <c r="B9036" t="n">
        <f>SUM(A1:A9036)</f>
        <v>0.0</v>
      </c>
    </row>
    <row r="9037">
      <c r="A9037" t="n">
        <v>0.8819262807581095</v>
      </c>
      <c r="B9037" t="n">
        <f>SUM(A1:A9037)</f>
        <v>0.0</v>
      </c>
    </row>
    <row r="9038">
      <c r="A9038" t="n">
        <v>0.19283831900113535</v>
      </c>
      <c r="B9038" t="n">
        <f>SUM(A1:A9038)</f>
        <v>0.0</v>
      </c>
    </row>
    <row r="9039">
      <c r="A9039" t="n">
        <v>0.6101782649740372</v>
      </c>
      <c r="B9039" t="n">
        <f>SUM(A1:A9039)</f>
        <v>0.0</v>
      </c>
    </row>
    <row r="9040">
      <c r="A9040" t="n">
        <v>0.1394536437814765</v>
      </c>
      <c r="B9040" t="n">
        <f>SUM(A1:A9040)</f>
        <v>0.0</v>
      </c>
    </row>
    <row r="9041">
      <c r="A9041" t="n">
        <v>0.06723930092251595</v>
      </c>
      <c r="B9041" t="n">
        <f>SUM(A1:A9041)</f>
        <v>0.0</v>
      </c>
    </row>
    <row r="9042">
      <c r="A9042" t="n">
        <v>0.21937073377967675</v>
      </c>
      <c r="B9042" t="n">
        <f>SUM(A1:A9042)</f>
        <v>0.0</v>
      </c>
    </row>
    <row r="9043">
      <c r="A9043" t="n">
        <v>0.9142949195000267</v>
      </c>
      <c r="B9043" t="n">
        <f>SUM(A1:A9043)</f>
        <v>0.0</v>
      </c>
    </row>
    <row r="9044">
      <c r="A9044" t="n">
        <v>0.8554836463727798</v>
      </c>
      <c r="B9044" t="n">
        <f>SUM(A1:A9044)</f>
        <v>0.0</v>
      </c>
    </row>
    <row r="9045">
      <c r="A9045" t="n">
        <v>0.40561233392162466</v>
      </c>
      <c r="B9045" t="n">
        <f>SUM(A1:A9045)</f>
        <v>0.0</v>
      </c>
    </row>
    <row r="9046">
      <c r="A9046" t="n">
        <v>0.10813061810951519</v>
      </c>
      <c r="B9046" t="n">
        <f>SUM(A1:A9046)</f>
        <v>0.0</v>
      </c>
    </row>
    <row r="9047">
      <c r="A9047" t="n">
        <v>0.2174148259302674</v>
      </c>
      <c r="B9047" t="n">
        <f>SUM(A1:A9047)</f>
        <v>0.0</v>
      </c>
    </row>
    <row r="9048">
      <c r="A9048" t="n">
        <v>0.7568595685473551</v>
      </c>
      <c r="B9048" t="n">
        <f>SUM(A1:A9048)</f>
        <v>0.0</v>
      </c>
    </row>
    <row r="9049">
      <c r="A9049" t="n">
        <v>0.6604397666360541</v>
      </c>
      <c r="B9049" t="n">
        <f>SUM(A1:A9049)</f>
        <v>0.0</v>
      </c>
    </row>
    <row r="9050">
      <c r="A9050" t="n">
        <v>0.515892759647569</v>
      </c>
      <c r="B9050" t="n">
        <f>SUM(A1:A9050)</f>
        <v>0.0</v>
      </c>
    </row>
    <row r="9051">
      <c r="A9051" t="n">
        <v>0.9229732616825239</v>
      </c>
      <c r="B9051" t="n">
        <f>SUM(A1:A9051)</f>
        <v>0.0</v>
      </c>
    </row>
    <row r="9052">
      <c r="A9052" t="n">
        <v>0.20402332725805128</v>
      </c>
      <c r="B9052" t="n">
        <f>SUM(A1:A9052)</f>
        <v>0.0</v>
      </c>
    </row>
    <row r="9053">
      <c r="A9053" t="n">
        <v>0.3523070366829636</v>
      </c>
      <c r="B9053" t="n">
        <f>SUM(A1:A9053)</f>
        <v>0.0</v>
      </c>
    </row>
    <row r="9054">
      <c r="A9054" t="n">
        <v>0.5072620866255465</v>
      </c>
      <c r="B9054" t="n">
        <f>SUM(A1:A9054)</f>
        <v>0.0</v>
      </c>
    </row>
    <row r="9055">
      <c r="A9055" t="n">
        <v>0.30967875882904516</v>
      </c>
      <c r="B9055" t="n">
        <f>SUM(A1:A9055)</f>
        <v>0.0</v>
      </c>
    </row>
    <row r="9056">
      <c r="A9056" t="n">
        <v>0.45194606741160226</v>
      </c>
      <c r="B9056" t="n">
        <f>SUM(A1:A9056)</f>
        <v>0.0</v>
      </c>
    </row>
    <row r="9057">
      <c r="A9057" t="n">
        <v>0.5334996263708071</v>
      </c>
      <c r="B9057" t="n">
        <f>SUM(A1:A9057)</f>
        <v>0.0</v>
      </c>
    </row>
    <row r="9058">
      <c r="A9058" t="n">
        <v>0.6986279581394884</v>
      </c>
      <c r="B9058" t="n">
        <f>SUM(A1:A9058)</f>
        <v>0.0</v>
      </c>
    </row>
    <row r="9059">
      <c r="A9059" t="n">
        <v>0.03762024837528943</v>
      </c>
      <c r="B9059" t="n">
        <f>SUM(A1:A9059)</f>
        <v>0.0</v>
      </c>
    </row>
    <row r="9060">
      <c r="A9060" t="n">
        <v>0.04354375812889533</v>
      </c>
      <c r="B9060" t="n">
        <f>SUM(A1:A9060)</f>
        <v>0.0</v>
      </c>
    </row>
    <row r="9061">
      <c r="A9061" t="n">
        <v>0.9262151285289082</v>
      </c>
      <c r="B9061" t="n">
        <f>SUM(A1:A9061)</f>
        <v>0.0</v>
      </c>
    </row>
    <row r="9062">
      <c r="A9062" t="n">
        <v>0.5648883587436209</v>
      </c>
      <c r="B9062" t="n">
        <f>SUM(A1:A9062)</f>
        <v>0.0</v>
      </c>
    </row>
    <row r="9063">
      <c r="A9063" t="n">
        <v>0.5833341389923126</v>
      </c>
      <c r="B9063" t="n">
        <f>SUM(A1:A9063)</f>
        <v>0.0</v>
      </c>
    </row>
    <row r="9064">
      <c r="A9064" t="n">
        <v>0.12427731529796149</v>
      </c>
      <c r="B9064" t="n">
        <f>SUM(A1:A9064)</f>
        <v>0.0</v>
      </c>
    </row>
    <row r="9065">
      <c r="A9065" t="n">
        <v>0.5739175788409878</v>
      </c>
      <c r="B9065" t="n">
        <f>SUM(A1:A9065)</f>
        <v>0.0</v>
      </c>
    </row>
    <row r="9066">
      <c r="A9066" t="n">
        <v>0.5307742683908658</v>
      </c>
      <c r="B9066" t="n">
        <f>SUM(A1:A9066)</f>
        <v>0.0</v>
      </c>
    </row>
    <row r="9067">
      <c r="A9067" t="n">
        <v>0.852104558901345</v>
      </c>
      <c r="B9067" t="n">
        <f>SUM(A1:A9067)</f>
        <v>0.0</v>
      </c>
    </row>
    <row r="9068">
      <c r="A9068" t="n">
        <v>0.6812754213659362</v>
      </c>
      <c r="B9068" t="n">
        <f>SUM(A1:A9068)</f>
        <v>0.0</v>
      </c>
    </row>
    <row r="9069">
      <c r="A9069" t="n">
        <v>0.36041665387981026</v>
      </c>
      <c r="B9069" t="n">
        <f>SUM(A1:A9069)</f>
        <v>0.0</v>
      </c>
    </row>
    <row r="9070">
      <c r="A9070" t="n">
        <v>0.7950392924446715</v>
      </c>
      <c r="B9070" t="n">
        <f>SUM(A1:A9070)</f>
        <v>0.0</v>
      </c>
    </row>
    <row r="9071">
      <c r="A9071" t="n">
        <v>0.819969902530781</v>
      </c>
      <c r="B9071" t="n">
        <f>SUM(A1:A9071)</f>
        <v>0.0</v>
      </c>
    </row>
    <row r="9072">
      <c r="A9072" t="n">
        <v>0.8693906228601207</v>
      </c>
      <c r="B9072" t="n">
        <f>SUM(A1:A9072)</f>
        <v>0.0</v>
      </c>
    </row>
    <row r="9073">
      <c r="A9073" t="n">
        <v>0.9095900047203412</v>
      </c>
      <c r="B9073" t="n">
        <f>SUM(A1:A9073)</f>
        <v>0.0</v>
      </c>
    </row>
    <row r="9074">
      <c r="A9074" t="n">
        <v>0.5748538336249478</v>
      </c>
      <c r="B9074" t="n">
        <f>SUM(A1:A9074)</f>
        <v>0.0</v>
      </c>
    </row>
    <row r="9075">
      <c r="A9075" t="n">
        <v>0.8427549473666011</v>
      </c>
      <c r="B9075" t="n">
        <f>SUM(A1:A9075)</f>
        <v>0.0</v>
      </c>
    </row>
    <row r="9076">
      <c r="A9076" t="n">
        <v>0.6112769794583188</v>
      </c>
      <c r="B9076" t="n">
        <f>SUM(A1:A9076)</f>
        <v>0.0</v>
      </c>
    </row>
    <row r="9077">
      <c r="A9077" t="n">
        <v>0.4054024330645938</v>
      </c>
      <c r="B9077" t="n">
        <f>SUM(A1:A9077)</f>
        <v>0.0</v>
      </c>
    </row>
    <row r="9078">
      <c r="A9078" t="n">
        <v>0.748902573973705</v>
      </c>
      <c r="B9078" t="n">
        <f>SUM(A1:A9078)</f>
        <v>0.0</v>
      </c>
    </row>
    <row r="9079">
      <c r="A9079" t="n">
        <v>0.9490604002371406</v>
      </c>
      <c r="B9079" t="n">
        <f>SUM(A1:A9079)</f>
        <v>0.0</v>
      </c>
    </row>
    <row r="9080">
      <c r="A9080" t="n">
        <v>0.9388247726531671</v>
      </c>
      <c r="B9080" t="n">
        <f>SUM(A1:A9080)</f>
        <v>0.0</v>
      </c>
    </row>
    <row r="9081">
      <c r="A9081" t="n">
        <v>0.2550086507952487</v>
      </c>
      <c r="B9081" t="n">
        <f>SUM(A1:A9081)</f>
        <v>0.0</v>
      </c>
    </row>
    <row r="9082">
      <c r="A9082" t="n">
        <v>0.6126927889666609</v>
      </c>
      <c r="B9082" t="n">
        <f>SUM(A1:A9082)</f>
        <v>0.0</v>
      </c>
    </row>
    <row r="9083">
      <c r="A9083" t="n">
        <v>0.05495492460419116</v>
      </c>
      <c r="B9083" t="n">
        <f>SUM(A1:A9083)</f>
        <v>0.0</v>
      </c>
    </row>
    <row r="9084">
      <c r="A9084" t="n">
        <v>0.3916386656158024</v>
      </c>
      <c r="B9084" t="n">
        <f>SUM(A1:A9084)</f>
        <v>0.0</v>
      </c>
    </row>
    <row r="9085">
      <c r="A9085" t="n">
        <v>0.7683626199765624</v>
      </c>
      <c r="B9085" t="n">
        <f>SUM(A1:A9085)</f>
        <v>0.0</v>
      </c>
    </row>
    <row r="9086">
      <c r="A9086" t="n">
        <v>0.5774281060421833</v>
      </c>
      <c r="B9086" t="n">
        <f>SUM(A1:A9086)</f>
        <v>0.0</v>
      </c>
    </row>
    <row r="9087">
      <c r="A9087" t="n">
        <v>0.6143374564149024</v>
      </c>
      <c r="B9087" t="n">
        <f>SUM(A1:A9087)</f>
        <v>0.0</v>
      </c>
    </row>
    <row r="9088">
      <c r="A9088" t="n">
        <v>0.9743626811381337</v>
      </c>
      <c r="B9088" t="n">
        <f>SUM(A1:A9088)</f>
        <v>0.0</v>
      </c>
    </row>
    <row r="9089">
      <c r="A9089" t="n">
        <v>0.6807240341362563</v>
      </c>
      <c r="B9089" t="n">
        <f>SUM(A1:A9089)</f>
        <v>0.0</v>
      </c>
    </row>
    <row r="9090">
      <c r="A9090" t="n">
        <v>0.2733076271709496</v>
      </c>
      <c r="B9090" t="n">
        <f>SUM(A1:A9090)</f>
        <v>0.0</v>
      </c>
    </row>
    <row r="9091">
      <c r="A9091" t="n">
        <v>0.8559103490828198</v>
      </c>
      <c r="B9091" t="n">
        <f>SUM(A1:A9091)</f>
        <v>0.0</v>
      </c>
    </row>
    <row r="9092">
      <c r="A9092" t="n">
        <v>0.10232254684485509</v>
      </c>
      <c r="B9092" t="n">
        <f>SUM(A1:A9092)</f>
        <v>0.0</v>
      </c>
    </row>
    <row r="9093">
      <c r="A9093" t="n">
        <v>0.7321849502788897</v>
      </c>
      <c r="B9093" t="n">
        <f>SUM(A1:A9093)</f>
        <v>0.0</v>
      </c>
    </row>
    <row r="9094">
      <c r="A9094" t="n">
        <v>0.22983126698662826</v>
      </c>
      <c r="B9094" t="n">
        <f>SUM(A1:A9094)</f>
        <v>0.0</v>
      </c>
    </row>
    <row r="9095">
      <c r="A9095" t="n">
        <v>0.29259100866343635</v>
      </c>
      <c r="B9095" t="n">
        <f>SUM(A1:A9095)</f>
        <v>0.0</v>
      </c>
    </row>
    <row r="9096">
      <c r="A9096" t="n">
        <v>0.5821270406662663</v>
      </c>
      <c r="B9096" t="n">
        <f>SUM(A1:A9096)</f>
        <v>0.0</v>
      </c>
    </row>
    <row r="9097">
      <c r="A9097" t="n">
        <v>0.24719787166543006</v>
      </c>
      <c r="B9097" t="n">
        <f>SUM(A1:A9097)</f>
        <v>0.0</v>
      </c>
    </row>
    <row r="9098">
      <c r="A9098" t="n">
        <v>0.066860090483713</v>
      </c>
      <c r="B9098" t="n">
        <f>SUM(A1:A9098)</f>
        <v>0.0</v>
      </c>
    </row>
    <row r="9099">
      <c r="A9099" t="n">
        <v>0.7417671158196293</v>
      </c>
      <c r="B9099" t="n">
        <f>SUM(A1:A9099)</f>
        <v>0.0</v>
      </c>
    </row>
    <row r="9100">
      <c r="A9100" t="n">
        <v>0.5931404263468539</v>
      </c>
      <c r="B9100" t="n">
        <f>SUM(A1:A9100)</f>
        <v>0.0</v>
      </c>
    </row>
    <row r="9101">
      <c r="A9101" t="n">
        <v>0.5292835124693209</v>
      </c>
      <c r="B9101" t="n">
        <f>SUM(A1:A9101)</f>
        <v>0.0</v>
      </c>
    </row>
    <row r="9102">
      <c r="A9102" t="n">
        <v>0.30162929696468077</v>
      </c>
      <c r="B9102" t="n">
        <f>SUM(A1:A9102)</f>
        <v>0.0</v>
      </c>
    </row>
    <row r="9103">
      <c r="A9103" t="n">
        <v>0.6183233907352962</v>
      </c>
      <c r="B9103" t="n">
        <f>SUM(A1:A9103)</f>
        <v>0.0</v>
      </c>
    </row>
    <row r="9104">
      <c r="A9104" t="n">
        <v>0.04012979148732254</v>
      </c>
      <c r="B9104" t="n">
        <f>SUM(A1:A9104)</f>
        <v>0.0</v>
      </c>
    </row>
    <row r="9105">
      <c r="A9105" t="n">
        <v>0.2615619278722643</v>
      </c>
      <c r="B9105" t="n">
        <f>SUM(A1:A9105)</f>
        <v>0.0</v>
      </c>
    </row>
    <row r="9106">
      <c r="A9106" t="n">
        <v>0.5472673588233835</v>
      </c>
      <c r="B9106" t="n">
        <f>SUM(A1:A9106)</f>
        <v>0.0</v>
      </c>
    </row>
    <row r="9107">
      <c r="A9107" t="n">
        <v>0.8841508541211596</v>
      </c>
      <c r="B9107" t="n">
        <f>SUM(A1:A9107)</f>
        <v>0.0</v>
      </c>
    </row>
    <row r="9108">
      <c r="A9108" t="n">
        <v>0.6272819494260324</v>
      </c>
      <c r="B9108" t="n">
        <f>SUM(A1:A9108)</f>
        <v>0.0</v>
      </c>
    </row>
    <row r="9109">
      <c r="A9109" t="n">
        <v>0.591327779762786</v>
      </c>
      <c r="B9109" t="n">
        <f>SUM(A1:A9109)</f>
        <v>0.0</v>
      </c>
    </row>
    <row r="9110">
      <c r="A9110" t="n">
        <v>0.35329300157842747</v>
      </c>
      <c r="B9110" t="n">
        <f>SUM(A1:A9110)</f>
        <v>0.0</v>
      </c>
    </row>
    <row r="9111">
      <c r="A9111" t="n">
        <v>0.5414481984580639</v>
      </c>
      <c r="B9111" t="n">
        <f>SUM(A1:A9111)</f>
        <v>0.0</v>
      </c>
    </row>
    <row r="9112">
      <c r="A9112" t="n">
        <v>0.04970974355172253</v>
      </c>
      <c r="B9112" t="n">
        <f>SUM(A1:A9112)</f>
        <v>0.0</v>
      </c>
    </row>
    <row r="9113">
      <c r="A9113" t="n">
        <v>0.5430838740685935</v>
      </c>
      <c r="B9113" t="n">
        <f>SUM(A1:A9113)</f>
        <v>0.0</v>
      </c>
    </row>
    <row r="9114">
      <c r="A9114" t="n">
        <v>0.38018601061717827</v>
      </c>
      <c r="B9114" t="n">
        <f>SUM(A1:A9114)</f>
        <v>0.0</v>
      </c>
    </row>
    <row r="9115">
      <c r="A9115" t="n">
        <v>0.8652057085519861</v>
      </c>
      <c r="B9115" t="n">
        <f>SUM(A1:A9115)</f>
        <v>0.0</v>
      </c>
    </row>
    <row r="9116">
      <c r="A9116" t="n">
        <v>0.3326075868653545</v>
      </c>
      <c r="B9116" t="n">
        <f>SUM(A1:A9116)</f>
        <v>0.0</v>
      </c>
    </row>
    <row r="9117">
      <c r="A9117" t="n">
        <v>0.9224171367232533</v>
      </c>
      <c r="B9117" t="n">
        <f>SUM(A1:A9117)</f>
        <v>0.0</v>
      </c>
    </row>
    <row r="9118">
      <c r="A9118" t="n">
        <v>0.19138401335161592</v>
      </c>
      <c r="B9118" t="n">
        <f>SUM(A1:A9118)</f>
        <v>0.0</v>
      </c>
    </row>
    <row r="9119">
      <c r="A9119" t="n">
        <v>0.9397804888328953</v>
      </c>
      <c r="B9119" t="n">
        <f>SUM(A1:A9119)</f>
        <v>0.0</v>
      </c>
    </row>
    <row r="9120">
      <c r="A9120" t="n">
        <v>0.848229073328567</v>
      </c>
      <c r="B9120" t="n">
        <f>SUM(A1:A9120)</f>
        <v>0.0</v>
      </c>
    </row>
    <row r="9121">
      <c r="A9121" t="n">
        <v>0.4586909822338533</v>
      </c>
      <c r="B9121" t="n">
        <f>SUM(A1:A9121)</f>
        <v>0.0</v>
      </c>
    </row>
    <row r="9122">
      <c r="A9122" t="n">
        <v>0.6334846572866103</v>
      </c>
      <c r="B9122" t="n">
        <f>SUM(A1:A9122)</f>
        <v>0.0</v>
      </c>
    </row>
    <row r="9123">
      <c r="A9123" t="n">
        <v>0.019624662806855042</v>
      </c>
      <c r="B9123" t="n">
        <f>SUM(A1:A9123)</f>
        <v>0.0</v>
      </c>
    </row>
    <row r="9124">
      <c r="A9124" t="n">
        <v>0.4608124226076641</v>
      </c>
      <c r="B9124" t="n">
        <f>SUM(A1:A9124)</f>
        <v>0.0</v>
      </c>
    </row>
    <row r="9125">
      <c r="A9125" t="n">
        <v>0.5556550537963701</v>
      </c>
      <c r="B9125" t="n">
        <f>SUM(A1:A9125)</f>
        <v>0.0</v>
      </c>
    </row>
    <row r="9126">
      <c r="A9126" t="n">
        <v>0.34993775879715805</v>
      </c>
      <c r="B9126" t="n">
        <f>SUM(A1:A9126)</f>
        <v>0.0</v>
      </c>
    </row>
    <row r="9127">
      <c r="A9127" t="n">
        <v>0.7677064969835895</v>
      </c>
      <c r="B9127" t="n">
        <f>SUM(A1:A9127)</f>
        <v>0.0</v>
      </c>
    </row>
    <row r="9128">
      <c r="A9128" t="n">
        <v>0.7151826149872555</v>
      </c>
      <c r="B9128" t="n">
        <f>SUM(A1:A9128)</f>
        <v>0.0</v>
      </c>
    </row>
    <row r="9129">
      <c r="A9129" t="n">
        <v>0.49374868897788815</v>
      </c>
      <c r="B9129" t="n">
        <f>SUM(A1:A9129)</f>
        <v>0.0</v>
      </c>
    </row>
    <row r="9130">
      <c r="A9130" t="n">
        <v>0.5855077083515924</v>
      </c>
      <c r="B9130" t="n">
        <f>SUM(A1:A9130)</f>
        <v>0.0</v>
      </c>
    </row>
    <row r="9131">
      <c r="A9131" t="n">
        <v>0.5577421228480605</v>
      </c>
      <c r="B9131" t="n">
        <f>SUM(A1:A9131)</f>
        <v>0.0</v>
      </c>
    </row>
    <row r="9132">
      <c r="A9132" t="n">
        <v>0.10958125756694881</v>
      </c>
      <c r="B9132" t="n">
        <f>SUM(A1:A9132)</f>
        <v>0.0</v>
      </c>
    </row>
    <row r="9133">
      <c r="A9133" t="n">
        <v>0.8632147502624721</v>
      </c>
      <c r="B9133" t="n">
        <f>SUM(A1:A9133)</f>
        <v>0.0</v>
      </c>
    </row>
    <row r="9134">
      <c r="A9134" t="n">
        <v>0.8689793924730225</v>
      </c>
      <c r="B9134" t="n">
        <f>SUM(A1:A9134)</f>
        <v>0.0</v>
      </c>
    </row>
    <row r="9135">
      <c r="A9135" t="n">
        <v>0.6534655428090976</v>
      </c>
      <c r="B9135" t="n">
        <f>SUM(A1:A9135)</f>
        <v>0.0</v>
      </c>
    </row>
    <row r="9136">
      <c r="A9136" t="n">
        <v>0.47420272040127365</v>
      </c>
      <c r="B9136" t="n">
        <f>SUM(A1:A9136)</f>
        <v>0.0</v>
      </c>
    </row>
    <row r="9137">
      <c r="A9137" t="n">
        <v>0.5685099700016247</v>
      </c>
      <c r="B9137" t="n">
        <f>SUM(A1:A9137)</f>
        <v>0.0</v>
      </c>
    </row>
    <row r="9138">
      <c r="A9138" t="n">
        <v>0.6164560319740675</v>
      </c>
      <c r="B9138" t="n">
        <f>SUM(A1:A9138)</f>
        <v>0.0</v>
      </c>
    </row>
    <row r="9139">
      <c r="A9139" t="n">
        <v>0.7350791379895356</v>
      </c>
      <c r="B9139" t="n">
        <f>SUM(A1:A9139)</f>
        <v>0.0</v>
      </c>
    </row>
    <row r="9140">
      <c r="A9140" t="n">
        <v>0.9721454767842046</v>
      </c>
      <c r="B9140" t="n">
        <f>SUM(A1:A9140)</f>
        <v>0.0</v>
      </c>
    </row>
    <row r="9141">
      <c r="A9141" t="n">
        <v>0.6230739599954658</v>
      </c>
      <c r="B9141" t="n">
        <f>SUM(A1:A9141)</f>
        <v>0.0</v>
      </c>
    </row>
    <row r="9142">
      <c r="A9142" t="n">
        <v>0.561356986500109</v>
      </c>
      <c r="B9142" t="n">
        <f>SUM(A1:A9142)</f>
        <v>0.0</v>
      </c>
    </row>
    <row r="9143">
      <c r="A9143" t="n">
        <v>0.1395877206879429</v>
      </c>
      <c r="B9143" t="n">
        <f>SUM(A1:A9143)</f>
        <v>0.0</v>
      </c>
    </row>
    <row r="9144">
      <c r="A9144" t="n">
        <v>0.6242100009233807</v>
      </c>
      <c r="B9144" t="n">
        <f>SUM(A1:A9144)</f>
        <v>0.0</v>
      </c>
    </row>
    <row r="9145">
      <c r="A9145" t="n">
        <v>0.4650897461668849</v>
      </c>
      <c r="B9145" t="n">
        <f>SUM(A1:A9145)</f>
        <v>0.0</v>
      </c>
    </row>
    <row r="9146">
      <c r="A9146" t="n">
        <v>0.2940513985623514</v>
      </c>
      <c r="B9146" t="n">
        <f>SUM(A1:A9146)</f>
        <v>0.0</v>
      </c>
    </row>
    <row r="9147">
      <c r="A9147" t="n">
        <v>0.7562227656128313</v>
      </c>
      <c r="B9147" t="n">
        <f>SUM(A1:A9147)</f>
        <v>0.0</v>
      </c>
    </row>
    <row r="9148">
      <c r="A9148" t="n">
        <v>0.775830520030392</v>
      </c>
      <c r="B9148" t="n">
        <f>SUM(A1:A9148)</f>
        <v>0.0</v>
      </c>
    </row>
    <row r="9149">
      <c r="A9149" t="n">
        <v>0.7754499326189622</v>
      </c>
      <c r="B9149" t="n">
        <f>SUM(A1:A9149)</f>
        <v>0.0</v>
      </c>
    </row>
    <row r="9150">
      <c r="A9150" t="n">
        <v>0.7891217764168429</v>
      </c>
      <c r="B9150" t="n">
        <f>SUM(A1:A9150)</f>
        <v>0.0</v>
      </c>
    </row>
    <row r="9151">
      <c r="A9151" t="n">
        <v>0.370341536961576</v>
      </c>
      <c r="B9151" t="n">
        <f>SUM(A1:A9151)</f>
        <v>0.0</v>
      </c>
    </row>
    <row r="9152">
      <c r="A9152" t="n">
        <v>0.8263116154291615</v>
      </c>
      <c r="B9152" t="n">
        <f>SUM(A1:A9152)</f>
        <v>0.0</v>
      </c>
    </row>
    <row r="9153">
      <c r="A9153" t="n">
        <v>0.9997171359659613</v>
      </c>
      <c r="B9153" t="n">
        <f>SUM(A1:A9153)</f>
        <v>0.0</v>
      </c>
    </row>
    <row r="9154">
      <c r="A9154" t="n">
        <v>0.5458876239194241</v>
      </c>
      <c r="B9154" t="n">
        <f>SUM(A1:A9154)</f>
        <v>0.0</v>
      </c>
    </row>
    <row r="9155">
      <c r="A9155" t="n">
        <v>0.6187040183589597</v>
      </c>
      <c r="B9155" t="n">
        <f>SUM(A1:A9155)</f>
        <v>0.0</v>
      </c>
    </row>
    <row r="9156">
      <c r="A9156" t="n">
        <v>0.7883597521673331</v>
      </c>
      <c r="B9156" t="n">
        <f>SUM(A1:A9156)</f>
        <v>0.0</v>
      </c>
    </row>
    <row r="9157">
      <c r="A9157" t="n">
        <v>0.6062262168443483</v>
      </c>
      <c r="B9157" t="n">
        <f>SUM(A1:A9157)</f>
        <v>0.0</v>
      </c>
    </row>
    <row r="9158">
      <c r="A9158" t="n">
        <v>0.5016821252199944</v>
      </c>
      <c r="B9158" t="n">
        <f>SUM(A1:A9158)</f>
        <v>0.0</v>
      </c>
    </row>
    <row r="9159">
      <c r="A9159" t="n">
        <v>0.13849067583897212</v>
      </c>
      <c r="B9159" t="n">
        <f>SUM(A1:A9159)</f>
        <v>0.0</v>
      </c>
    </row>
    <row r="9160">
      <c r="A9160" t="n">
        <v>0.06738221586544146</v>
      </c>
      <c r="B9160" t="n">
        <f>SUM(A1:A9160)</f>
        <v>0.0</v>
      </c>
    </row>
    <row r="9161">
      <c r="A9161" t="n">
        <v>0.23035746508791222</v>
      </c>
      <c r="B9161" t="n">
        <f>SUM(A1:A9161)</f>
        <v>0.0</v>
      </c>
    </row>
    <row r="9162">
      <c r="A9162" t="n">
        <v>0.810523448586461</v>
      </c>
      <c r="B9162" t="n">
        <f>SUM(A1:A9162)</f>
        <v>0.0</v>
      </c>
    </row>
    <row r="9163">
      <c r="A9163" t="n">
        <v>0.5037194339638109</v>
      </c>
      <c r="B9163" t="n">
        <f>SUM(A1:A9163)</f>
        <v>0.0</v>
      </c>
    </row>
    <row r="9164">
      <c r="A9164" t="n">
        <v>0.19665916667497674</v>
      </c>
      <c r="B9164" t="n">
        <f>SUM(A1:A9164)</f>
        <v>0.0</v>
      </c>
    </row>
    <row r="9165">
      <c r="A9165" t="n">
        <v>0.7013733711499872</v>
      </c>
      <c r="B9165" t="n">
        <f>SUM(A1:A9165)</f>
        <v>0.0</v>
      </c>
    </row>
    <row r="9166">
      <c r="A9166" t="n">
        <v>0.9420905950359717</v>
      </c>
      <c r="B9166" t="n">
        <f>SUM(A1:A9166)</f>
        <v>0.0</v>
      </c>
    </row>
    <row r="9167">
      <c r="A9167" t="n">
        <v>0.9092440777763768</v>
      </c>
      <c r="B9167" t="n">
        <f>SUM(A1:A9167)</f>
        <v>0.0</v>
      </c>
    </row>
    <row r="9168">
      <c r="A9168" t="n">
        <v>0.5550426099417055</v>
      </c>
      <c r="B9168" t="n">
        <f>SUM(A1:A9168)</f>
        <v>0.0</v>
      </c>
    </row>
    <row r="9169">
      <c r="A9169" t="n">
        <v>0.6717110351236188</v>
      </c>
      <c r="B9169" t="n">
        <f>SUM(A1:A9169)</f>
        <v>0.0</v>
      </c>
    </row>
    <row r="9170">
      <c r="A9170" t="n">
        <v>0.4189714071147269</v>
      </c>
      <c r="B9170" t="n">
        <f>SUM(A1:A9170)</f>
        <v>0.0</v>
      </c>
    </row>
    <row r="9171">
      <c r="A9171" t="n">
        <v>0.802985904767176</v>
      </c>
      <c r="B9171" t="n">
        <f>SUM(A1:A9171)</f>
        <v>0.0</v>
      </c>
    </row>
    <row r="9172">
      <c r="A9172" t="n">
        <v>0.24647551957937097</v>
      </c>
      <c r="B9172" t="n">
        <f>SUM(A1:A9172)</f>
        <v>0.0</v>
      </c>
    </row>
    <row r="9173">
      <c r="A9173" t="n">
        <v>0.8133558026091148</v>
      </c>
      <c r="B9173" t="n">
        <f>SUM(A1:A9173)</f>
        <v>0.0</v>
      </c>
    </row>
    <row r="9174">
      <c r="A9174" t="n">
        <v>0.761983009683563</v>
      </c>
      <c r="B9174" t="n">
        <f>SUM(A1:A9174)</f>
        <v>0.0</v>
      </c>
    </row>
    <row r="9175">
      <c r="A9175" t="n">
        <v>0.36129082107326504</v>
      </c>
      <c r="B9175" t="n">
        <f>SUM(A1:A9175)</f>
        <v>0.0</v>
      </c>
    </row>
    <row r="9176">
      <c r="A9176" t="n">
        <v>0.1461425972537609</v>
      </c>
      <c r="B9176" t="n">
        <f>SUM(A1:A9176)</f>
        <v>0.0</v>
      </c>
    </row>
    <row r="9177">
      <c r="A9177" t="n">
        <v>0.041981934821957334</v>
      </c>
      <c r="B9177" t="n">
        <f>SUM(A1:A9177)</f>
        <v>0.0</v>
      </c>
    </row>
    <row r="9178">
      <c r="A9178" t="n">
        <v>0.0731436537842991</v>
      </c>
      <c r="B9178" t="n">
        <f>SUM(A1:A9178)</f>
        <v>0.0</v>
      </c>
    </row>
    <row r="9179">
      <c r="A9179" t="n">
        <v>0.1445697514653317</v>
      </c>
      <c r="B9179" t="n">
        <f>SUM(A1:A9179)</f>
        <v>0.0</v>
      </c>
    </row>
    <row r="9180">
      <c r="A9180" t="n">
        <v>0.8864475031472254</v>
      </c>
      <c r="B9180" t="n">
        <f>SUM(A1:A9180)</f>
        <v>0.0</v>
      </c>
    </row>
    <row r="9181">
      <c r="A9181" t="n">
        <v>0.6030789100846197</v>
      </c>
      <c r="B9181" t="n">
        <f>SUM(A1:A9181)</f>
        <v>0.0</v>
      </c>
    </row>
    <row r="9182">
      <c r="A9182" t="n">
        <v>0.9777095219344674</v>
      </c>
      <c r="B9182" t="n">
        <f>SUM(A1:A9182)</f>
        <v>0.0</v>
      </c>
    </row>
    <row r="9183">
      <c r="A9183" t="n">
        <v>0.1689137477652226</v>
      </c>
      <c r="B9183" t="n">
        <f>SUM(A1:A9183)</f>
        <v>0.0</v>
      </c>
    </row>
    <row r="9184">
      <c r="A9184" t="n">
        <v>0.9482811781617646</v>
      </c>
      <c r="B9184" t="n">
        <f>SUM(A1:A9184)</f>
        <v>0.0</v>
      </c>
    </row>
    <row r="9185">
      <c r="A9185" t="n">
        <v>0.6865929073803805</v>
      </c>
      <c r="B9185" t="n">
        <f>SUM(A1:A9185)</f>
        <v>0.0</v>
      </c>
    </row>
    <row r="9186">
      <c r="A9186" t="n">
        <v>0.5332040539477665</v>
      </c>
      <c r="B9186" t="n">
        <f>SUM(A1:A9186)</f>
        <v>0.0</v>
      </c>
    </row>
    <row r="9187">
      <c r="A9187" t="n">
        <v>0.8257100389634741</v>
      </c>
      <c r="B9187" t="n">
        <f>SUM(A1:A9187)</f>
        <v>0.0</v>
      </c>
    </row>
    <row r="9188">
      <c r="A9188" t="n">
        <v>0.35896244757332274</v>
      </c>
      <c r="B9188" t="n">
        <f>SUM(A1:A9188)</f>
        <v>0.0</v>
      </c>
    </row>
    <row r="9189">
      <c r="A9189" t="n">
        <v>0.8934677406010818</v>
      </c>
      <c r="B9189" t="n">
        <f>SUM(A1:A9189)</f>
        <v>0.0</v>
      </c>
    </row>
    <row r="9190">
      <c r="A9190" t="n">
        <v>0.5868123421390706</v>
      </c>
      <c r="B9190" t="n">
        <f>SUM(A1:A9190)</f>
        <v>0.0</v>
      </c>
    </row>
    <row r="9191">
      <c r="A9191" t="n">
        <v>0.6418980705986744</v>
      </c>
      <c r="B9191" t="n">
        <f>SUM(A1:A9191)</f>
        <v>0.0</v>
      </c>
    </row>
    <row r="9192">
      <c r="A9192" t="n">
        <v>0.8092173649097479</v>
      </c>
      <c r="B9192" t="n">
        <f>SUM(A1:A9192)</f>
        <v>0.0</v>
      </c>
    </row>
    <row r="9193">
      <c r="A9193" t="n">
        <v>0.12897310392083183</v>
      </c>
      <c r="B9193" t="n">
        <f>SUM(A1:A9193)</f>
        <v>0.0</v>
      </c>
    </row>
    <row r="9194">
      <c r="A9194" t="n">
        <v>0.7449782987309133</v>
      </c>
      <c r="B9194" t="n">
        <f>SUM(A1:A9194)</f>
        <v>0.0</v>
      </c>
    </row>
    <row r="9195">
      <c r="A9195" t="n">
        <v>0.3630185882409942</v>
      </c>
      <c r="B9195" t="n">
        <f>SUM(A1:A9195)</f>
        <v>0.0</v>
      </c>
    </row>
    <row r="9196">
      <c r="A9196" t="n">
        <v>0.47592688000557426</v>
      </c>
      <c r="B9196" t="n">
        <f>SUM(A1:A9196)</f>
        <v>0.0</v>
      </c>
    </row>
    <row r="9197">
      <c r="A9197" t="n">
        <v>0.6516811557330774</v>
      </c>
      <c r="B9197" t="n">
        <f>SUM(A1:A9197)</f>
        <v>0.0</v>
      </c>
    </row>
    <row r="9198">
      <c r="A9198" t="n">
        <v>0.7642958999559717</v>
      </c>
      <c r="B9198" t="n">
        <f>SUM(A1:A9198)</f>
        <v>0.0</v>
      </c>
    </row>
    <row r="9199">
      <c r="A9199" t="n">
        <v>0.251239568473851</v>
      </c>
      <c r="B9199" t="n">
        <f>SUM(A1:A9199)</f>
        <v>0.0</v>
      </c>
    </row>
    <row r="9200">
      <c r="A9200" t="n">
        <v>0.10923401151004253</v>
      </c>
      <c r="B9200" t="n">
        <f>SUM(A1:A9200)</f>
        <v>0.0</v>
      </c>
    </row>
    <row r="9201">
      <c r="A9201" t="n">
        <v>0.10172539397986935</v>
      </c>
      <c r="B9201" t="n">
        <f>SUM(A1:A9201)</f>
        <v>0.0</v>
      </c>
    </row>
    <row r="9202">
      <c r="A9202" t="n">
        <v>0.6924629088308842</v>
      </c>
      <c r="B9202" t="n">
        <f>SUM(A1:A9202)</f>
        <v>0.0</v>
      </c>
    </row>
    <row r="9203">
      <c r="A9203" t="n">
        <v>0.3938948289526176</v>
      </c>
      <c r="B9203" t="n">
        <f>SUM(A1:A9203)</f>
        <v>0.0</v>
      </c>
    </row>
    <row r="9204">
      <c r="A9204" t="n">
        <v>0.8043098084919055</v>
      </c>
      <c r="B9204" t="n">
        <f>SUM(A1:A9204)</f>
        <v>0.0</v>
      </c>
    </row>
    <row r="9205">
      <c r="A9205" t="n">
        <v>0.5438890597714082</v>
      </c>
      <c r="B9205" t="n">
        <f>SUM(A1:A9205)</f>
        <v>0.0</v>
      </c>
    </row>
    <row r="9206">
      <c r="A9206" t="n">
        <v>0.30330958009361375</v>
      </c>
      <c r="B9206" t="n">
        <f>SUM(A1:A9206)</f>
        <v>0.0</v>
      </c>
    </row>
    <row r="9207">
      <c r="A9207" t="n">
        <v>0.9794291276081803</v>
      </c>
      <c r="B9207" t="n">
        <f>SUM(A1:A9207)</f>
        <v>0.0</v>
      </c>
    </row>
    <row r="9208">
      <c r="A9208" t="n">
        <v>0.6230190376165652</v>
      </c>
      <c r="B9208" t="n">
        <f>SUM(A1:A9208)</f>
        <v>0.0</v>
      </c>
    </row>
    <row r="9209">
      <c r="A9209" t="n">
        <v>0.9982333479922996</v>
      </c>
      <c r="B9209" t="n">
        <f>SUM(A1:A9209)</f>
        <v>0.0</v>
      </c>
    </row>
    <row r="9210">
      <c r="A9210" t="n">
        <v>0.9557179224026355</v>
      </c>
      <c r="B9210" t="n">
        <f>SUM(A1:A9210)</f>
        <v>0.0</v>
      </c>
    </row>
    <row r="9211">
      <c r="A9211" t="n">
        <v>0.5789016790466319</v>
      </c>
      <c r="B9211" t="n">
        <f>SUM(A1:A9211)</f>
        <v>0.0</v>
      </c>
    </row>
    <row r="9212">
      <c r="A9212" t="n">
        <v>0.23317011442164737</v>
      </c>
      <c r="B9212" t="n">
        <f>SUM(A1:A9212)</f>
        <v>0.0</v>
      </c>
    </row>
    <row r="9213">
      <c r="A9213" t="n">
        <v>0.5713979448538136</v>
      </c>
      <c r="B9213" t="n">
        <f>SUM(A1:A9213)</f>
        <v>0.0</v>
      </c>
    </row>
    <row r="9214">
      <c r="A9214" t="n">
        <v>0.45956840911034047</v>
      </c>
      <c r="B9214" t="n">
        <f>SUM(A1:A9214)</f>
        <v>0.0</v>
      </c>
    </row>
    <row r="9215">
      <c r="A9215" t="n">
        <v>0.9101425517074376</v>
      </c>
      <c r="B9215" t="n">
        <f>SUM(A1:A9215)</f>
        <v>0.0</v>
      </c>
    </row>
    <row r="9216">
      <c r="A9216" t="n">
        <v>0.051813733880964996</v>
      </c>
      <c r="B9216" t="n">
        <f>SUM(A1:A9216)</f>
        <v>0.0</v>
      </c>
    </row>
    <row r="9217">
      <c r="A9217" t="n">
        <v>0.02286892020907605</v>
      </c>
      <c r="B9217" t="n">
        <f>SUM(A1:A9217)</f>
        <v>0.0</v>
      </c>
    </row>
    <row r="9218">
      <c r="A9218" t="n">
        <v>0.44639571595964445</v>
      </c>
      <c r="B9218" t="n">
        <f>SUM(A1:A9218)</f>
        <v>0.0</v>
      </c>
    </row>
    <row r="9219">
      <c r="A9219" t="n">
        <v>0.44696497405663527</v>
      </c>
      <c r="B9219" t="n">
        <f>SUM(A1:A9219)</f>
        <v>0.0</v>
      </c>
    </row>
    <row r="9220">
      <c r="A9220" t="n">
        <v>0.5787579982849317</v>
      </c>
      <c r="B9220" t="n">
        <f>SUM(A1:A9220)</f>
        <v>0.0</v>
      </c>
    </row>
    <row r="9221">
      <c r="A9221" t="n">
        <v>0.3437174107277431</v>
      </c>
      <c r="B9221" t="n">
        <f>SUM(A1:A9221)</f>
        <v>0.0</v>
      </c>
    </row>
    <row r="9222">
      <c r="A9222" t="n">
        <v>0.9460059582684882</v>
      </c>
      <c r="B9222" t="n">
        <f>SUM(A1:A9222)</f>
        <v>0.0</v>
      </c>
    </row>
    <row r="9223">
      <c r="A9223" t="n">
        <v>0.7417388906698379</v>
      </c>
      <c r="B9223" t="n">
        <f>SUM(A1:A9223)</f>
        <v>0.0</v>
      </c>
    </row>
    <row r="9224">
      <c r="A9224" t="n">
        <v>0.3063753249051151</v>
      </c>
      <c r="B9224" t="n">
        <f>SUM(A1:A9224)</f>
        <v>0.0</v>
      </c>
    </row>
    <row r="9225">
      <c r="A9225" t="n">
        <v>0.17090041123435595</v>
      </c>
      <c r="B9225" t="n">
        <f>SUM(A1:A9225)</f>
        <v>0.0</v>
      </c>
    </row>
    <row r="9226">
      <c r="A9226" t="n">
        <v>0.9173742748495418</v>
      </c>
      <c r="B9226" t="n">
        <f>SUM(A1:A9226)</f>
        <v>0.0</v>
      </c>
    </row>
    <row r="9227">
      <c r="A9227" t="n">
        <v>0.30918046544765976</v>
      </c>
      <c r="B9227" t="n">
        <f>SUM(A1:A9227)</f>
        <v>0.0</v>
      </c>
    </row>
    <row r="9228">
      <c r="A9228" t="n">
        <v>0.39588920521115234</v>
      </c>
      <c r="B9228" t="n">
        <f>SUM(A1:A9228)</f>
        <v>0.0</v>
      </c>
    </row>
    <row r="9229">
      <c r="A9229" t="n">
        <v>0.9004510354498023</v>
      </c>
      <c r="B9229" t="n">
        <f>SUM(A1:A9229)</f>
        <v>0.0</v>
      </c>
    </row>
    <row r="9230">
      <c r="A9230" t="n">
        <v>0.6188552913955166</v>
      </c>
      <c r="B9230" t="n">
        <f>SUM(A1:A9230)</f>
        <v>0.0</v>
      </c>
    </row>
    <row r="9231">
      <c r="A9231" t="n">
        <v>0.447980347127803</v>
      </c>
      <c r="B9231" t="n">
        <f>SUM(A1:A9231)</f>
        <v>0.0</v>
      </c>
    </row>
    <row r="9232">
      <c r="A9232" t="n">
        <v>0.1615894560588087</v>
      </c>
      <c r="B9232" t="n">
        <f>SUM(A1:A9232)</f>
        <v>0.0</v>
      </c>
    </row>
    <row r="9233">
      <c r="A9233" t="n">
        <v>0.17814539167656207</v>
      </c>
      <c r="B9233" t="n">
        <f>SUM(A1:A9233)</f>
        <v>0.0</v>
      </c>
    </row>
    <row r="9234">
      <c r="A9234" t="n">
        <v>0.8496844124592992</v>
      </c>
      <c r="B9234" t="n">
        <f>SUM(A1:A9234)</f>
        <v>0.0</v>
      </c>
    </row>
    <row r="9235">
      <c r="A9235" t="n">
        <v>0.1355304705290118</v>
      </c>
      <c r="B9235" t="n">
        <f>SUM(A1:A9235)</f>
        <v>0.0</v>
      </c>
    </row>
    <row r="9236">
      <c r="A9236" t="n">
        <v>0.23668025385501823</v>
      </c>
      <c r="B9236" t="n">
        <f>SUM(A1:A9236)</f>
        <v>0.0</v>
      </c>
    </row>
    <row r="9237">
      <c r="A9237" t="n">
        <v>0.40924006735685803</v>
      </c>
      <c r="B9237" t="n">
        <f>SUM(A1:A9237)</f>
        <v>0.0</v>
      </c>
    </row>
    <row r="9238">
      <c r="A9238" t="n">
        <v>0.23142687212813784</v>
      </c>
      <c r="B9238" t="n">
        <f>SUM(A1:A9238)</f>
        <v>0.0</v>
      </c>
    </row>
    <row r="9239">
      <c r="A9239" t="n">
        <v>0.3879839427330489</v>
      </c>
      <c r="B9239" t="n">
        <f>SUM(A1:A9239)</f>
        <v>0.0</v>
      </c>
    </row>
    <row r="9240">
      <c r="A9240" t="n">
        <v>0.8895091409915664</v>
      </c>
      <c r="B9240" t="n">
        <f>SUM(A1:A9240)</f>
        <v>0.0</v>
      </c>
    </row>
    <row r="9241">
      <c r="A9241" t="n">
        <v>0.7121254472988574</v>
      </c>
      <c r="B9241" t="n">
        <f>SUM(A1:A9241)</f>
        <v>0.0</v>
      </c>
    </row>
    <row r="9242">
      <c r="A9242" t="n">
        <v>0.20439193980370318</v>
      </c>
      <c r="B9242" t="n">
        <f>SUM(A1:A9242)</f>
        <v>0.0</v>
      </c>
    </row>
    <row r="9243">
      <c r="A9243" t="n">
        <v>0.12573559933134093</v>
      </c>
      <c r="B9243" t="n">
        <f>SUM(A1:A9243)</f>
        <v>0.0</v>
      </c>
    </row>
    <row r="9244">
      <c r="A9244" t="n">
        <v>0.6748155310120004</v>
      </c>
      <c r="B9244" t="n">
        <f>SUM(A1:A9244)</f>
        <v>0.0</v>
      </c>
    </row>
    <row r="9245">
      <c r="A9245" t="n">
        <v>0.6765551368969962</v>
      </c>
      <c r="B9245" t="n">
        <f>SUM(A1:A9245)</f>
        <v>0.0</v>
      </c>
    </row>
    <row r="9246">
      <c r="A9246" t="n">
        <v>0.5641948555008275</v>
      </c>
      <c r="B9246" t="n">
        <f>SUM(A1:A9246)</f>
        <v>0.0</v>
      </c>
    </row>
    <row r="9247">
      <c r="A9247" t="n">
        <v>0.7468333843227875</v>
      </c>
      <c r="B9247" t="n">
        <f>SUM(A1:A9247)</f>
        <v>0.0</v>
      </c>
    </row>
    <row r="9248">
      <c r="A9248" t="n">
        <v>0.551728420417556</v>
      </c>
      <c r="B9248" t="n">
        <f>SUM(A1:A9248)</f>
        <v>0.0</v>
      </c>
    </row>
    <row r="9249">
      <c r="A9249" t="n">
        <v>0.9496005680447988</v>
      </c>
      <c r="B9249" t="n">
        <f>SUM(A1:A9249)</f>
        <v>0.0</v>
      </c>
    </row>
    <row r="9250">
      <c r="A9250" t="n">
        <v>0.8802214474532858</v>
      </c>
      <c r="B9250" t="n">
        <f>SUM(A1:A9250)</f>
        <v>0.0</v>
      </c>
    </row>
    <row r="9251">
      <c r="A9251" t="n">
        <v>0.06581970421323124</v>
      </c>
      <c r="B9251" t="n">
        <f>SUM(A1:A9251)</f>
        <v>0.0</v>
      </c>
    </row>
    <row r="9252">
      <c r="A9252" t="n">
        <v>0.6302708888489444</v>
      </c>
      <c r="B9252" t="n">
        <f>SUM(A1:A9252)</f>
        <v>0.0</v>
      </c>
    </row>
    <row r="9253">
      <c r="A9253" t="n">
        <v>0.7744846012901041</v>
      </c>
      <c r="B9253" t="n">
        <f>SUM(A1:A9253)</f>
        <v>0.0</v>
      </c>
    </row>
    <row r="9254">
      <c r="A9254" t="n">
        <v>0.10415826482944501</v>
      </c>
      <c r="B9254" t="n">
        <f>SUM(A1:A9254)</f>
        <v>0.0</v>
      </c>
    </row>
    <row r="9255">
      <c r="A9255" t="n">
        <v>0.568230866406144</v>
      </c>
      <c r="B9255" t="n">
        <f>SUM(A1:A9255)</f>
        <v>0.0</v>
      </c>
    </row>
    <row r="9256">
      <c r="A9256" t="n">
        <v>0.8714002271333708</v>
      </c>
      <c r="B9256" t="n">
        <f>SUM(A1:A9256)</f>
        <v>0.0</v>
      </c>
    </row>
    <row r="9257">
      <c r="A9257" t="n">
        <v>0.520039775636203</v>
      </c>
      <c r="B9257" t="n">
        <f>SUM(A1:A9257)</f>
        <v>0.0</v>
      </c>
    </row>
    <row r="9258">
      <c r="A9258" t="n">
        <v>0.46999792981803634</v>
      </c>
      <c r="B9258" t="n">
        <f>SUM(A1:A9258)</f>
        <v>0.0</v>
      </c>
    </row>
    <row r="9259">
      <c r="A9259" t="n">
        <v>0.27806402649700535</v>
      </c>
      <c r="B9259" t="n">
        <f>SUM(A1:A9259)</f>
        <v>0.0</v>
      </c>
    </row>
    <row r="9260">
      <c r="A9260" t="n">
        <v>0.2695186045556355</v>
      </c>
      <c r="B9260" t="n">
        <f>SUM(A1:A9260)</f>
        <v>0.0</v>
      </c>
    </row>
    <row r="9261">
      <c r="A9261" t="n">
        <v>0.8057673451921398</v>
      </c>
      <c r="B9261" t="n">
        <f>SUM(A1:A9261)</f>
        <v>0.0</v>
      </c>
    </row>
    <row r="9262">
      <c r="A9262" t="n">
        <v>0.9831804454586908</v>
      </c>
      <c r="B9262" t="n">
        <f>SUM(A1:A9262)</f>
        <v>0.0</v>
      </c>
    </row>
    <row r="9263">
      <c r="A9263" t="n">
        <v>0.4431465258130146</v>
      </c>
      <c r="B9263" t="n">
        <f>SUM(A1:A9263)</f>
        <v>0.0</v>
      </c>
    </row>
    <row r="9264">
      <c r="A9264" t="n">
        <v>0.935275574683374</v>
      </c>
      <c r="B9264" t="n">
        <f>SUM(A1:A9264)</f>
        <v>0.0</v>
      </c>
    </row>
    <row r="9265">
      <c r="A9265" t="n">
        <v>0.7094807154538901</v>
      </c>
      <c r="B9265" t="n">
        <f>SUM(A1:A9265)</f>
        <v>0.0</v>
      </c>
    </row>
    <row r="9266">
      <c r="A9266" t="n">
        <v>0.8929410528515926</v>
      </c>
      <c r="B9266" t="n">
        <f>SUM(A1:A9266)</f>
        <v>0.0</v>
      </c>
    </row>
    <row r="9267">
      <c r="A9267" t="n">
        <v>0.5534006198072501</v>
      </c>
      <c r="B9267" t="n">
        <f>SUM(A1:A9267)</f>
        <v>0.0</v>
      </c>
    </row>
    <row r="9268">
      <c r="A9268" t="n">
        <v>0.22950280906080733</v>
      </c>
      <c r="B9268" t="n">
        <f>SUM(A1:A9268)</f>
        <v>0.0</v>
      </c>
    </row>
    <row r="9269">
      <c r="A9269" t="n">
        <v>0.49572770541987077</v>
      </c>
      <c r="B9269" t="n">
        <f>SUM(A1:A9269)</f>
        <v>0.0</v>
      </c>
    </row>
    <row r="9270">
      <c r="A9270" t="n">
        <v>0.09638090907072094</v>
      </c>
      <c r="B9270" t="n">
        <f>SUM(A1:A9270)</f>
        <v>0.0</v>
      </c>
    </row>
    <row r="9271">
      <c r="A9271" t="n">
        <v>0.21801185994694783</v>
      </c>
      <c r="B9271" t="n">
        <f>SUM(A1:A9271)</f>
        <v>0.0</v>
      </c>
    </row>
    <row r="9272">
      <c r="A9272" t="n">
        <v>0.8313089373039206</v>
      </c>
      <c r="B9272" t="n">
        <f>SUM(A1:A9272)</f>
        <v>0.0</v>
      </c>
    </row>
    <row r="9273">
      <c r="A9273" t="n">
        <v>0.9856241640768717</v>
      </c>
      <c r="B9273" t="n">
        <f>SUM(A1:A9273)</f>
        <v>0.0</v>
      </c>
    </row>
    <row r="9274">
      <c r="A9274" t="n">
        <v>0.39498723888108955</v>
      </c>
      <c r="B9274" t="n">
        <f>SUM(A1:A9274)</f>
        <v>0.0</v>
      </c>
    </row>
    <row r="9275">
      <c r="A9275" t="n">
        <v>0.7730784316378871</v>
      </c>
      <c r="B9275" t="n">
        <f>SUM(A1:A9275)</f>
        <v>0.0</v>
      </c>
    </row>
    <row r="9276">
      <c r="A9276" t="n">
        <v>0.7567073834501163</v>
      </c>
      <c r="B9276" t="n">
        <f>SUM(A1:A9276)</f>
        <v>0.0</v>
      </c>
    </row>
    <row r="9277">
      <c r="A9277" t="n">
        <v>0.7302032201101475</v>
      </c>
      <c r="B9277" t="n">
        <f>SUM(A1:A9277)</f>
        <v>0.0</v>
      </c>
    </row>
    <row r="9278">
      <c r="A9278" t="n">
        <v>0.058316141718138925</v>
      </c>
      <c r="B9278" t="n">
        <f>SUM(A1:A9278)</f>
        <v>0.0</v>
      </c>
    </row>
    <row r="9279">
      <c r="A9279" t="n">
        <v>0.39588377161284827</v>
      </c>
      <c r="B9279" t="n">
        <f>SUM(A1:A9279)</f>
        <v>0.0</v>
      </c>
    </row>
    <row r="9280">
      <c r="A9280" t="n">
        <v>0.8162736519464816</v>
      </c>
      <c r="B9280" t="n">
        <f>SUM(A1:A9280)</f>
        <v>0.0</v>
      </c>
    </row>
    <row r="9281">
      <c r="A9281" t="n">
        <v>0.319258371782966</v>
      </c>
      <c r="B9281" t="n">
        <f>SUM(A1:A9281)</f>
        <v>0.0</v>
      </c>
    </row>
    <row r="9282">
      <c r="A9282" t="n">
        <v>0.059620213170319514</v>
      </c>
      <c r="B9282" t="n">
        <f>SUM(A1:A9282)</f>
        <v>0.0</v>
      </c>
    </row>
    <row r="9283">
      <c r="A9283" t="n">
        <v>0.05423773293216094</v>
      </c>
      <c r="B9283" t="n">
        <f>SUM(A1:A9283)</f>
        <v>0.0</v>
      </c>
    </row>
    <row r="9284">
      <c r="A9284" t="n">
        <v>0.333575219421827</v>
      </c>
      <c r="B9284" t="n">
        <f>SUM(A1:A9284)</f>
        <v>0.0</v>
      </c>
    </row>
    <row r="9285">
      <c r="A9285" t="n">
        <v>0.7707677296338721</v>
      </c>
      <c r="B9285" t="n">
        <f>SUM(A1:A9285)</f>
        <v>0.0</v>
      </c>
    </row>
    <row r="9286">
      <c r="A9286" t="n">
        <v>0.730271080962602</v>
      </c>
      <c r="B9286" t="n">
        <f>SUM(A1:A9286)</f>
        <v>0.0</v>
      </c>
    </row>
    <row r="9287">
      <c r="A9287" t="n">
        <v>0.8381689334960989</v>
      </c>
      <c r="B9287" t="n">
        <f>SUM(A1:A9287)</f>
        <v>0.0</v>
      </c>
    </row>
    <row r="9288">
      <c r="A9288" t="n">
        <v>0.17096787782841028</v>
      </c>
      <c r="B9288" t="n">
        <f>SUM(A1:A9288)</f>
        <v>0.0</v>
      </c>
    </row>
    <row r="9289">
      <c r="A9289" t="n">
        <v>0.15418636684479958</v>
      </c>
      <c r="B9289" t="n">
        <f>SUM(A1:A9289)</f>
        <v>0.0</v>
      </c>
    </row>
    <row r="9290">
      <c r="A9290" t="n">
        <v>0.4945823576659195</v>
      </c>
      <c r="B9290" t="n">
        <f>SUM(A1:A9290)</f>
        <v>0.0</v>
      </c>
    </row>
    <row r="9291">
      <c r="A9291" t="n">
        <v>0.3114040391482965</v>
      </c>
      <c r="B9291" t="n">
        <f>SUM(A1:A9291)</f>
        <v>0.0</v>
      </c>
    </row>
    <row r="9292">
      <c r="A9292" t="n">
        <v>0.32698817474663566</v>
      </c>
      <c r="B9292" t="n">
        <f>SUM(A1:A9292)</f>
        <v>0.0</v>
      </c>
    </row>
    <row r="9293">
      <c r="A9293" t="n">
        <v>0.5758062510112877</v>
      </c>
      <c r="B9293" t="n">
        <f>SUM(A1:A9293)</f>
        <v>0.0</v>
      </c>
    </row>
    <row r="9294">
      <c r="A9294" t="n">
        <v>0.49817087144312455</v>
      </c>
      <c r="B9294" t="n">
        <f>SUM(A1:A9294)</f>
        <v>0.0</v>
      </c>
    </row>
    <row r="9295">
      <c r="A9295" t="n">
        <v>0.9447318791522089</v>
      </c>
      <c r="B9295" t="n">
        <f>SUM(A1:A9295)</f>
        <v>0.0</v>
      </c>
    </row>
    <row r="9296">
      <c r="A9296" t="n">
        <v>0.31360315803635286</v>
      </c>
      <c r="B9296" t="n">
        <f>SUM(A1:A9296)</f>
        <v>0.0</v>
      </c>
    </row>
    <row r="9297">
      <c r="A9297" t="n">
        <v>0.4379361751502838</v>
      </c>
      <c r="B9297" t="n">
        <f>SUM(A1:A9297)</f>
        <v>0.0</v>
      </c>
    </row>
    <row r="9298">
      <c r="A9298" t="n">
        <v>0.5016305976948131</v>
      </c>
      <c r="B9298" t="n">
        <f>SUM(A1:A9298)</f>
        <v>0.0</v>
      </c>
    </row>
    <row r="9299">
      <c r="A9299" t="n">
        <v>0.001152141494841441</v>
      </c>
      <c r="B9299" t="n">
        <f>SUM(A1:A9299)</f>
        <v>0.0</v>
      </c>
    </row>
    <row r="9300">
      <c r="A9300" t="n">
        <v>0.572026947674116</v>
      </c>
      <c r="B9300" t="n">
        <f>SUM(A1:A9300)</f>
        <v>0.0</v>
      </c>
    </row>
    <row r="9301">
      <c r="A9301" t="n">
        <v>0.09234617897853126</v>
      </c>
      <c r="B9301" t="n">
        <f>SUM(A1:A9301)</f>
        <v>0.0</v>
      </c>
    </row>
    <row r="9302">
      <c r="A9302" t="n">
        <v>0.590800073205671</v>
      </c>
      <c r="B9302" t="n">
        <f>SUM(A1:A9302)</f>
        <v>0.0</v>
      </c>
    </row>
    <row r="9303">
      <c r="A9303" t="n">
        <v>0.6915084894146791</v>
      </c>
      <c r="B9303" t="n">
        <f>SUM(A1:A9303)</f>
        <v>0.0</v>
      </c>
    </row>
    <row r="9304">
      <c r="A9304" t="n">
        <v>0.06235074321673317</v>
      </c>
      <c r="B9304" t="n">
        <f>SUM(A1:A9304)</f>
        <v>0.0</v>
      </c>
    </row>
    <row r="9305">
      <c r="A9305" t="n">
        <v>0.41307920688858535</v>
      </c>
      <c r="B9305" t="n">
        <f>SUM(A1:A9305)</f>
        <v>0.0</v>
      </c>
    </row>
    <row r="9306">
      <c r="A9306" t="n">
        <v>0.5198300194677662</v>
      </c>
      <c r="B9306" t="n">
        <f>SUM(A1:A9306)</f>
        <v>0.0</v>
      </c>
    </row>
    <row r="9307">
      <c r="A9307" t="n">
        <v>0.2970088091342602</v>
      </c>
      <c r="B9307" t="n">
        <f>SUM(A1:A9307)</f>
        <v>0.0</v>
      </c>
    </row>
    <row r="9308">
      <c r="A9308" t="n">
        <v>0.4930714353072755</v>
      </c>
      <c r="B9308" t="n">
        <f>SUM(A1:A9308)</f>
        <v>0.0</v>
      </c>
    </row>
    <row r="9309">
      <c r="A9309" t="n">
        <v>0.9696240889532964</v>
      </c>
      <c r="B9309" t="n">
        <f>SUM(A1:A9309)</f>
        <v>0.0</v>
      </c>
    </row>
    <row r="9310">
      <c r="A9310" t="n">
        <v>0.3005295586675536</v>
      </c>
      <c r="B9310" t="n">
        <f>SUM(A1:A9310)</f>
        <v>0.0</v>
      </c>
    </row>
    <row r="9311">
      <c r="A9311" t="n">
        <v>0.5563479437159908</v>
      </c>
      <c r="B9311" t="n">
        <f>SUM(A1:A9311)</f>
        <v>0.0</v>
      </c>
    </row>
    <row r="9312">
      <c r="A9312" t="n">
        <v>0.523433130704766</v>
      </c>
      <c r="B9312" t="n">
        <f>SUM(A1:A9312)</f>
        <v>0.0</v>
      </c>
    </row>
    <row r="9313">
      <c r="A9313" t="n">
        <v>0.7351107483934958</v>
      </c>
      <c r="B9313" t="n">
        <f>SUM(A1:A9313)</f>
        <v>0.0</v>
      </c>
    </row>
    <row r="9314">
      <c r="A9314" t="n">
        <v>0.34507619721927085</v>
      </c>
      <c r="B9314" t="n">
        <f>SUM(A1:A9314)</f>
        <v>0.0</v>
      </c>
    </row>
    <row r="9315">
      <c r="A9315" t="n">
        <v>0.9236003665060546</v>
      </c>
      <c r="B9315" t="n">
        <f>SUM(A1:A9315)</f>
        <v>0.0</v>
      </c>
    </row>
    <row r="9316">
      <c r="A9316" t="n">
        <v>0.9216223958493953</v>
      </c>
      <c r="B9316" t="n">
        <f>SUM(A1:A9316)</f>
        <v>0.0</v>
      </c>
    </row>
    <row r="9317">
      <c r="A9317" t="n">
        <v>0.09514717509200354</v>
      </c>
      <c r="B9317" t="n">
        <f>SUM(A1:A9317)</f>
        <v>0.0</v>
      </c>
    </row>
    <row r="9318">
      <c r="A9318" t="n">
        <v>0.9445508850613956</v>
      </c>
      <c r="B9318" t="n">
        <f>SUM(A1:A9318)</f>
        <v>0.0</v>
      </c>
    </row>
    <row r="9319">
      <c r="A9319" t="n">
        <v>0.21769148153511453</v>
      </c>
      <c r="B9319" t="n">
        <f>SUM(A1:A9319)</f>
        <v>0.0</v>
      </c>
    </row>
    <row r="9320">
      <c r="A9320" t="n">
        <v>0.7267043250026488</v>
      </c>
      <c r="B9320" t="n">
        <f>SUM(A1:A9320)</f>
        <v>0.0</v>
      </c>
    </row>
    <row r="9321">
      <c r="A9321" t="n">
        <v>0.9883886729158202</v>
      </c>
      <c r="B9321" t="n">
        <f>SUM(A1:A9321)</f>
        <v>0.0</v>
      </c>
    </row>
    <row r="9322">
      <c r="A9322" t="n">
        <v>0.9763163173874446</v>
      </c>
      <c r="B9322" t="n">
        <f>SUM(A1:A9322)</f>
        <v>0.0</v>
      </c>
    </row>
    <row r="9323">
      <c r="A9323" t="n">
        <v>0.7973930824086758</v>
      </c>
      <c r="B9323" t="n">
        <f>SUM(A1:A9323)</f>
        <v>0.0</v>
      </c>
    </row>
    <row r="9324">
      <c r="A9324" t="n">
        <v>0.2993151946568827</v>
      </c>
      <c r="B9324" t="n">
        <f>SUM(A1:A9324)</f>
        <v>0.0</v>
      </c>
    </row>
    <row r="9325">
      <c r="A9325" t="n">
        <v>0.5549958947948245</v>
      </c>
      <c r="B9325" t="n">
        <f>SUM(A1:A9325)</f>
        <v>0.0</v>
      </c>
    </row>
    <row r="9326">
      <c r="A9326" t="n">
        <v>0.08979962463030833</v>
      </c>
      <c r="B9326" t="n">
        <f>SUM(A1:A9326)</f>
        <v>0.0</v>
      </c>
    </row>
    <row r="9327">
      <c r="A9327" t="n">
        <v>0.4827419762360672</v>
      </c>
      <c r="B9327" t="n">
        <f>SUM(A1:A9327)</f>
        <v>0.0</v>
      </c>
    </row>
    <row r="9328">
      <c r="A9328" t="n">
        <v>0.3371715349733899</v>
      </c>
      <c r="B9328" t="n">
        <f>SUM(A1:A9328)</f>
        <v>0.0</v>
      </c>
    </row>
    <row r="9329">
      <c r="A9329" t="n">
        <v>0.5548697734808609</v>
      </c>
      <c r="B9329" t="n">
        <f>SUM(A1:A9329)</f>
        <v>0.0</v>
      </c>
    </row>
    <row r="9330">
      <c r="A9330" t="n">
        <v>0.12508935103202423</v>
      </c>
      <c r="B9330" t="n">
        <f>SUM(A1:A9330)</f>
        <v>0.0</v>
      </c>
    </row>
    <row r="9331">
      <c r="A9331" t="n">
        <v>0.8274052023827254</v>
      </c>
      <c r="B9331" t="n">
        <f>SUM(A1:A9331)</f>
        <v>0.0</v>
      </c>
    </row>
    <row r="9332">
      <c r="A9332" t="n">
        <v>0.7462748232546212</v>
      </c>
      <c r="B9332" t="n">
        <f>SUM(A1:A9332)</f>
        <v>0.0</v>
      </c>
    </row>
    <row r="9333">
      <c r="A9333" t="n">
        <v>0.07498981235970759</v>
      </c>
      <c r="B9333" t="n">
        <f>SUM(A1:A9333)</f>
        <v>0.0</v>
      </c>
    </row>
    <row r="9334">
      <c r="A9334" t="n">
        <v>0.2810591272632482</v>
      </c>
      <c r="B9334" t="n">
        <f>SUM(A1:A9334)</f>
        <v>0.0</v>
      </c>
    </row>
    <row r="9335">
      <c r="A9335" t="n">
        <v>0.6286081128182014</v>
      </c>
      <c r="B9335" t="n">
        <f>SUM(A1:A9335)</f>
        <v>0.0</v>
      </c>
    </row>
    <row r="9336">
      <c r="A9336" t="n">
        <v>0.46759485308421</v>
      </c>
      <c r="B9336" t="n">
        <f>SUM(A1:A9336)</f>
        <v>0.0</v>
      </c>
    </row>
    <row r="9337">
      <c r="A9337" t="n">
        <v>0.041396274792250276</v>
      </c>
      <c r="B9337" t="n">
        <f>SUM(A1:A9337)</f>
        <v>0.0</v>
      </c>
    </row>
    <row r="9338">
      <c r="A9338" t="n">
        <v>0.19446390753700293</v>
      </c>
      <c r="B9338" t="n">
        <f>SUM(A1:A9338)</f>
        <v>0.0</v>
      </c>
    </row>
    <row r="9339">
      <c r="A9339" t="n">
        <v>0.16823218729425005</v>
      </c>
      <c r="B9339" t="n">
        <f>SUM(A1:A9339)</f>
        <v>0.0</v>
      </c>
    </row>
    <row r="9340">
      <c r="A9340" t="n">
        <v>0.19255940245577008</v>
      </c>
      <c r="B9340" t="n">
        <f>SUM(A1:A9340)</f>
        <v>0.0</v>
      </c>
    </row>
    <row r="9341">
      <c r="A9341" t="n">
        <v>0.5550023801262062</v>
      </c>
      <c r="B9341" t="n">
        <f>SUM(A1:A9341)</f>
        <v>0.0</v>
      </c>
    </row>
    <row r="9342">
      <c r="A9342" t="n">
        <v>0.8199206635051861</v>
      </c>
      <c r="B9342" t="n">
        <f>SUM(A1:A9342)</f>
        <v>0.0</v>
      </c>
    </row>
    <row r="9343">
      <c r="A9343" t="n">
        <v>0.9280011288332684</v>
      </c>
      <c r="B9343" t="n">
        <f>SUM(A1:A9343)</f>
        <v>0.0</v>
      </c>
    </row>
    <row r="9344">
      <c r="A9344" t="n">
        <v>0.7293909577777145</v>
      </c>
      <c r="B9344" t="n">
        <f>SUM(A1:A9344)</f>
        <v>0.0</v>
      </c>
    </row>
    <row r="9345">
      <c r="A9345" t="n">
        <v>0.23250677701490363</v>
      </c>
      <c r="B9345" t="n">
        <f>SUM(A1:A9345)</f>
        <v>0.0</v>
      </c>
    </row>
    <row r="9346">
      <c r="A9346" t="n">
        <v>0.6412390131431983</v>
      </c>
      <c r="B9346" t="n">
        <f>SUM(A1:A9346)</f>
        <v>0.0</v>
      </c>
    </row>
    <row r="9347">
      <c r="A9347" t="n">
        <v>0.9131402872258746</v>
      </c>
      <c r="B9347" t="n">
        <f>SUM(A1:A9347)</f>
        <v>0.0</v>
      </c>
    </row>
    <row r="9348">
      <c r="A9348" t="n">
        <v>0.45036849569767057</v>
      </c>
      <c r="B9348" t="n">
        <f>SUM(A1:A9348)</f>
        <v>0.0</v>
      </c>
    </row>
    <row r="9349">
      <c r="A9349" t="n">
        <v>0.6291279029843375</v>
      </c>
      <c r="B9349" t="n">
        <f>SUM(A1:A9349)</f>
        <v>0.0</v>
      </c>
    </row>
    <row r="9350">
      <c r="A9350" t="n">
        <v>0.11612376810387914</v>
      </c>
      <c r="B9350" t="n">
        <f>SUM(A1:A9350)</f>
        <v>0.0</v>
      </c>
    </row>
    <row r="9351">
      <c r="A9351" t="n">
        <v>0.07916588986108852</v>
      </c>
      <c r="B9351" t="n">
        <f>SUM(A1:A9351)</f>
        <v>0.0</v>
      </c>
    </row>
    <row r="9352">
      <c r="A9352" t="n">
        <v>0.4793667777190671</v>
      </c>
      <c r="B9352" t="n">
        <f>SUM(A1:A9352)</f>
        <v>0.0</v>
      </c>
    </row>
    <row r="9353">
      <c r="A9353" t="n">
        <v>0.1586476173722854</v>
      </c>
      <c r="B9353" t="n">
        <f>SUM(A1:A9353)</f>
        <v>0.0</v>
      </c>
    </row>
    <row r="9354">
      <c r="A9354" t="n">
        <v>0.9148424007529762</v>
      </c>
      <c r="B9354" t="n">
        <f>SUM(A1:A9354)</f>
        <v>0.0</v>
      </c>
    </row>
    <row r="9355">
      <c r="A9355" t="n">
        <v>0.13123971969585035</v>
      </c>
      <c r="B9355" t="n">
        <f>SUM(A1:A9355)</f>
        <v>0.0</v>
      </c>
    </row>
    <row r="9356">
      <c r="A9356" t="n">
        <v>0.6025991123174568</v>
      </c>
      <c r="B9356" t="n">
        <f>SUM(A1:A9356)</f>
        <v>0.0</v>
      </c>
    </row>
    <row r="9357">
      <c r="A9357" t="n">
        <v>0.43973830720312124</v>
      </c>
      <c r="B9357" t="n">
        <f>SUM(A1:A9357)</f>
        <v>0.0</v>
      </c>
    </row>
    <row r="9358">
      <c r="A9358" t="n">
        <v>0.4016668835611277</v>
      </c>
      <c r="B9358" t="n">
        <f>SUM(A1:A9358)</f>
        <v>0.0</v>
      </c>
    </row>
    <row r="9359">
      <c r="A9359" t="n">
        <v>0.7005826312733754</v>
      </c>
      <c r="B9359" t="n">
        <f>SUM(A1:A9359)</f>
        <v>0.0</v>
      </c>
    </row>
    <row r="9360">
      <c r="A9360" t="n">
        <v>0.049910477084612825</v>
      </c>
      <c r="B9360" t="n">
        <f>SUM(A1:A9360)</f>
        <v>0.0</v>
      </c>
    </row>
    <row r="9361">
      <c r="A9361" t="n">
        <v>0.719149379516292</v>
      </c>
      <c r="B9361" t="n">
        <f>SUM(A1:A9361)</f>
        <v>0.0</v>
      </c>
    </row>
    <row r="9362">
      <c r="A9362" t="n">
        <v>0.011015968398060627</v>
      </c>
      <c r="B9362" t="n">
        <f>SUM(A1:A9362)</f>
        <v>0.0</v>
      </c>
    </row>
    <row r="9363">
      <c r="A9363" t="n">
        <v>0.1425798115038852</v>
      </c>
      <c r="B9363" t="n">
        <f>SUM(A1:A9363)</f>
        <v>0.0</v>
      </c>
    </row>
    <row r="9364">
      <c r="A9364" t="n">
        <v>0.09007158323608333</v>
      </c>
      <c r="B9364" t="n">
        <f>SUM(A1:A9364)</f>
        <v>0.0</v>
      </c>
    </row>
    <row r="9365">
      <c r="A9365" t="n">
        <v>0.02045566303814439</v>
      </c>
      <c r="B9365" t="n">
        <f>SUM(A1:A9365)</f>
        <v>0.0</v>
      </c>
    </row>
    <row r="9366">
      <c r="A9366" t="n">
        <v>0.6433299541535411</v>
      </c>
      <c r="B9366" t="n">
        <f>SUM(A1:A9366)</f>
        <v>0.0</v>
      </c>
    </row>
    <row r="9367">
      <c r="A9367" t="n">
        <v>0.06101239393547586</v>
      </c>
      <c r="B9367" t="n">
        <f>SUM(A1:A9367)</f>
        <v>0.0</v>
      </c>
    </row>
    <row r="9368">
      <c r="A9368" t="n">
        <v>0.9250329463315832</v>
      </c>
      <c r="B9368" t="n">
        <f>SUM(A1:A9368)</f>
        <v>0.0</v>
      </c>
    </row>
    <row r="9369">
      <c r="A9369" t="n">
        <v>0.7229302159192436</v>
      </c>
      <c r="B9369" t="n">
        <f>SUM(A1:A9369)</f>
        <v>0.0</v>
      </c>
    </row>
    <row r="9370">
      <c r="A9370" t="n">
        <v>0.8427838572416682</v>
      </c>
      <c r="B9370" t="n">
        <f>SUM(A1:A9370)</f>
        <v>0.0</v>
      </c>
    </row>
    <row r="9371">
      <c r="A9371" t="n">
        <v>0.8589995769528596</v>
      </c>
      <c r="B9371" t="n">
        <f>SUM(A1:A9371)</f>
        <v>0.0</v>
      </c>
    </row>
    <row r="9372">
      <c r="A9372" t="n">
        <v>0.20473359990098194</v>
      </c>
      <c r="B9372" t="n">
        <f>SUM(A1:A9372)</f>
        <v>0.0</v>
      </c>
    </row>
    <row r="9373">
      <c r="A9373" t="n">
        <v>0.7522399593906015</v>
      </c>
      <c r="B9373" t="n">
        <f>SUM(A1:A9373)</f>
        <v>0.0</v>
      </c>
    </row>
    <row r="9374">
      <c r="A9374" t="n">
        <v>0.6296115319479543</v>
      </c>
      <c r="B9374" t="n">
        <f>SUM(A1:A9374)</f>
        <v>0.0</v>
      </c>
    </row>
    <row r="9375">
      <c r="A9375" t="n">
        <v>0.5211935630437965</v>
      </c>
      <c r="B9375" t="n">
        <f>SUM(A1:A9375)</f>
        <v>0.0</v>
      </c>
    </row>
    <row r="9376">
      <c r="A9376" t="n">
        <v>0.6299074590677921</v>
      </c>
      <c r="B9376" t="n">
        <f>SUM(A1:A9376)</f>
        <v>0.0</v>
      </c>
    </row>
    <row r="9377">
      <c r="A9377" t="n">
        <v>0.3579821373495744</v>
      </c>
      <c r="B9377" t="n">
        <f>SUM(A1:A9377)</f>
        <v>0.0</v>
      </c>
    </row>
    <row r="9378">
      <c r="A9378" t="n">
        <v>0.3021021931571525</v>
      </c>
      <c r="B9378" t="n">
        <f>SUM(A1:A9378)</f>
        <v>0.0</v>
      </c>
    </row>
    <row r="9379">
      <c r="A9379" t="n">
        <v>0.11256887216063405</v>
      </c>
      <c r="B9379" t="n">
        <f>SUM(A1:A9379)</f>
        <v>0.0</v>
      </c>
    </row>
    <row r="9380">
      <c r="A9380" t="n">
        <v>0.519222167472197</v>
      </c>
      <c r="B9380" t="n">
        <f>SUM(A1:A9380)</f>
        <v>0.0</v>
      </c>
    </row>
    <row r="9381">
      <c r="A9381" t="n">
        <v>0.822710970226026</v>
      </c>
      <c r="B9381" t="n">
        <f>SUM(A1:A9381)</f>
        <v>0.0</v>
      </c>
    </row>
    <row r="9382">
      <c r="A9382" t="n">
        <v>0.8675347714764958</v>
      </c>
      <c r="B9382" t="n">
        <f>SUM(A1:A9382)</f>
        <v>0.0</v>
      </c>
    </row>
    <row r="9383">
      <c r="A9383" t="n">
        <v>0.34591111525930074</v>
      </c>
      <c r="B9383" t="n">
        <f>SUM(A1:A9383)</f>
        <v>0.0</v>
      </c>
    </row>
    <row r="9384">
      <c r="A9384" t="n">
        <v>0.26256922818218176</v>
      </c>
      <c r="B9384" t="n">
        <f>SUM(A1:A9384)</f>
        <v>0.0</v>
      </c>
    </row>
    <row r="9385">
      <c r="A9385" t="n">
        <v>0.05907605611632705</v>
      </c>
      <c r="B9385" t="n">
        <f>SUM(A1:A9385)</f>
        <v>0.0</v>
      </c>
    </row>
    <row r="9386">
      <c r="A9386" t="n">
        <v>0.12517062549328328</v>
      </c>
      <c r="B9386" t="n">
        <f>SUM(A1:A9386)</f>
        <v>0.0</v>
      </c>
    </row>
    <row r="9387">
      <c r="A9387" t="n">
        <v>0.42578859753519394</v>
      </c>
      <c r="B9387" t="n">
        <f>SUM(A1:A9387)</f>
        <v>0.0</v>
      </c>
    </row>
    <row r="9388">
      <c r="A9388" t="n">
        <v>0.7649554837373476</v>
      </c>
      <c r="B9388" t="n">
        <f>SUM(A1:A9388)</f>
        <v>0.0</v>
      </c>
    </row>
    <row r="9389">
      <c r="A9389" t="n">
        <v>0.18968388466950215</v>
      </c>
      <c r="B9389" t="n">
        <f>SUM(A1:A9389)</f>
        <v>0.0</v>
      </c>
    </row>
    <row r="9390">
      <c r="A9390" t="n">
        <v>0.9542749060982907</v>
      </c>
      <c r="B9390" t="n">
        <f>SUM(A1:A9390)</f>
        <v>0.0</v>
      </c>
    </row>
    <row r="9391">
      <c r="A9391" t="n">
        <v>0.37139759577662257</v>
      </c>
      <c r="B9391" t="n">
        <f>SUM(A1:A9391)</f>
        <v>0.0</v>
      </c>
    </row>
    <row r="9392">
      <c r="A9392" t="n">
        <v>0.33970052065008205</v>
      </c>
      <c r="B9392" t="n">
        <f>SUM(A1:A9392)</f>
        <v>0.0</v>
      </c>
    </row>
    <row r="9393">
      <c r="A9393" t="n">
        <v>0.10800289173578026</v>
      </c>
      <c r="B9393" t="n">
        <f>SUM(A1:A9393)</f>
        <v>0.0</v>
      </c>
    </row>
    <row r="9394">
      <c r="A9394" t="n">
        <v>0.4326152009002958</v>
      </c>
      <c r="B9394" t="n">
        <f>SUM(A1:A9394)</f>
        <v>0.0</v>
      </c>
    </row>
    <row r="9395">
      <c r="A9395" t="n">
        <v>0.050129362326493565</v>
      </c>
      <c r="B9395" t="n">
        <f>SUM(A1:A9395)</f>
        <v>0.0</v>
      </c>
    </row>
    <row r="9396">
      <c r="A9396" t="n">
        <v>0.6040182181960885</v>
      </c>
      <c r="B9396" t="n">
        <f>SUM(A1:A9396)</f>
        <v>0.0</v>
      </c>
    </row>
    <row r="9397">
      <c r="A9397" t="n">
        <v>0.41227032880304226</v>
      </c>
      <c r="B9397" t="n">
        <f>SUM(A1:A9397)</f>
        <v>0.0</v>
      </c>
    </row>
    <row r="9398">
      <c r="A9398" t="n">
        <v>0.5247778988833426</v>
      </c>
      <c r="B9398" t="n">
        <f>SUM(A1:A9398)</f>
        <v>0.0</v>
      </c>
    </row>
    <row r="9399">
      <c r="A9399" t="n">
        <v>0.14243758485278601</v>
      </c>
      <c r="B9399" t="n">
        <f>SUM(A1:A9399)</f>
        <v>0.0</v>
      </c>
    </row>
    <row r="9400">
      <c r="A9400" t="n">
        <v>0.14730780377069586</v>
      </c>
      <c r="B9400" t="n">
        <f>SUM(A1:A9400)</f>
        <v>0.0</v>
      </c>
    </row>
    <row r="9401">
      <c r="A9401" t="n">
        <v>0.6847630916698833</v>
      </c>
      <c r="B9401" t="n">
        <f>SUM(A1:A9401)</f>
        <v>0.0</v>
      </c>
    </row>
    <row r="9402">
      <c r="A9402" t="n">
        <v>0.4559772979870381</v>
      </c>
      <c r="B9402" t="n">
        <f>SUM(A1:A9402)</f>
        <v>0.0</v>
      </c>
    </row>
    <row r="9403">
      <c r="A9403" t="n">
        <v>0.4025303009057004</v>
      </c>
      <c r="B9403" t="n">
        <f>SUM(A1:A9403)</f>
        <v>0.0</v>
      </c>
    </row>
    <row r="9404">
      <c r="A9404" t="n">
        <v>0.21543041938700214</v>
      </c>
      <c r="B9404" t="n">
        <f>SUM(A1:A9404)</f>
        <v>0.0</v>
      </c>
    </row>
    <row r="9405">
      <c r="A9405" t="n">
        <v>0.5585208398314616</v>
      </c>
      <c r="B9405" t="n">
        <f>SUM(A1:A9405)</f>
        <v>0.0</v>
      </c>
    </row>
    <row r="9406">
      <c r="A9406" t="n">
        <v>0.4072140923170351</v>
      </c>
      <c r="B9406" t="n">
        <f>SUM(A1:A9406)</f>
        <v>0.0</v>
      </c>
    </row>
    <row r="9407">
      <c r="A9407" t="n">
        <v>0.49371523984112997</v>
      </c>
      <c r="B9407" t="n">
        <f>SUM(A1:A9407)</f>
        <v>0.0</v>
      </c>
    </row>
    <row r="9408">
      <c r="A9408" t="n">
        <v>0.4926582114517072</v>
      </c>
      <c r="B9408" t="n">
        <f>SUM(A1:A9408)</f>
        <v>0.0</v>
      </c>
    </row>
    <row r="9409">
      <c r="A9409" t="n">
        <v>0.3686215345470605</v>
      </c>
      <c r="B9409" t="n">
        <f>SUM(A1:A9409)</f>
        <v>0.0</v>
      </c>
    </row>
    <row r="9410">
      <c r="A9410" t="n">
        <v>0.6803686948308832</v>
      </c>
      <c r="B9410" t="n">
        <f>SUM(A1:A9410)</f>
        <v>0.0</v>
      </c>
    </row>
    <row r="9411">
      <c r="A9411" t="n">
        <v>0.7177506117409499</v>
      </c>
      <c r="B9411" t="n">
        <f>SUM(A1:A9411)</f>
        <v>0.0</v>
      </c>
    </row>
    <row r="9412">
      <c r="A9412" t="n">
        <v>0.07288111834107525</v>
      </c>
      <c r="B9412" t="n">
        <f>SUM(A1:A9412)</f>
        <v>0.0</v>
      </c>
    </row>
    <row r="9413">
      <c r="A9413" t="n">
        <v>0.10885871496734212</v>
      </c>
      <c r="B9413" t="n">
        <f>SUM(A1:A9413)</f>
        <v>0.0</v>
      </c>
    </row>
    <row r="9414">
      <c r="A9414" t="n">
        <v>0.4811582208843831</v>
      </c>
      <c r="B9414" t="n">
        <f>SUM(A1:A9414)</f>
        <v>0.0</v>
      </c>
    </row>
    <row r="9415">
      <c r="A9415" t="n">
        <v>0.9584913722684169</v>
      </c>
      <c r="B9415" t="n">
        <f>SUM(A1:A9415)</f>
        <v>0.0</v>
      </c>
    </row>
    <row r="9416">
      <c r="A9416" t="n">
        <v>0.7271417943172959</v>
      </c>
      <c r="B9416" t="n">
        <f>SUM(A1:A9416)</f>
        <v>0.0</v>
      </c>
    </row>
    <row r="9417">
      <c r="A9417" t="n">
        <v>0.06674969982981493</v>
      </c>
      <c r="B9417" t="n">
        <f>SUM(A1:A9417)</f>
        <v>0.0</v>
      </c>
    </row>
    <row r="9418">
      <c r="A9418" t="n">
        <v>0.5434034610752195</v>
      </c>
      <c r="B9418" t="n">
        <f>SUM(A1:A9418)</f>
        <v>0.0</v>
      </c>
    </row>
    <row r="9419">
      <c r="A9419" t="n">
        <v>0.18103298138665902</v>
      </c>
      <c r="B9419" t="n">
        <f>SUM(A1:A9419)</f>
        <v>0.0</v>
      </c>
    </row>
    <row r="9420">
      <c r="A9420" t="n">
        <v>0.5052042873217604</v>
      </c>
      <c r="B9420" t="n">
        <f>SUM(A1:A9420)</f>
        <v>0.0</v>
      </c>
    </row>
    <row r="9421">
      <c r="A9421" t="n">
        <v>0.12572945722264184</v>
      </c>
      <c r="B9421" t="n">
        <f>SUM(A1:A9421)</f>
        <v>0.0</v>
      </c>
    </row>
    <row r="9422">
      <c r="A9422" t="n">
        <v>0.8905743667017053</v>
      </c>
      <c r="B9422" t="n">
        <f>SUM(A1:A9422)</f>
        <v>0.0</v>
      </c>
    </row>
    <row r="9423">
      <c r="A9423" t="n">
        <v>0.5955340050562493</v>
      </c>
      <c r="B9423" t="n">
        <f>SUM(A1:A9423)</f>
        <v>0.0</v>
      </c>
    </row>
    <row r="9424">
      <c r="A9424" t="n">
        <v>0.19220847412667008</v>
      </c>
      <c r="B9424" t="n">
        <f>SUM(A1:A9424)</f>
        <v>0.0</v>
      </c>
    </row>
    <row r="9425">
      <c r="A9425" t="n">
        <v>0.8684411576446628</v>
      </c>
      <c r="B9425" t="n">
        <f>SUM(A1:A9425)</f>
        <v>0.0</v>
      </c>
    </row>
    <row r="9426">
      <c r="A9426" t="n">
        <v>0.31458022610406144</v>
      </c>
      <c r="B9426" t="n">
        <f>SUM(A1:A9426)</f>
        <v>0.0</v>
      </c>
    </row>
    <row r="9427">
      <c r="A9427" t="n">
        <v>0.06925570930660119</v>
      </c>
      <c r="B9427" t="n">
        <f>SUM(A1:A9427)</f>
        <v>0.0</v>
      </c>
    </row>
    <row r="9428">
      <c r="A9428" t="n">
        <v>0.6056041098331855</v>
      </c>
      <c r="B9428" t="n">
        <f>SUM(A1:A9428)</f>
        <v>0.0</v>
      </c>
    </row>
    <row r="9429">
      <c r="A9429" t="n">
        <v>0.18314299701543668</v>
      </c>
      <c r="B9429" t="n">
        <f>SUM(A1:A9429)</f>
        <v>0.0</v>
      </c>
    </row>
    <row r="9430">
      <c r="A9430" t="n">
        <v>0.12388326501258495</v>
      </c>
      <c r="B9430" t="n">
        <f>SUM(A1:A9430)</f>
        <v>0.0</v>
      </c>
    </row>
    <row r="9431">
      <c r="A9431" t="n">
        <v>0.15059738596925298</v>
      </c>
      <c r="B9431" t="n">
        <f>SUM(A1:A9431)</f>
        <v>0.0</v>
      </c>
    </row>
    <row r="9432">
      <c r="A9432" t="n">
        <v>0.9983786383988972</v>
      </c>
      <c r="B9432" t="n">
        <f>SUM(A1:A9432)</f>
        <v>0.0</v>
      </c>
    </row>
    <row r="9433">
      <c r="A9433" t="n">
        <v>0.543276478395662</v>
      </c>
      <c r="B9433" t="n">
        <f>SUM(A1:A9433)</f>
        <v>0.0</v>
      </c>
    </row>
    <row r="9434">
      <c r="A9434" t="n">
        <v>0.8302211320902638</v>
      </c>
      <c r="B9434" t="n">
        <f>SUM(A1:A9434)</f>
        <v>0.0</v>
      </c>
    </row>
    <row r="9435">
      <c r="A9435" t="n">
        <v>0.5495633806833983</v>
      </c>
      <c r="B9435" t="n">
        <f>SUM(A1:A9435)</f>
        <v>0.0</v>
      </c>
    </row>
    <row r="9436">
      <c r="A9436" t="n">
        <v>0.10402085433055341</v>
      </c>
      <c r="B9436" t="n">
        <f>SUM(A1:A9436)</f>
        <v>0.0</v>
      </c>
    </row>
    <row r="9437">
      <c r="A9437" t="n">
        <v>0.7197693152429342</v>
      </c>
      <c r="B9437" t="n">
        <f>SUM(A1:A9437)</f>
        <v>0.0</v>
      </c>
    </row>
    <row r="9438">
      <c r="A9438" t="n">
        <v>0.6620153258445998</v>
      </c>
      <c r="B9438" t="n">
        <f>SUM(A1:A9438)</f>
        <v>0.0</v>
      </c>
    </row>
    <row r="9439">
      <c r="A9439" t="n">
        <v>0.6362518720406776</v>
      </c>
      <c r="B9439" t="n">
        <f>SUM(A1:A9439)</f>
        <v>0.0</v>
      </c>
    </row>
    <row r="9440">
      <c r="A9440" t="n">
        <v>0.43122945080568176</v>
      </c>
      <c r="B9440" t="n">
        <f>SUM(A1:A9440)</f>
        <v>0.0</v>
      </c>
    </row>
    <row r="9441">
      <c r="A9441" t="n">
        <v>0.21020787601911284</v>
      </c>
      <c r="B9441" t="n">
        <f>SUM(A1:A9441)</f>
        <v>0.0</v>
      </c>
    </row>
    <row r="9442">
      <c r="A9442" t="n">
        <v>0.583944616484372</v>
      </c>
      <c r="B9442" t="n">
        <f>SUM(A1:A9442)</f>
        <v>0.0</v>
      </c>
    </row>
    <row r="9443">
      <c r="A9443" t="n">
        <v>0.5550336458702317</v>
      </c>
      <c r="B9443" t="n">
        <f>SUM(A1:A9443)</f>
        <v>0.0</v>
      </c>
    </row>
    <row r="9444">
      <c r="A9444" t="n">
        <v>0.1873094628300036</v>
      </c>
      <c r="B9444" t="n">
        <f>SUM(A1:A9444)</f>
        <v>0.0</v>
      </c>
    </row>
    <row r="9445">
      <c r="A9445" t="n">
        <v>0.2541166761926773</v>
      </c>
      <c r="B9445" t="n">
        <f>SUM(A1:A9445)</f>
        <v>0.0</v>
      </c>
    </row>
    <row r="9446">
      <c r="A9446" t="n">
        <v>0.14868976247692334</v>
      </c>
      <c r="B9446" t="n">
        <f>SUM(A1:A9446)</f>
        <v>0.0</v>
      </c>
    </row>
    <row r="9447">
      <c r="A9447" t="n">
        <v>0.9143692163063393</v>
      </c>
      <c r="B9447" t="n">
        <f>SUM(A1:A9447)</f>
        <v>0.0</v>
      </c>
    </row>
    <row r="9448">
      <c r="A9448" t="n">
        <v>0.5263880711245726</v>
      </c>
      <c r="B9448" t="n">
        <f>SUM(A1:A9448)</f>
        <v>0.0</v>
      </c>
    </row>
    <row r="9449">
      <c r="A9449" t="n">
        <v>0.27149227418308997</v>
      </c>
      <c r="B9449" t="n">
        <f>SUM(A1:A9449)</f>
        <v>0.0</v>
      </c>
    </row>
    <row r="9450">
      <c r="A9450" t="n">
        <v>0.35385489117833924</v>
      </c>
      <c r="B9450" t="n">
        <f>SUM(A1:A9450)</f>
        <v>0.0</v>
      </c>
    </row>
    <row r="9451">
      <c r="A9451" t="n">
        <v>0.36591067557591805</v>
      </c>
      <c r="B9451" t="n">
        <f>SUM(A1:A9451)</f>
        <v>0.0</v>
      </c>
    </row>
    <row r="9452">
      <c r="A9452" t="n">
        <v>0.09488738089726556</v>
      </c>
      <c r="B9452" t="n">
        <f>SUM(A1:A9452)</f>
        <v>0.0</v>
      </c>
    </row>
    <row r="9453">
      <c r="A9453" t="n">
        <v>0.257914633290102</v>
      </c>
      <c r="B9453" t="n">
        <f>SUM(A1:A9453)</f>
        <v>0.0</v>
      </c>
    </row>
    <row r="9454">
      <c r="A9454" t="n">
        <v>0.31283670001986696</v>
      </c>
      <c r="B9454" t="n">
        <f>SUM(A1:A9454)</f>
        <v>0.0</v>
      </c>
    </row>
    <row r="9455">
      <c r="A9455" t="n">
        <v>0.762359633955571</v>
      </c>
      <c r="B9455" t="n">
        <f>SUM(A1:A9455)</f>
        <v>0.0</v>
      </c>
    </row>
    <row r="9456">
      <c r="A9456" t="n">
        <v>0.419875770989369</v>
      </c>
      <c r="B9456" t="n">
        <f>SUM(A1:A9456)</f>
        <v>0.0</v>
      </c>
    </row>
    <row r="9457">
      <c r="A9457" t="n">
        <v>0.9826336714868765</v>
      </c>
      <c r="B9457" t="n">
        <f>SUM(A1:A9457)</f>
        <v>0.0</v>
      </c>
    </row>
    <row r="9458">
      <c r="A9458" t="n">
        <v>0.6891136712332313</v>
      </c>
      <c r="B9458" t="n">
        <f>SUM(A1:A9458)</f>
        <v>0.0</v>
      </c>
    </row>
    <row r="9459">
      <c r="A9459" t="n">
        <v>0.9214343594476886</v>
      </c>
      <c r="B9459" t="n">
        <f>SUM(A1:A9459)</f>
        <v>0.0</v>
      </c>
    </row>
    <row r="9460">
      <c r="A9460" t="n">
        <v>0.3130554250563399</v>
      </c>
      <c r="B9460" t="n">
        <f>SUM(A1:A9460)</f>
        <v>0.0</v>
      </c>
    </row>
    <row r="9461">
      <c r="A9461" t="n">
        <v>0.8679121878103683</v>
      </c>
      <c r="B9461" t="n">
        <f>SUM(A1:A9461)</f>
        <v>0.0</v>
      </c>
    </row>
    <row r="9462">
      <c r="A9462" t="n">
        <v>0.32899497887052553</v>
      </c>
      <c r="B9462" t="n">
        <f>SUM(A1:A9462)</f>
        <v>0.0</v>
      </c>
    </row>
    <row r="9463">
      <c r="A9463" t="n">
        <v>0.4297382167615841</v>
      </c>
      <c r="B9463" t="n">
        <f>SUM(A1:A9463)</f>
        <v>0.0</v>
      </c>
    </row>
    <row r="9464">
      <c r="A9464" t="n">
        <v>0.5962132967506649</v>
      </c>
      <c r="B9464" t="n">
        <f>SUM(A1:A9464)</f>
        <v>0.0</v>
      </c>
    </row>
    <row r="9465">
      <c r="A9465" t="n">
        <v>0.19926505860332044</v>
      </c>
      <c r="B9465" t="n">
        <f>SUM(A1:A9465)</f>
        <v>0.0</v>
      </c>
    </row>
    <row r="9466">
      <c r="A9466" t="n">
        <v>0.9578223981192667</v>
      </c>
      <c r="B9466" t="n">
        <f>SUM(A1:A9466)</f>
        <v>0.0</v>
      </c>
    </row>
    <row r="9467">
      <c r="A9467" t="n">
        <v>0.8926737290300083</v>
      </c>
      <c r="B9467" t="n">
        <f>SUM(A1:A9467)</f>
        <v>0.0</v>
      </c>
    </row>
    <row r="9468">
      <c r="A9468" t="n">
        <v>0.04786289691955703</v>
      </c>
      <c r="B9468" t="n">
        <f>SUM(A1:A9468)</f>
        <v>0.0</v>
      </c>
    </row>
    <row r="9469">
      <c r="A9469" t="n">
        <v>0.20639954599814703</v>
      </c>
      <c r="B9469" t="n">
        <f>SUM(A1:A9469)</f>
        <v>0.0</v>
      </c>
    </row>
    <row r="9470">
      <c r="A9470" t="n">
        <v>0.9679537243205582</v>
      </c>
      <c r="B9470" t="n">
        <f>SUM(A1:A9470)</f>
        <v>0.0</v>
      </c>
    </row>
    <row r="9471">
      <c r="A9471" t="n">
        <v>0.7912732069940851</v>
      </c>
      <c r="B9471" t="n">
        <f>SUM(A1:A9471)</f>
        <v>0.0</v>
      </c>
    </row>
    <row r="9472">
      <c r="A9472" t="n">
        <v>0.3107599599328362</v>
      </c>
      <c r="B9472" t="n">
        <f>SUM(A1:A9472)</f>
        <v>0.0</v>
      </c>
    </row>
    <row r="9473">
      <c r="A9473" t="n">
        <v>0.39276484897092057</v>
      </c>
      <c r="B9473" t="n">
        <f>SUM(A1:A9473)</f>
        <v>0.0</v>
      </c>
    </row>
    <row r="9474">
      <c r="A9474" t="n">
        <v>0.19672863509713412</v>
      </c>
      <c r="B9474" t="n">
        <f>SUM(A1:A9474)</f>
        <v>0.0</v>
      </c>
    </row>
    <row r="9475">
      <c r="A9475" t="n">
        <v>0.5861078826347532</v>
      </c>
      <c r="B9475" t="n">
        <f>SUM(A1:A9475)</f>
        <v>0.0</v>
      </c>
    </row>
    <row r="9476">
      <c r="A9476" t="n">
        <v>0.34081837291756933</v>
      </c>
      <c r="B9476" t="n">
        <f>SUM(A1:A9476)</f>
        <v>0.0</v>
      </c>
    </row>
    <row r="9477">
      <c r="A9477" t="n">
        <v>0.9171450931745647</v>
      </c>
      <c r="B9477" t="n">
        <f>SUM(A1:A9477)</f>
        <v>0.0</v>
      </c>
    </row>
    <row r="9478">
      <c r="A9478" t="n">
        <v>0.06101853959145864</v>
      </c>
      <c r="B9478" t="n">
        <f>SUM(A1:A9478)</f>
        <v>0.0</v>
      </c>
    </row>
    <row r="9479">
      <c r="A9479" t="n">
        <v>0.08131323644216781</v>
      </c>
      <c r="B9479" t="n">
        <f>SUM(A1:A9479)</f>
        <v>0.0</v>
      </c>
    </row>
    <row r="9480">
      <c r="A9480" t="n">
        <v>0.8661038261371646</v>
      </c>
      <c r="B9480" t="n">
        <f>SUM(A1:A9480)</f>
        <v>0.0</v>
      </c>
    </row>
    <row r="9481">
      <c r="A9481" t="n">
        <v>0.9241827606097647</v>
      </c>
      <c r="B9481" t="n">
        <f>SUM(A1:A9481)</f>
        <v>0.0</v>
      </c>
    </row>
    <row r="9482">
      <c r="A9482" t="n">
        <v>0.3926144387002357</v>
      </c>
      <c r="B9482" t="n">
        <f>SUM(A1:A9482)</f>
        <v>0.0</v>
      </c>
    </row>
    <row r="9483">
      <c r="A9483" t="n">
        <v>0.6503776273773966</v>
      </c>
      <c r="B9483" t="n">
        <f>SUM(A1:A9483)</f>
        <v>0.0</v>
      </c>
    </row>
    <row r="9484">
      <c r="A9484" t="n">
        <v>0.3679957379318912</v>
      </c>
      <c r="B9484" t="n">
        <f>SUM(A1:A9484)</f>
        <v>0.0</v>
      </c>
    </row>
    <row r="9485">
      <c r="A9485" t="n">
        <v>0.8687829342180305</v>
      </c>
      <c r="B9485" t="n">
        <f>SUM(A1:A9485)</f>
        <v>0.0</v>
      </c>
    </row>
    <row r="9486">
      <c r="A9486" t="n">
        <v>0.5346549189245107</v>
      </c>
      <c r="B9486" t="n">
        <f>SUM(A1:A9486)</f>
        <v>0.0</v>
      </c>
    </row>
    <row r="9487">
      <c r="A9487" t="n">
        <v>0.8601510996634346</v>
      </c>
      <c r="B9487" t="n">
        <f>SUM(A1:A9487)</f>
        <v>0.0</v>
      </c>
    </row>
    <row r="9488">
      <c r="A9488" t="n">
        <v>0.30139379731174865</v>
      </c>
      <c r="B9488" t="n">
        <f>SUM(A1:A9488)</f>
        <v>0.0</v>
      </c>
    </row>
    <row r="9489">
      <c r="A9489" t="n">
        <v>0.9323633672331157</v>
      </c>
      <c r="B9489" t="n">
        <f>SUM(A1:A9489)</f>
        <v>0.0</v>
      </c>
    </row>
    <row r="9490">
      <c r="A9490" t="n">
        <v>0.1126724317508686</v>
      </c>
      <c r="B9490" t="n">
        <f>SUM(A1:A9490)</f>
        <v>0.0</v>
      </c>
    </row>
    <row r="9491">
      <c r="A9491" t="n">
        <v>0.017864676385278888</v>
      </c>
      <c r="B9491" t="n">
        <f>SUM(A1:A9491)</f>
        <v>0.0</v>
      </c>
    </row>
    <row r="9492">
      <c r="A9492" t="n">
        <v>0.3882931010979821</v>
      </c>
      <c r="B9492" t="n">
        <f>SUM(A1:A9492)</f>
        <v>0.0</v>
      </c>
    </row>
    <row r="9493">
      <c r="A9493" t="n">
        <v>0.7706148677684499</v>
      </c>
      <c r="B9493" t="n">
        <f>SUM(A1:A9493)</f>
        <v>0.0</v>
      </c>
    </row>
    <row r="9494">
      <c r="A9494" t="n">
        <v>0.206658794376272</v>
      </c>
      <c r="B9494" t="n">
        <f>SUM(A1:A9494)</f>
        <v>0.0</v>
      </c>
    </row>
    <row r="9495">
      <c r="A9495" t="n">
        <v>0.48666098747343456</v>
      </c>
      <c r="B9495" t="n">
        <f>SUM(A1:A9495)</f>
        <v>0.0</v>
      </c>
    </row>
    <row r="9496">
      <c r="A9496" t="n">
        <v>0.7546696225293781</v>
      </c>
      <c r="B9496" t="n">
        <f>SUM(A1:A9496)</f>
        <v>0.0</v>
      </c>
    </row>
    <row r="9497">
      <c r="A9497" t="n">
        <v>0.5872952201697147</v>
      </c>
      <c r="B9497" t="n">
        <f>SUM(A1:A9497)</f>
        <v>0.0</v>
      </c>
    </row>
    <row r="9498">
      <c r="A9498" t="n">
        <v>0.8149507824391597</v>
      </c>
      <c r="B9498" t="n">
        <f>SUM(A1:A9498)</f>
        <v>0.0</v>
      </c>
    </row>
    <row r="9499">
      <c r="A9499" t="n">
        <v>0.09187360991392768</v>
      </c>
      <c r="B9499" t="n">
        <f>SUM(A1:A9499)</f>
        <v>0.0</v>
      </c>
    </row>
    <row r="9500">
      <c r="A9500" t="n">
        <v>0.7995210365417519</v>
      </c>
      <c r="B9500" t="n">
        <f>SUM(A1:A9500)</f>
        <v>0.0</v>
      </c>
    </row>
    <row r="9501">
      <c r="A9501" t="n">
        <v>0.976394819446633</v>
      </c>
      <c r="B9501" t="n">
        <f>SUM(A1:A9501)</f>
        <v>0.0</v>
      </c>
    </row>
    <row r="9502">
      <c r="A9502" t="n">
        <v>0.8608745596501514</v>
      </c>
      <c r="B9502" t="n">
        <f>SUM(A1:A9502)</f>
        <v>0.0</v>
      </c>
    </row>
    <row r="9503">
      <c r="A9503" t="n">
        <v>0.5994639891861838</v>
      </c>
      <c r="B9503" t="n">
        <f>SUM(A1:A9503)</f>
        <v>0.0</v>
      </c>
    </row>
    <row r="9504">
      <c r="A9504" t="n">
        <v>0.2992861791716036</v>
      </c>
      <c r="B9504" t="n">
        <f>SUM(A1:A9504)</f>
        <v>0.0</v>
      </c>
    </row>
    <row r="9505">
      <c r="A9505" t="n">
        <v>0.5757030680033582</v>
      </c>
      <c r="B9505" t="n">
        <f>SUM(A1:A9505)</f>
        <v>0.0</v>
      </c>
    </row>
    <row r="9506">
      <c r="A9506" t="n">
        <v>0.1902114784116533</v>
      </c>
      <c r="B9506" t="n">
        <f>SUM(A1:A9506)</f>
        <v>0.0</v>
      </c>
    </row>
    <row r="9507">
      <c r="A9507" t="n">
        <v>0.6036457796184457</v>
      </c>
      <c r="B9507" t="n">
        <f>SUM(A1:A9507)</f>
        <v>0.0</v>
      </c>
    </row>
    <row r="9508">
      <c r="A9508" t="n">
        <v>0.7450873003888858</v>
      </c>
      <c r="B9508" t="n">
        <f>SUM(A1:A9508)</f>
        <v>0.0</v>
      </c>
    </row>
    <row r="9509">
      <c r="A9509" t="n">
        <v>0.7148861618765011</v>
      </c>
      <c r="B9509" t="n">
        <f>SUM(A1:A9509)</f>
        <v>0.0</v>
      </c>
    </row>
    <row r="9510">
      <c r="A9510" t="n">
        <v>0.10369108459559573</v>
      </c>
      <c r="B9510" t="n">
        <f>SUM(A1:A9510)</f>
        <v>0.0</v>
      </c>
    </row>
    <row r="9511">
      <c r="A9511" t="n">
        <v>0.7054059875036116</v>
      </c>
      <c r="B9511" t="n">
        <f>SUM(A1:A9511)</f>
        <v>0.0</v>
      </c>
    </row>
    <row r="9512">
      <c r="A9512" t="n">
        <v>0.8712182255160806</v>
      </c>
      <c r="B9512" t="n">
        <f>SUM(A1:A9512)</f>
        <v>0.0</v>
      </c>
    </row>
    <row r="9513">
      <c r="A9513" t="n">
        <v>0.9431332428306346</v>
      </c>
      <c r="B9513" t="n">
        <f>SUM(A1:A9513)</f>
        <v>0.0</v>
      </c>
    </row>
    <row r="9514">
      <c r="A9514" t="n">
        <v>0.06969952438487392</v>
      </c>
      <c r="B9514" t="n">
        <f>SUM(A1:A9514)</f>
        <v>0.0</v>
      </c>
    </row>
    <row r="9515">
      <c r="A9515" t="n">
        <v>0.6878239964617633</v>
      </c>
      <c r="B9515" t="n">
        <f>SUM(A1:A9515)</f>
        <v>0.0</v>
      </c>
    </row>
    <row r="9516">
      <c r="A9516" t="n">
        <v>0.08300480625303763</v>
      </c>
      <c r="B9516" t="n">
        <f>SUM(A1:A9516)</f>
        <v>0.0</v>
      </c>
    </row>
    <row r="9517">
      <c r="A9517" t="n">
        <v>0.2874682907156192</v>
      </c>
      <c r="B9517" t="n">
        <f>SUM(A1:A9517)</f>
        <v>0.0</v>
      </c>
    </row>
    <row r="9518">
      <c r="A9518" t="n">
        <v>0.8010386836536956</v>
      </c>
      <c r="B9518" t="n">
        <f>SUM(A1:A9518)</f>
        <v>0.0</v>
      </c>
    </row>
    <row r="9519">
      <c r="A9519" t="n">
        <v>0.6299927539842275</v>
      </c>
      <c r="B9519" t="n">
        <f>SUM(A1:A9519)</f>
        <v>0.0</v>
      </c>
    </row>
    <row r="9520">
      <c r="A9520" t="n">
        <v>0.9344335725973665</v>
      </c>
      <c r="B9520" t="n">
        <f>SUM(A1:A9520)</f>
        <v>0.0</v>
      </c>
    </row>
    <row r="9521">
      <c r="A9521" t="n">
        <v>0.9292824272499324</v>
      </c>
      <c r="B9521" t="n">
        <f>SUM(A1:A9521)</f>
        <v>0.0</v>
      </c>
    </row>
    <row r="9522">
      <c r="A9522" t="n">
        <v>0.4332510617711811</v>
      </c>
      <c r="B9522" t="n">
        <f>SUM(A1:A9522)</f>
        <v>0.0</v>
      </c>
    </row>
    <row r="9523">
      <c r="A9523" t="n">
        <v>0.11087491011030659</v>
      </c>
      <c r="B9523" t="n">
        <f>SUM(A1:A9523)</f>
        <v>0.0</v>
      </c>
    </row>
    <row r="9524">
      <c r="A9524" t="n">
        <v>0.8690267006708815</v>
      </c>
      <c r="B9524" t="n">
        <f>SUM(A1:A9524)</f>
        <v>0.0</v>
      </c>
    </row>
    <row r="9525">
      <c r="A9525" t="n">
        <v>0.2574929064069681</v>
      </c>
      <c r="B9525" t="n">
        <f>SUM(A1:A9525)</f>
        <v>0.0</v>
      </c>
    </row>
    <row r="9526">
      <c r="A9526" t="n">
        <v>0.6761614085137556</v>
      </c>
      <c r="B9526" t="n">
        <f>SUM(A1:A9526)</f>
        <v>0.0</v>
      </c>
    </row>
    <row r="9527">
      <c r="A9527" t="n">
        <v>0.935487582685602</v>
      </c>
      <c r="B9527" t="n">
        <f>SUM(A1:A9527)</f>
        <v>0.0</v>
      </c>
    </row>
    <row r="9528">
      <c r="A9528" t="n">
        <v>0.7886224732901715</v>
      </c>
      <c r="B9528" t="n">
        <f>SUM(A1:A9528)</f>
        <v>0.0</v>
      </c>
    </row>
    <row r="9529">
      <c r="A9529" t="n">
        <v>0.30032989820186395</v>
      </c>
      <c r="B9529" t="n">
        <f>SUM(A1:A9529)</f>
        <v>0.0</v>
      </c>
    </row>
    <row r="9530">
      <c r="A9530" t="n">
        <v>0.8438189166927281</v>
      </c>
      <c r="B9530" t="n">
        <f>SUM(A1:A9530)</f>
        <v>0.0</v>
      </c>
    </row>
    <row r="9531">
      <c r="A9531" t="n">
        <v>0.9864028623813991</v>
      </c>
      <c r="B9531" t="n">
        <f>SUM(A1:A9531)</f>
        <v>0.0</v>
      </c>
    </row>
    <row r="9532">
      <c r="A9532" t="n">
        <v>0.2792238985700286</v>
      </c>
      <c r="B9532" t="n">
        <f>SUM(A1:A9532)</f>
        <v>0.0</v>
      </c>
    </row>
    <row r="9533">
      <c r="A9533" t="n">
        <v>0.12411851249996253</v>
      </c>
      <c r="B9533" t="n">
        <f>SUM(A1:A9533)</f>
        <v>0.0</v>
      </c>
    </row>
    <row r="9534">
      <c r="A9534" t="n">
        <v>0.5658782860011057</v>
      </c>
      <c r="B9534" t="n">
        <f>SUM(A1:A9534)</f>
        <v>0.0</v>
      </c>
    </row>
    <row r="9535">
      <c r="A9535" t="n">
        <v>0.6090238045418581</v>
      </c>
      <c r="B9535" t="n">
        <f>SUM(A1:A9535)</f>
        <v>0.0</v>
      </c>
    </row>
    <row r="9536">
      <c r="A9536" t="n">
        <v>0.8852830188146094</v>
      </c>
      <c r="B9536" t="n">
        <f>SUM(A1:A9536)</f>
        <v>0.0</v>
      </c>
    </row>
    <row r="9537">
      <c r="A9537" t="n">
        <v>0.6656475083691957</v>
      </c>
      <c r="B9537" t="n">
        <f>SUM(A1:A9537)</f>
        <v>0.0</v>
      </c>
    </row>
    <row r="9538">
      <c r="A9538" t="n">
        <v>0.22753859402227805</v>
      </c>
      <c r="B9538" t="n">
        <f>SUM(A1:A9538)</f>
        <v>0.0</v>
      </c>
    </row>
    <row r="9539">
      <c r="A9539" t="n">
        <v>0.15400447121905836</v>
      </c>
      <c r="B9539" t="n">
        <f>SUM(A1:A9539)</f>
        <v>0.0</v>
      </c>
    </row>
    <row r="9540">
      <c r="A9540" t="n">
        <v>0.19965130436744705</v>
      </c>
      <c r="B9540" t="n">
        <f>SUM(A1:A9540)</f>
        <v>0.0</v>
      </c>
    </row>
    <row r="9541">
      <c r="A9541" t="n">
        <v>0.7904531688888148</v>
      </c>
      <c r="B9541" t="n">
        <f>SUM(A1:A9541)</f>
        <v>0.0</v>
      </c>
    </row>
    <row r="9542">
      <c r="A9542" t="n">
        <v>0.8469588288644723</v>
      </c>
      <c r="B9542" t="n">
        <f>SUM(A1:A9542)</f>
        <v>0.0</v>
      </c>
    </row>
    <row r="9543">
      <c r="A9543" t="n">
        <v>0.43584865689100016</v>
      </c>
      <c r="B9543" t="n">
        <f>SUM(A1:A9543)</f>
        <v>0.0</v>
      </c>
    </row>
    <row r="9544">
      <c r="A9544" t="n">
        <v>0.17637973847044242</v>
      </c>
      <c r="B9544" t="n">
        <f>SUM(A1:A9544)</f>
        <v>0.0</v>
      </c>
    </row>
    <row r="9545">
      <c r="A9545" t="n">
        <v>0.7848771038668225</v>
      </c>
      <c r="B9545" t="n">
        <f>SUM(A1:A9545)</f>
        <v>0.0</v>
      </c>
    </row>
    <row r="9546">
      <c r="A9546" t="n">
        <v>0.6821696883975594</v>
      </c>
      <c r="B9546" t="n">
        <f>SUM(A1:A9546)</f>
        <v>0.0</v>
      </c>
    </row>
    <row r="9547">
      <c r="A9547" t="n">
        <v>0.38834780384374756</v>
      </c>
      <c r="B9547" t="n">
        <f>SUM(A1:A9547)</f>
        <v>0.0</v>
      </c>
    </row>
    <row r="9548">
      <c r="A9548" t="n">
        <v>0.5521921930474838</v>
      </c>
      <c r="B9548" t="n">
        <f>SUM(A1:A9548)</f>
        <v>0.0</v>
      </c>
    </row>
    <row r="9549">
      <c r="A9549" t="n">
        <v>0.21829131015302738</v>
      </c>
      <c r="B9549" t="n">
        <f>SUM(A1:A9549)</f>
        <v>0.0</v>
      </c>
    </row>
    <row r="9550">
      <c r="A9550" t="n">
        <v>0.8578034472580973</v>
      </c>
      <c r="B9550" t="n">
        <f>SUM(A1:A9550)</f>
        <v>0.0</v>
      </c>
    </row>
    <row r="9551">
      <c r="A9551" t="n">
        <v>0.8247665796867892</v>
      </c>
      <c r="B9551" t="n">
        <f>SUM(A1:A9551)</f>
        <v>0.0</v>
      </c>
    </row>
    <row r="9552">
      <c r="A9552" t="n">
        <v>0.34581409270867947</v>
      </c>
      <c r="B9552" t="n">
        <f>SUM(A1:A9552)</f>
        <v>0.0</v>
      </c>
    </row>
    <row r="9553">
      <c r="A9553" t="n">
        <v>0.5663253725763671</v>
      </c>
      <c r="B9553" t="n">
        <f>SUM(A1:A9553)</f>
        <v>0.0</v>
      </c>
    </row>
    <row r="9554">
      <c r="A9554" t="n">
        <v>0.02878322580378423</v>
      </c>
      <c r="B9554" t="n">
        <f>SUM(A1:A9554)</f>
        <v>0.0</v>
      </c>
    </row>
    <row r="9555">
      <c r="A9555" t="n">
        <v>0.0936797210413356</v>
      </c>
      <c r="B9555" t="n">
        <f>SUM(A1:A9555)</f>
        <v>0.0</v>
      </c>
    </row>
    <row r="9556">
      <c r="A9556" t="n">
        <v>0.7148907319247799</v>
      </c>
      <c r="B9556" t="n">
        <f>SUM(A1:A9556)</f>
        <v>0.0</v>
      </c>
    </row>
    <row r="9557">
      <c r="A9557" t="n">
        <v>0.27201715736115095</v>
      </c>
      <c r="B9557" t="n">
        <f>SUM(A1:A9557)</f>
        <v>0.0</v>
      </c>
    </row>
    <row r="9558">
      <c r="A9558" t="n">
        <v>0.02387916984706273</v>
      </c>
      <c r="B9558" t="n">
        <f>SUM(A1:A9558)</f>
        <v>0.0</v>
      </c>
    </row>
    <row r="9559">
      <c r="A9559" t="n">
        <v>0.01441268622996128</v>
      </c>
      <c r="B9559" t="n">
        <f>SUM(A1:A9559)</f>
        <v>0.0</v>
      </c>
    </row>
    <row r="9560">
      <c r="A9560" t="n">
        <v>0.9921378908402153</v>
      </c>
      <c r="B9560" t="n">
        <f>SUM(A1:A9560)</f>
        <v>0.0</v>
      </c>
    </row>
    <row r="9561">
      <c r="A9561" t="n">
        <v>0.1526369475758812</v>
      </c>
      <c r="B9561" t="n">
        <f>SUM(A1:A9561)</f>
        <v>0.0</v>
      </c>
    </row>
    <row r="9562">
      <c r="A9562" t="n">
        <v>0.12968589729814184</v>
      </c>
      <c r="B9562" t="n">
        <f>SUM(A1:A9562)</f>
        <v>0.0</v>
      </c>
    </row>
    <row r="9563">
      <c r="A9563" t="n">
        <v>0.7343132952302058</v>
      </c>
      <c r="B9563" t="n">
        <f>SUM(A1:A9563)</f>
        <v>0.0</v>
      </c>
    </row>
    <row r="9564">
      <c r="A9564" t="n">
        <v>0.5534951650568368</v>
      </c>
      <c r="B9564" t="n">
        <f>SUM(A1:A9564)</f>
        <v>0.0</v>
      </c>
    </row>
    <row r="9565">
      <c r="A9565" t="n">
        <v>0.9638519379951848</v>
      </c>
      <c r="B9565" t="n">
        <f>SUM(A1:A9565)</f>
        <v>0.0</v>
      </c>
    </row>
    <row r="9566">
      <c r="A9566" t="n">
        <v>0.21351685780936858</v>
      </c>
      <c r="B9566" t="n">
        <f>SUM(A1:A9566)</f>
        <v>0.0</v>
      </c>
    </row>
    <row r="9567">
      <c r="A9567" t="n">
        <v>0.4304156598950205</v>
      </c>
      <c r="B9567" t="n">
        <f>SUM(A1:A9567)</f>
        <v>0.0</v>
      </c>
    </row>
    <row r="9568">
      <c r="A9568" t="n">
        <v>0.5791413739935142</v>
      </c>
      <c r="B9568" t="n">
        <f>SUM(A1:A9568)</f>
        <v>0.0</v>
      </c>
    </row>
    <row r="9569">
      <c r="A9569" t="n">
        <v>0.2260850667274964</v>
      </c>
      <c r="B9569" t="n">
        <f>SUM(A1:A9569)</f>
        <v>0.0</v>
      </c>
    </row>
    <row r="9570">
      <c r="A9570" t="n">
        <v>0.01727083217414216</v>
      </c>
      <c r="B9570" t="n">
        <f>SUM(A1:A9570)</f>
        <v>0.0</v>
      </c>
    </row>
    <row r="9571">
      <c r="A9571" t="n">
        <v>0.5143256192476995</v>
      </c>
      <c r="B9571" t="n">
        <f>SUM(A1:A9571)</f>
        <v>0.0</v>
      </c>
    </row>
    <row r="9572">
      <c r="A9572" t="n">
        <v>0.6154991761299834</v>
      </c>
      <c r="B9572" t="n">
        <f>SUM(A1:A9572)</f>
        <v>0.0</v>
      </c>
    </row>
    <row r="9573">
      <c r="A9573" t="n">
        <v>0.3746404959202456</v>
      </c>
      <c r="B9573" t="n">
        <f>SUM(A1:A9573)</f>
        <v>0.0</v>
      </c>
    </row>
    <row r="9574">
      <c r="A9574" t="n">
        <v>0.21863101408251806</v>
      </c>
      <c r="B9574" t="n">
        <f>SUM(A1:A9574)</f>
        <v>0.0</v>
      </c>
    </row>
    <row r="9575">
      <c r="A9575" t="n">
        <v>0.10859225657413096</v>
      </c>
      <c r="B9575" t="n">
        <f>SUM(A1:A9575)</f>
        <v>0.0</v>
      </c>
    </row>
    <row r="9576">
      <c r="A9576" t="n">
        <v>0.519332921801164</v>
      </c>
      <c r="B9576" t="n">
        <f>SUM(A1:A9576)</f>
        <v>0.0</v>
      </c>
    </row>
    <row r="9577">
      <c r="A9577" t="n">
        <v>0.8150869507107714</v>
      </c>
      <c r="B9577" t="n">
        <f>SUM(A1:A9577)</f>
        <v>0.0</v>
      </c>
    </row>
    <row r="9578">
      <c r="A9578" t="n">
        <v>0.21908176554227765</v>
      </c>
      <c r="B9578" t="n">
        <f>SUM(A1:A9578)</f>
        <v>0.0</v>
      </c>
    </row>
    <row r="9579">
      <c r="A9579" t="n">
        <v>0.28159968978964367</v>
      </c>
      <c r="B9579" t="n">
        <f>SUM(A1:A9579)</f>
        <v>0.0</v>
      </c>
    </row>
    <row r="9580">
      <c r="A9580" t="n">
        <v>0.8250299184398164</v>
      </c>
      <c r="B9580" t="n">
        <f>SUM(A1:A9580)</f>
        <v>0.0</v>
      </c>
    </row>
    <row r="9581">
      <c r="A9581" t="n">
        <v>0.5232327959485256</v>
      </c>
      <c r="B9581" t="n">
        <f>SUM(A1:A9581)</f>
        <v>0.0</v>
      </c>
    </row>
    <row r="9582">
      <c r="A9582" t="n">
        <v>0.755429072426302</v>
      </c>
      <c r="B9582" t="n">
        <f>SUM(A1:A9582)</f>
        <v>0.0</v>
      </c>
    </row>
    <row r="9583">
      <c r="A9583" t="n">
        <v>0.02931965890824695</v>
      </c>
      <c r="B9583" t="n">
        <f>SUM(A1:A9583)</f>
        <v>0.0</v>
      </c>
    </row>
    <row r="9584">
      <c r="A9584" t="n">
        <v>0.4769233102553567</v>
      </c>
      <c r="B9584" t="n">
        <f>SUM(A1:A9584)</f>
        <v>0.0</v>
      </c>
    </row>
    <row r="9585">
      <c r="A9585" t="n">
        <v>0.010876983287048891</v>
      </c>
      <c r="B9585" t="n">
        <f>SUM(A1:A9585)</f>
        <v>0.0</v>
      </c>
    </row>
    <row r="9586">
      <c r="A9586" t="n">
        <v>0.1467460775535867</v>
      </c>
      <c r="B9586" t="n">
        <f>SUM(A1:A9586)</f>
        <v>0.0</v>
      </c>
    </row>
    <row r="9587">
      <c r="A9587" t="n">
        <v>0.8351787733925737</v>
      </c>
      <c r="B9587" t="n">
        <f>SUM(A1:A9587)</f>
        <v>0.0</v>
      </c>
    </row>
    <row r="9588">
      <c r="A9588" t="n">
        <v>0.9116571710125929</v>
      </c>
      <c r="B9588" t="n">
        <f>SUM(A1:A9588)</f>
        <v>0.0</v>
      </c>
    </row>
    <row r="9589">
      <c r="A9589" t="n">
        <v>0.7378961825281428</v>
      </c>
      <c r="B9589" t="n">
        <f>SUM(A1:A9589)</f>
        <v>0.0</v>
      </c>
    </row>
    <row r="9590">
      <c r="A9590" t="n">
        <v>0.11027993336554431</v>
      </c>
      <c r="B9590" t="n">
        <f>SUM(A1:A9590)</f>
        <v>0.0</v>
      </c>
    </row>
    <row r="9591">
      <c r="A9591" t="n">
        <v>0.28792417486241395</v>
      </c>
      <c r="B9591" t="n">
        <f>SUM(A1:A9591)</f>
        <v>0.0</v>
      </c>
    </row>
    <row r="9592">
      <c r="A9592" t="n">
        <v>0.6839202719877603</v>
      </c>
      <c r="B9592" t="n">
        <f>SUM(A1:A9592)</f>
        <v>0.0</v>
      </c>
    </row>
    <row r="9593">
      <c r="A9593" t="n">
        <v>0.24434843516895843</v>
      </c>
      <c r="B9593" t="n">
        <f>SUM(A1:A9593)</f>
        <v>0.0</v>
      </c>
    </row>
    <row r="9594">
      <c r="A9594" t="n">
        <v>0.5499206579806243</v>
      </c>
      <c r="B9594" t="n">
        <f>SUM(A1:A9594)</f>
        <v>0.0</v>
      </c>
    </row>
    <row r="9595">
      <c r="A9595" t="n">
        <v>0.4332160218778387</v>
      </c>
      <c r="B9595" t="n">
        <f>SUM(A1:A9595)</f>
        <v>0.0</v>
      </c>
    </row>
    <row r="9596">
      <c r="A9596" t="n">
        <v>0.08862723007325835</v>
      </c>
      <c r="B9596" t="n">
        <f>SUM(A1:A9596)</f>
        <v>0.0</v>
      </c>
    </row>
    <row r="9597">
      <c r="A9597" t="n">
        <v>0.04301661666067258</v>
      </c>
      <c r="B9597" t="n">
        <f>SUM(A1:A9597)</f>
        <v>0.0</v>
      </c>
    </row>
    <row r="9598">
      <c r="A9598" t="n">
        <v>0.8482055483524437</v>
      </c>
      <c r="B9598" t="n">
        <f>SUM(A1:A9598)</f>
        <v>0.0</v>
      </c>
    </row>
    <row r="9599">
      <c r="A9599" t="n">
        <v>0.2089146355200454</v>
      </c>
      <c r="B9599" t="n">
        <f>SUM(A1:A9599)</f>
        <v>0.0</v>
      </c>
    </row>
    <row r="9600">
      <c r="A9600" t="n">
        <v>0.19432310307549572</v>
      </c>
      <c r="B9600" t="n">
        <f>SUM(A1:A9600)</f>
        <v>0.0</v>
      </c>
    </row>
    <row r="9601">
      <c r="A9601" t="n">
        <v>0.27215242991467725</v>
      </c>
      <c r="B9601" t="n">
        <f>SUM(A1:A9601)</f>
        <v>0.0</v>
      </c>
    </row>
    <row r="9602">
      <c r="A9602" t="n">
        <v>0.7529166440435301</v>
      </c>
      <c r="B9602" t="n">
        <f>SUM(A1:A9602)</f>
        <v>0.0</v>
      </c>
    </row>
    <row r="9603">
      <c r="A9603" t="n">
        <v>0.5657776303787558</v>
      </c>
      <c r="B9603" t="n">
        <f>SUM(A1:A9603)</f>
        <v>0.0</v>
      </c>
    </row>
    <row r="9604">
      <c r="A9604" t="n">
        <v>0.9238377970471296</v>
      </c>
      <c r="B9604" t="n">
        <f>SUM(A1:A9604)</f>
        <v>0.0</v>
      </c>
    </row>
    <row r="9605">
      <c r="A9605" t="n">
        <v>0.9647838844991782</v>
      </c>
      <c r="B9605" t="n">
        <f>SUM(A1:A9605)</f>
        <v>0.0</v>
      </c>
    </row>
    <row r="9606">
      <c r="A9606" t="n">
        <v>0.5752050383349074</v>
      </c>
      <c r="B9606" t="n">
        <f>SUM(A1:A9606)</f>
        <v>0.0</v>
      </c>
    </row>
    <row r="9607">
      <c r="A9607" t="n">
        <v>0.8370077248939011</v>
      </c>
      <c r="B9607" t="n">
        <f>SUM(A1:A9607)</f>
        <v>0.0</v>
      </c>
    </row>
    <row r="9608">
      <c r="A9608" t="n">
        <v>0.3019291883719608</v>
      </c>
      <c r="B9608" t="n">
        <f>SUM(A1:A9608)</f>
        <v>0.0</v>
      </c>
    </row>
    <row r="9609">
      <c r="A9609" t="n">
        <v>0.5385303120809538</v>
      </c>
      <c r="B9609" t="n">
        <f>SUM(A1:A9609)</f>
        <v>0.0</v>
      </c>
    </row>
    <row r="9610">
      <c r="A9610" t="n">
        <v>0.047410257274746126</v>
      </c>
      <c r="B9610" t="n">
        <f>SUM(A1:A9610)</f>
        <v>0.0</v>
      </c>
    </row>
    <row r="9611">
      <c r="A9611" t="n">
        <v>0.2543247094365809</v>
      </c>
      <c r="B9611" t="n">
        <f>SUM(A1:A9611)</f>
        <v>0.0</v>
      </c>
    </row>
    <row r="9612">
      <c r="A9612" t="n">
        <v>0.5723598606086723</v>
      </c>
      <c r="B9612" t="n">
        <f>SUM(A1:A9612)</f>
        <v>0.0</v>
      </c>
    </row>
    <row r="9613">
      <c r="A9613" t="n">
        <v>0.10089671045349946</v>
      </c>
      <c r="B9613" t="n">
        <f>SUM(A1:A9613)</f>
        <v>0.0</v>
      </c>
    </row>
    <row r="9614">
      <c r="A9614" t="n">
        <v>0.9034357395034482</v>
      </c>
      <c r="B9614" t="n">
        <f>SUM(A1:A9614)</f>
        <v>0.0</v>
      </c>
    </row>
    <row r="9615">
      <c r="A9615" t="n">
        <v>0.14281861247331862</v>
      </c>
      <c r="B9615" t="n">
        <f>SUM(A1:A9615)</f>
        <v>0.0</v>
      </c>
    </row>
    <row r="9616">
      <c r="A9616" t="n">
        <v>0.6734244023825023</v>
      </c>
      <c r="B9616" t="n">
        <f>SUM(A1:A9616)</f>
        <v>0.0</v>
      </c>
    </row>
    <row r="9617">
      <c r="A9617" t="n">
        <v>0.9230674904606629</v>
      </c>
      <c r="B9617" t="n">
        <f>SUM(A1:A9617)</f>
        <v>0.0</v>
      </c>
    </row>
    <row r="9618">
      <c r="A9618" t="n">
        <v>0.5474964847124801</v>
      </c>
      <c r="B9618" t="n">
        <f>SUM(A1:A9618)</f>
        <v>0.0</v>
      </c>
    </row>
    <row r="9619">
      <c r="A9619" t="n">
        <v>0.5156380656379262</v>
      </c>
      <c r="B9619" t="n">
        <f>SUM(A1:A9619)</f>
        <v>0.0</v>
      </c>
    </row>
    <row r="9620">
      <c r="A9620" t="n">
        <v>0.6847818785660296</v>
      </c>
      <c r="B9620" t="n">
        <f>SUM(A1:A9620)</f>
        <v>0.0</v>
      </c>
    </row>
    <row r="9621">
      <c r="A9621" t="n">
        <v>0.9946598323540937</v>
      </c>
      <c r="B9621" t="n">
        <f>SUM(A1:A9621)</f>
        <v>0.0</v>
      </c>
    </row>
    <row r="9622">
      <c r="A9622" t="n">
        <v>0.2615086245124738</v>
      </c>
      <c r="B9622" t="n">
        <f>SUM(A1:A9622)</f>
        <v>0.0</v>
      </c>
    </row>
    <row r="9623">
      <c r="A9623" t="n">
        <v>0.37870124057236476</v>
      </c>
      <c r="B9623" t="n">
        <f>SUM(A1:A9623)</f>
        <v>0.0</v>
      </c>
    </row>
    <row r="9624">
      <c r="A9624" t="n">
        <v>0.01876957080087538</v>
      </c>
      <c r="B9624" t="n">
        <f>SUM(A1:A9624)</f>
        <v>0.0</v>
      </c>
    </row>
    <row r="9625">
      <c r="A9625" t="n">
        <v>0.17878788848996297</v>
      </c>
      <c r="B9625" t="n">
        <f>SUM(A1:A9625)</f>
        <v>0.0</v>
      </c>
    </row>
    <row r="9626">
      <c r="A9626" t="n">
        <v>0.17594247190689827</v>
      </c>
      <c r="B9626" t="n">
        <f>SUM(A1:A9626)</f>
        <v>0.0</v>
      </c>
    </row>
    <row r="9627">
      <c r="A9627" t="n">
        <v>0.887053780556664</v>
      </c>
      <c r="B9627" t="n">
        <f>SUM(A1:A9627)</f>
        <v>0.0</v>
      </c>
    </row>
    <row r="9628">
      <c r="A9628" t="n">
        <v>0.876196411495649</v>
      </c>
      <c r="B9628" t="n">
        <f>SUM(A1:A9628)</f>
        <v>0.0</v>
      </c>
    </row>
    <row r="9629">
      <c r="A9629" t="n">
        <v>0.2158843722084447</v>
      </c>
      <c r="B9629" t="n">
        <f>SUM(A1:A9629)</f>
        <v>0.0</v>
      </c>
    </row>
    <row r="9630">
      <c r="A9630" t="n">
        <v>0.09797037713892098</v>
      </c>
      <c r="B9630" t="n">
        <f>SUM(A1:A9630)</f>
        <v>0.0</v>
      </c>
    </row>
    <row r="9631">
      <c r="A9631" t="n">
        <v>0.3848818100268797</v>
      </c>
      <c r="B9631" t="n">
        <f>SUM(A1:A9631)</f>
        <v>0.0</v>
      </c>
    </row>
    <row r="9632">
      <c r="A9632" t="n">
        <v>0.4214752844712557</v>
      </c>
      <c r="B9632" t="n">
        <f>SUM(A1:A9632)</f>
        <v>0.0</v>
      </c>
    </row>
    <row r="9633">
      <c r="A9633" t="n">
        <v>0.1952643902705058</v>
      </c>
      <c r="B9633" t="n">
        <f>SUM(A1:A9633)</f>
        <v>0.0</v>
      </c>
    </row>
    <row r="9634">
      <c r="A9634" t="n">
        <v>0.016709832354676712</v>
      </c>
      <c r="B9634" t="n">
        <f>SUM(A1:A9634)</f>
        <v>0.0</v>
      </c>
    </row>
    <row r="9635">
      <c r="A9635" t="n">
        <v>0.23824599030255678</v>
      </c>
      <c r="B9635" t="n">
        <f>SUM(A1:A9635)</f>
        <v>0.0</v>
      </c>
    </row>
    <row r="9636">
      <c r="A9636" t="n">
        <v>0.9739094694646906</v>
      </c>
      <c r="B9636" t="n">
        <f>SUM(A1:A9636)</f>
        <v>0.0</v>
      </c>
    </row>
    <row r="9637">
      <c r="A9637" t="n">
        <v>0.36239271086005553</v>
      </c>
      <c r="B9637" t="n">
        <f>SUM(A1:A9637)</f>
        <v>0.0</v>
      </c>
    </row>
    <row r="9638">
      <c r="A9638" t="n">
        <v>0.18663809838598977</v>
      </c>
      <c r="B9638" t="n">
        <f>SUM(A1:A9638)</f>
        <v>0.0</v>
      </c>
    </row>
    <row r="9639">
      <c r="A9639" t="n">
        <v>0.6407931930565132</v>
      </c>
      <c r="B9639" t="n">
        <f>SUM(A1:A9639)</f>
        <v>0.0</v>
      </c>
    </row>
    <row r="9640">
      <c r="A9640" t="n">
        <v>0.058193301837600186</v>
      </c>
      <c r="B9640" t="n">
        <f>SUM(A1:A9640)</f>
        <v>0.0</v>
      </c>
    </row>
    <row r="9641">
      <c r="A9641" t="n">
        <v>0.1841204054966663</v>
      </c>
      <c r="B9641" t="n">
        <f>SUM(A1:A9641)</f>
        <v>0.0</v>
      </c>
    </row>
    <row r="9642">
      <c r="A9642" t="n">
        <v>0.06540625484558305</v>
      </c>
      <c r="B9642" t="n">
        <f>SUM(A1:A9642)</f>
        <v>0.0</v>
      </c>
    </row>
    <row r="9643">
      <c r="A9643" t="n">
        <v>0.6978875615367519</v>
      </c>
      <c r="B9643" t="n">
        <f>SUM(A1:A9643)</f>
        <v>0.0</v>
      </c>
    </row>
    <row r="9644">
      <c r="A9644" t="n">
        <v>0.6189800345045936</v>
      </c>
      <c r="B9644" t="n">
        <f>SUM(A1:A9644)</f>
        <v>0.0</v>
      </c>
    </row>
    <row r="9645">
      <c r="A9645" t="n">
        <v>0.09959505810019076</v>
      </c>
      <c r="B9645" t="n">
        <f>SUM(A1:A9645)</f>
        <v>0.0</v>
      </c>
    </row>
    <row r="9646">
      <c r="A9646" t="n">
        <v>0.699638575463543</v>
      </c>
      <c r="B9646" t="n">
        <f>SUM(A1:A9646)</f>
        <v>0.0</v>
      </c>
    </row>
    <row r="9647">
      <c r="A9647" t="n">
        <v>0.26274447736101525</v>
      </c>
      <c r="B9647" t="n">
        <f>SUM(A1:A9647)</f>
        <v>0.0</v>
      </c>
    </row>
    <row r="9648">
      <c r="A9648" t="n">
        <v>0.9006258880589787</v>
      </c>
      <c r="B9648" t="n">
        <f>SUM(A1:A9648)</f>
        <v>0.0</v>
      </c>
    </row>
    <row r="9649">
      <c r="A9649" t="n">
        <v>0.4080080822326888</v>
      </c>
      <c r="B9649" t="n">
        <f>SUM(A1:A9649)</f>
        <v>0.0</v>
      </c>
    </row>
    <row r="9650">
      <c r="A9650" t="n">
        <v>0.4297581674368378</v>
      </c>
      <c r="B9650" t="n">
        <f>SUM(A1:A9650)</f>
        <v>0.0</v>
      </c>
    </row>
    <row r="9651">
      <c r="A9651" t="n">
        <v>0.9063159359840096</v>
      </c>
      <c r="B9651" t="n">
        <f>SUM(A1:A9651)</f>
        <v>0.0</v>
      </c>
    </row>
    <row r="9652">
      <c r="A9652" t="n">
        <v>0.8934059085646169</v>
      </c>
      <c r="B9652" t="n">
        <f>SUM(A1:A9652)</f>
        <v>0.0</v>
      </c>
    </row>
    <row r="9653">
      <c r="A9653" t="n">
        <v>0.2534942778157293</v>
      </c>
      <c r="B9653" t="n">
        <f>SUM(A1:A9653)</f>
        <v>0.0</v>
      </c>
    </row>
    <row r="9654">
      <c r="A9654" t="n">
        <v>0.19529917216972026</v>
      </c>
      <c r="B9654" t="n">
        <f>SUM(A1:A9654)</f>
        <v>0.0</v>
      </c>
    </row>
    <row r="9655">
      <c r="A9655" t="n">
        <v>0.4609176195236786</v>
      </c>
      <c r="B9655" t="n">
        <f>SUM(A1:A9655)</f>
        <v>0.0</v>
      </c>
    </row>
    <row r="9656">
      <c r="A9656" t="n">
        <v>0.8682469091290637</v>
      </c>
      <c r="B9656" t="n">
        <f>SUM(A1:A9656)</f>
        <v>0.0</v>
      </c>
    </row>
    <row r="9657">
      <c r="A9657" t="n">
        <v>0.11800373709457623</v>
      </c>
      <c r="B9657" t="n">
        <f>SUM(A1:A9657)</f>
        <v>0.0</v>
      </c>
    </row>
    <row r="9658">
      <c r="A9658" t="n">
        <v>0.9851888957831698</v>
      </c>
      <c r="B9658" t="n">
        <f>SUM(A1:A9658)</f>
        <v>0.0</v>
      </c>
    </row>
    <row r="9659">
      <c r="A9659" t="n">
        <v>0.05871309724670992</v>
      </c>
      <c r="B9659" t="n">
        <f>SUM(A1:A9659)</f>
        <v>0.0</v>
      </c>
    </row>
    <row r="9660">
      <c r="A9660" t="n">
        <v>0.4139811910097808</v>
      </c>
      <c r="B9660" t="n">
        <f>SUM(A1:A9660)</f>
        <v>0.0</v>
      </c>
    </row>
    <row r="9661">
      <c r="A9661" t="n">
        <v>0.2274915379966419</v>
      </c>
      <c r="B9661" t="n">
        <f>SUM(A1:A9661)</f>
        <v>0.0</v>
      </c>
    </row>
    <row r="9662">
      <c r="A9662" t="n">
        <v>0.4758794676373429</v>
      </c>
      <c r="B9662" t="n">
        <f>SUM(A1:A9662)</f>
        <v>0.0</v>
      </c>
    </row>
    <row r="9663">
      <c r="A9663" t="n">
        <v>0.3843750961191894</v>
      </c>
      <c r="B9663" t="n">
        <f>SUM(A1:A9663)</f>
        <v>0.0</v>
      </c>
    </row>
    <row r="9664">
      <c r="A9664" t="n">
        <v>0.8831062653462911</v>
      </c>
      <c r="B9664" t="n">
        <f>SUM(A1:A9664)</f>
        <v>0.0</v>
      </c>
    </row>
    <row r="9665">
      <c r="A9665" t="n">
        <v>0.5975782990321764</v>
      </c>
      <c r="B9665" t="n">
        <f>SUM(A1:A9665)</f>
        <v>0.0</v>
      </c>
    </row>
    <row r="9666">
      <c r="A9666" t="n">
        <v>0.2626084107804778</v>
      </c>
      <c r="B9666" t="n">
        <f>SUM(A1:A9666)</f>
        <v>0.0</v>
      </c>
    </row>
    <row r="9667">
      <c r="A9667" t="n">
        <v>7.361720608678457E-4</v>
      </c>
      <c r="B9667" t="n">
        <f>SUM(A1:A9667)</f>
        <v>0.0</v>
      </c>
    </row>
    <row r="9668">
      <c r="A9668" t="n">
        <v>0.4423386269612185</v>
      </c>
      <c r="B9668" t="n">
        <f>SUM(A1:A9668)</f>
        <v>0.0</v>
      </c>
    </row>
    <row r="9669">
      <c r="A9669" t="n">
        <v>0.39132653475502865</v>
      </c>
      <c r="B9669" t="n">
        <f>SUM(A1:A9669)</f>
        <v>0.0</v>
      </c>
    </row>
    <row r="9670">
      <c r="A9670" t="n">
        <v>0.23015332882089257</v>
      </c>
      <c r="B9670" t="n">
        <f>SUM(A1:A9670)</f>
        <v>0.0</v>
      </c>
    </row>
    <row r="9671">
      <c r="A9671" t="n">
        <v>0.3385882465950004</v>
      </c>
      <c r="B9671" t="n">
        <f>SUM(A1:A9671)</f>
        <v>0.0</v>
      </c>
    </row>
    <row r="9672">
      <c r="A9672" t="n">
        <v>0.47066179942004915</v>
      </c>
      <c r="B9672" t="n">
        <f>SUM(A1:A9672)</f>
        <v>0.0</v>
      </c>
    </row>
    <row r="9673">
      <c r="A9673" t="n">
        <v>0.5223266827690676</v>
      </c>
      <c r="B9673" t="n">
        <f>SUM(A1:A9673)</f>
        <v>0.0</v>
      </c>
    </row>
    <row r="9674">
      <c r="A9674" t="n">
        <v>0.4408043194799788</v>
      </c>
      <c r="B9674" t="n">
        <f>SUM(A1:A9674)</f>
        <v>0.0</v>
      </c>
    </row>
    <row r="9675">
      <c r="A9675" t="n">
        <v>0.4367224209350845</v>
      </c>
      <c r="B9675" t="n">
        <f>SUM(A1:A9675)</f>
        <v>0.0</v>
      </c>
    </row>
    <row r="9676">
      <c r="A9676" t="n">
        <v>0.33470213300412344</v>
      </c>
      <c r="B9676" t="n">
        <f>SUM(A1:A9676)</f>
        <v>0.0</v>
      </c>
    </row>
    <row r="9677">
      <c r="A9677" t="n">
        <v>0.22273007166073266</v>
      </c>
      <c r="B9677" t="n">
        <f>SUM(A1:A9677)</f>
        <v>0.0</v>
      </c>
    </row>
    <row r="9678">
      <c r="A9678" t="n">
        <v>0.20232807727619007</v>
      </c>
      <c r="B9678" t="n">
        <f>SUM(A1:A9678)</f>
        <v>0.0</v>
      </c>
    </row>
    <row r="9679">
      <c r="A9679" t="n">
        <v>0.19721133247430023</v>
      </c>
      <c r="B9679" t="n">
        <f>SUM(A1:A9679)</f>
        <v>0.0</v>
      </c>
    </row>
    <row r="9680">
      <c r="A9680" t="n">
        <v>0.338112372965508</v>
      </c>
      <c r="B9680" t="n">
        <f>SUM(A1:A9680)</f>
        <v>0.0</v>
      </c>
    </row>
    <row r="9681">
      <c r="A9681" t="n">
        <v>0.6434181374942401</v>
      </c>
      <c r="B9681" t="n">
        <f>SUM(A1:A9681)</f>
        <v>0.0</v>
      </c>
    </row>
    <row r="9682">
      <c r="A9682" t="n">
        <v>0.1621778949677053</v>
      </c>
      <c r="B9682" t="n">
        <f>SUM(A1:A9682)</f>
        <v>0.0</v>
      </c>
    </row>
    <row r="9683">
      <c r="A9683" t="n">
        <v>0.3622526490729182</v>
      </c>
      <c r="B9683" t="n">
        <f>SUM(A1:A9683)</f>
        <v>0.0</v>
      </c>
    </row>
    <row r="9684">
      <c r="A9684" t="n">
        <v>0.2551095083806274</v>
      </c>
      <c r="B9684" t="n">
        <f>SUM(A1:A9684)</f>
        <v>0.0</v>
      </c>
    </row>
    <row r="9685">
      <c r="A9685" t="n">
        <v>0.3923850761590355</v>
      </c>
      <c r="B9685" t="n">
        <f>SUM(A1:A9685)</f>
        <v>0.0</v>
      </c>
    </row>
    <row r="9686">
      <c r="A9686" t="n">
        <v>0.8751673821531883</v>
      </c>
      <c r="B9686" t="n">
        <f>SUM(A1:A9686)</f>
        <v>0.0</v>
      </c>
    </row>
    <row r="9687">
      <c r="A9687" t="n">
        <v>0.2890550529748118</v>
      </c>
      <c r="B9687" t="n">
        <f>SUM(A1:A9687)</f>
        <v>0.0</v>
      </c>
    </row>
    <row r="9688">
      <c r="A9688" t="n">
        <v>0.6824857584082001</v>
      </c>
      <c r="B9688" t="n">
        <f>SUM(A1:A9688)</f>
        <v>0.0</v>
      </c>
    </row>
    <row r="9689">
      <c r="A9689" t="n">
        <v>0.9479984415575082</v>
      </c>
      <c r="B9689" t="n">
        <f>SUM(A1:A9689)</f>
        <v>0.0</v>
      </c>
    </row>
    <row r="9690">
      <c r="A9690" t="n">
        <v>0.11973170831047819</v>
      </c>
      <c r="B9690" t="n">
        <f>SUM(A1:A9690)</f>
        <v>0.0</v>
      </c>
    </row>
    <row r="9691">
      <c r="A9691" t="n">
        <v>0.33063729516767637</v>
      </c>
      <c r="B9691" t="n">
        <f>SUM(A1:A9691)</f>
        <v>0.0</v>
      </c>
    </row>
    <row r="9692">
      <c r="A9692" t="n">
        <v>0.4403273635454287</v>
      </c>
      <c r="B9692" t="n">
        <f>SUM(A1:A9692)</f>
        <v>0.0</v>
      </c>
    </row>
    <row r="9693">
      <c r="A9693" t="n">
        <v>0.3007952698667796</v>
      </c>
      <c r="B9693" t="n">
        <f>SUM(A1:A9693)</f>
        <v>0.0</v>
      </c>
    </row>
    <row r="9694">
      <c r="A9694" t="n">
        <v>0.24516297633043427</v>
      </c>
      <c r="B9694" t="n">
        <f>SUM(A1:A9694)</f>
        <v>0.0</v>
      </c>
    </row>
    <row r="9695">
      <c r="A9695" t="n">
        <v>0.36442505652361556</v>
      </c>
      <c r="B9695" t="n">
        <f>SUM(A1:A9695)</f>
        <v>0.0</v>
      </c>
    </row>
    <row r="9696">
      <c r="A9696" t="n">
        <v>0.3916163520005832</v>
      </c>
      <c r="B9696" t="n">
        <f>SUM(A1:A9696)</f>
        <v>0.0</v>
      </c>
    </row>
    <row r="9697">
      <c r="A9697" t="n">
        <v>0.2863290889416509</v>
      </c>
      <c r="B9697" t="n">
        <f>SUM(A1:A9697)</f>
        <v>0.0</v>
      </c>
    </row>
    <row r="9698">
      <c r="A9698" t="n">
        <v>0.08305569122525958</v>
      </c>
      <c r="B9698" t="n">
        <f>SUM(A1:A9698)</f>
        <v>0.0</v>
      </c>
    </row>
    <row r="9699">
      <c r="A9699" t="n">
        <v>0.8834139166034499</v>
      </c>
      <c r="B9699" t="n">
        <f>SUM(A1:A9699)</f>
        <v>0.0</v>
      </c>
    </row>
    <row r="9700">
      <c r="A9700" t="n">
        <v>0.9056007909760049</v>
      </c>
      <c r="B9700" t="n">
        <f>SUM(A1:A9700)</f>
        <v>0.0</v>
      </c>
    </row>
    <row r="9701">
      <c r="A9701" t="n">
        <v>0.8433417253811372</v>
      </c>
      <c r="B9701" t="n">
        <f>SUM(A1:A9701)</f>
        <v>0.0</v>
      </c>
    </row>
    <row r="9702">
      <c r="A9702" t="n">
        <v>0.2714299470797249</v>
      </c>
      <c r="B9702" t="n">
        <f>SUM(A1:A9702)</f>
        <v>0.0</v>
      </c>
    </row>
    <row r="9703">
      <c r="A9703" t="n">
        <v>0.802556406397598</v>
      </c>
      <c r="B9703" t="n">
        <f>SUM(A1:A9703)</f>
        <v>0.0</v>
      </c>
    </row>
    <row r="9704">
      <c r="A9704" t="n">
        <v>0.09238177862973906</v>
      </c>
      <c r="B9704" t="n">
        <f>SUM(A1:A9704)</f>
        <v>0.0</v>
      </c>
    </row>
    <row r="9705">
      <c r="A9705" t="n">
        <v>0.4362656649685499</v>
      </c>
      <c r="B9705" t="n">
        <f>SUM(A1:A9705)</f>
        <v>0.0</v>
      </c>
    </row>
    <row r="9706">
      <c r="A9706" t="n">
        <v>0.3810517406719768</v>
      </c>
      <c r="B9706" t="n">
        <f>SUM(A1:A9706)</f>
        <v>0.0</v>
      </c>
    </row>
    <row r="9707">
      <c r="A9707" t="n">
        <v>0.4836050210279399</v>
      </c>
      <c r="B9707" t="n">
        <f>SUM(A1:A9707)</f>
        <v>0.0</v>
      </c>
    </row>
    <row r="9708">
      <c r="A9708" t="n">
        <v>0.4394955176553047</v>
      </c>
      <c r="B9708" t="n">
        <f>SUM(A1:A9708)</f>
        <v>0.0</v>
      </c>
    </row>
    <row r="9709">
      <c r="A9709" t="n">
        <v>0.632322224598623</v>
      </c>
      <c r="B9709" t="n">
        <f>SUM(A1:A9709)</f>
        <v>0.0</v>
      </c>
    </row>
    <row r="9710">
      <c r="A9710" t="n">
        <v>0.09684900641973027</v>
      </c>
      <c r="B9710" t="n">
        <f>SUM(A1:A9710)</f>
        <v>0.0</v>
      </c>
    </row>
    <row r="9711">
      <c r="A9711" t="n">
        <v>0.8358459507419385</v>
      </c>
      <c r="B9711" t="n">
        <f>SUM(A1:A9711)</f>
        <v>0.0</v>
      </c>
    </row>
    <row r="9712">
      <c r="A9712" t="n">
        <v>0.23387941267981205</v>
      </c>
      <c r="B9712" t="n">
        <f>SUM(A1:A9712)</f>
        <v>0.0</v>
      </c>
    </row>
    <row r="9713">
      <c r="A9713" t="n">
        <v>0.02386522664920976</v>
      </c>
      <c r="B9713" t="n">
        <f>SUM(A1:A9713)</f>
        <v>0.0</v>
      </c>
    </row>
    <row r="9714">
      <c r="A9714" t="n">
        <v>0.9795382952686098</v>
      </c>
      <c r="B9714" t="n">
        <f>SUM(A1:A9714)</f>
        <v>0.0</v>
      </c>
    </row>
    <row r="9715">
      <c r="A9715" t="n">
        <v>0.8423771812752963</v>
      </c>
      <c r="B9715" t="n">
        <f>SUM(A1:A9715)</f>
        <v>0.0</v>
      </c>
    </row>
    <row r="9716">
      <c r="A9716" t="n">
        <v>0.3200998243153339</v>
      </c>
      <c r="B9716" t="n">
        <f>SUM(A1:A9716)</f>
        <v>0.0</v>
      </c>
    </row>
    <row r="9717">
      <c r="A9717" t="n">
        <v>0.05892683536194032</v>
      </c>
      <c r="B9717" t="n">
        <f>SUM(A1:A9717)</f>
        <v>0.0</v>
      </c>
    </row>
    <row r="9718">
      <c r="A9718" t="n">
        <v>0.2935109300717168</v>
      </c>
      <c r="B9718" t="n">
        <f>SUM(A1:A9718)</f>
        <v>0.0</v>
      </c>
    </row>
    <row r="9719">
      <c r="A9719" t="n">
        <v>0.42467189038133835</v>
      </c>
      <c r="B9719" t="n">
        <f>SUM(A1:A9719)</f>
        <v>0.0</v>
      </c>
    </row>
    <row r="9720">
      <c r="A9720" t="n">
        <v>0.9657417527147707</v>
      </c>
      <c r="B9720" t="n">
        <f>SUM(A1:A9720)</f>
        <v>0.0</v>
      </c>
    </row>
    <row r="9721">
      <c r="A9721" t="n">
        <v>0.4446785136708833</v>
      </c>
      <c r="B9721" t="n">
        <f>SUM(A1:A9721)</f>
        <v>0.0</v>
      </c>
    </row>
    <row r="9722">
      <c r="A9722" t="n">
        <v>0.542551406160746</v>
      </c>
      <c r="B9722" t="n">
        <f>SUM(A1:A9722)</f>
        <v>0.0</v>
      </c>
    </row>
    <row r="9723">
      <c r="A9723" t="n">
        <v>0.7355809840972263</v>
      </c>
      <c r="B9723" t="n">
        <f>SUM(A1:A9723)</f>
        <v>0.0</v>
      </c>
    </row>
    <row r="9724">
      <c r="A9724" t="n">
        <v>0.765598888441081</v>
      </c>
      <c r="B9724" t="n">
        <f>SUM(A1:A9724)</f>
        <v>0.0</v>
      </c>
    </row>
    <row r="9725">
      <c r="A9725" t="n">
        <v>0.2848895473023467</v>
      </c>
      <c r="B9725" t="n">
        <f>SUM(A1:A9725)</f>
        <v>0.0</v>
      </c>
    </row>
    <row r="9726">
      <c r="A9726" t="n">
        <v>0.6103601780975387</v>
      </c>
      <c r="B9726" t="n">
        <f>SUM(A1:A9726)</f>
        <v>0.0</v>
      </c>
    </row>
    <row r="9727">
      <c r="A9727" t="n">
        <v>0.2746156103746423</v>
      </c>
      <c r="B9727" t="n">
        <f>SUM(A1:A9727)</f>
        <v>0.0</v>
      </c>
    </row>
    <row r="9728">
      <c r="A9728" t="n">
        <v>0.06370145590295928</v>
      </c>
      <c r="B9728" t="n">
        <f>SUM(A1:A9728)</f>
        <v>0.0</v>
      </c>
    </row>
    <row r="9729">
      <c r="A9729" t="n">
        <v>0.5538822603159064</v>
      </c>
      <c r="B9729" t="n">
        <f>SUM(A1:A9729)</f>
        <v>0.0</v>
      </c>
    </row>
    <row r="9730">
      <c r="A9730" t="n">
        <v>0.7758529961246241</v>
      </c>
      <c r="B9730" t="n">
        <f>SUM(A1:A9730)</f>
        <v>0.0</v>
      </c>
    </row>
    <row r="9731">
      <c r="A9731" t="n">
        <v>0.2230258935834355</v>
      </c>
      <c r="B9731" t="n">
        <f>SUM(A1:A9731)</f>
        <v>0.0</v>
      </c>
    </row>
    <row r="9732">
      <c r="A9732" t="n">
        <v>0.7117015924412748</v>
      </c>
      <c r="B9732" t="n">
        <f>SUM(A1:A9732)</f>
        <v>0.0</v>
      </c>
    </row>
    <row r="9733">
      <c r="A9733" t="n">
        <v>0.23003503036685546</v>
      </c>
      <c r="B9733" t="n">
        <f>SUM(A1:A9733)</f>
        <v>0.0</v>
      </c>
    </row>
    <row r="9734">
      <c r="A9734" t="n">
        <v>0.5861730788286398</v>
      </c>
      <c r="B9734" t="n">
        <f>SUM(A1:A9734)</f>
        <v>0.0</v>
      </c>
    </row>
    <row r="9735">
      <c r="A9735" t="n">
        <v>0.12223691583270135</v>
      </c>
      <c r="B9735" t="n">
        <f>SUM(A1:A9735)</f>
        <v>0.0</v>
      </c>
    </row>
    <row r="9736">
      <c r="A9736" t="n">
        <v>0.8868906740163119</v>
      </c>
      <c r="B9736" t="n">
        <f>SUM(A1:A9736)</f>
        <v>0.0</v>
      </c>
    </row>
    <row r="9737">
      <c r="A9737" t="n">
        <v>0.0027384641546348565</v>
      </c>
      <c r="B9737" t="n">
        <f>SUM(A1:A9737)</f>
        <v>0.0</v>
      </c>
    </row>
    <row r="9738">
      <c r="A9738" t="n">
        <v>0.9142450289931088</v>
      </c>
      <c r="B9738" t="n">
        <f>SUM(A1:A9738)</f>
        <v>0.0</v>
      </c>
    </row>
    <row r="9739">
      <c r="A9739" t="n">
        <v>0.8342666523216846</v>
      </c>
      <c r="B9739" t="n">
        <f>SUM(A1:A9739)</f>
        <v>0.0</v>
      </c>
    </row>
    <row r="9740">
      <c r="A9740" t="n">
        <v>0.3464852571844558</v>
      </c>
      <c r="B9740" t="n">
        <f>SUM(A1:A9740)</f>
        <v>0.0</v>
      </c>
    </row>
    <row r="9741">
      <c r="A9741" t="n">
        <v>0.9588370586092017</v>
      </c>
      <c r="B9741" t="n">
        <f>SUM(A1:A9741)</f>
        <v>0.0</v>
      </c>
    </row>
    <row r="9742">
      <c r="A9742" t="n">
        <v>0.16002333698511761</v>
      </c>
      <c r="B9742" t="n">
        <f>SUM(A1:A9742)</f>
        <v>0.0</v>
      </c>
    </row>
    <row r="9743">
      <c r="A9743" t="n">
        <v>0.001961343580981101</v>
      </c>
      <c r="B9743" t="n">
        <f>SUM(A1:A9743)</f>
        <v>0.0</v>
      </c>
    </row>
    <row r="9744">
      <c r="A9744" t="n">
        <v>0.2901438939450147</v>
      </c>
      <c r="B9744" t="n">
        <f>SUM(A1:A9744)</f>
        <v>0.0</v>
      </c>
    </row>
    <row r="9745">
      <c r="A9745" t="n">
        <v>0.4352084304812439</v>
      </c>
      <c r="B9745" t="n">
        <f>SUM(A1:A9745)</f>
        <v>0.0</v>
      </c>
    </row>
    <row r="9746">
      <c r="A9746" t="n">
        <v>0.9776621244877146</v>
      </c>
      <c r="B9746" t="n">
        <f>SUM(A1:A9746)</f>
        <v>0.0</v>
      </c>
    </row>
    <row r="9747">
      <c r="A9747" t="n">
        <v>0.9127674401352165</v>
      </c>
      <c r="B9747" t="n">
        <f>SUM(A1:A9747)</f>
        <v>0.0</v>
      </c>
    </row>
    <row r="9748">
      <c r="A9748" t="n">
        <v>0.6221173589949506</v>
      </c>
      <c r="B9748" t="n">
        <f>SUM(A1:A9748)</f>
        <v>0.0</v>
      </c>
    </row>
    <row r="9749">
      <c r="A9749" t="n">
        <v>0.7023405585011304</v>
      </c>
      <c r="B9749" t="n">
        <f>SUM(A1:A9749)</f>
        <v>0.0</v>
      </c>
    </row>
    <row r="9750">
      <c r="A9750" t="n">
        <v>0.7522756195887615</v>
      </c>
      <c r="B9750" t="n">
        <f>SUM(A1:A9750)</f>
        <v>0.0</v>
      </c>
    </row>
    <row r="9751">
      <c r="A9751" t="n">
        <v>0.44328117351263885</v>
      </c>
      <c r="B9751" t="n">
        <f>SUM(A1:A9751)</f>
        <v>0.0</v>
      </c>
    </row>
    <row r="9752">
      <c r="A9752" t="n">
        <v>0.9204648443703407</v>
      </c>
      <c r="B9752" t="n">
        <f>SUM(A1:A9752)</f>
        <v>0.0</v>
      </c>
    </row>
    <row r="9753">
      <c r="A9753" t="n">
        <v>0.838177396010374</v>
      </c>
      <c r="B9753" t="n">
        <f>SUM(A1:A9753)</f>
        <v>0.0</v>
      </c>
    </row>
    <row r="9754">
      <c r="A9754" t="n">
        <v>0.5288728383794206</v>
      </c>
      <c r="B9754" t="n">
        <f>SUM(A1:A9754)</f>
        <v>0.0</v>
      </c>
    </row>
    <row r="9755">
      <c r="A9755" t="n">
        <v>0.9989512686689648</v>
      </c>
      <c r="B9755" t="n">
        <f>SUM(A1:A9755)</f>
        <v>0.0</v>
      </c>
    </row>
    <row r="9756">
      <c r="A9756" t="n">
        <v>0.7678455209666997</v>
      </c>
      <c r="B9756" t="n">
        <f>SUM(A1:A9756)</f>
        <v>0.0</v>
      </c>
    </row>
    <row r="9757">
      <c r="A9757" t="n">
        <v>0.7060557357719681</v>
      </c>
      <c r="B9757" t="n">
        <f>SUM(A1:A9757)</f>
        <v>0.0</v>
      </c>
    </row>
    <row r="9758">
      <c r="A9758" t="n">
        <v>0.3374484098356385</v>
      </c>
      <c r="B9758" t="n">
        <f>SUM(A1:A9758)</f>
        <v>0.0</v>
      </c>
    </row>
    <row r="9759">
      <c r="A9759" t="n">
        <v>0.6257333491918846</v>
      </c>
      <c r="B9759" t="n">
        <f>SUM(A1:A9759)</f>
        <v>0.0</v>
      </c>
    </row>
    <row r="9760">
      <c r="A9760" t="n">
        <v>0.9907927980759534</v>
      </c>
      <c r="B9760" t="n">
        <f>SUM(A1:A9760)</f>
        <v>0.0</v>
      </c>
    </row>
    <row r="9761">
      <c r="A9761" t="n">
        <v>0.47214580956847774</v>
      </c>
      <c r="B9761" t="n">
        <f>SUM(A1:A9761)</f>
        <v>0.0</v>
      </c>
    </row>
    <row r="9762">
      <c r="A9762" t="n">
        <v>0.31984089477189526</v>
      </c>
      <c r="B9762" t="n">
        <f>SUM(A1:A9762)</f>
        <v>0.0</v>
      </c>
    </row>
    <row r="9763">
      <c r="A9763" t="n">
        <v>0.16406559794246678</v>
      </c>
      <c r="B9763" t="n">
        <f>SUM(A1:A9763)</f>
        <v>0.0</v>
      </c>
    </row>
    <row r="9764">
      <c r="A9764" t="n">
        <v>0.1882502725666938</v>
      </c>
      <c r="B9764" t="n">
        <f>SUM(A1:A9764)</f>
        <v>0.0</v>
      </c>
    </row>
    <row r="9765">
      <c r="A9765" t="n">
        <v>0.6699660799299332</v>
      </c>
      <c r="B9765" t="n">
        <f>SUM(A1:A9765)</f>
        <v>0.0</v>
      </c>
    </row>
    <row r="9766">
      <c r="A9766" t="n">
        <v>0.2543844712456538</v>
      </c>
      <c r="B9766" t="n">
        <f>SUM(A1:A9766)</f>
        <v>0.0</v>
      </c>
    </row>
    <row r="9767">
      <c r="A9767" t="n">
        <v>0.18968025627054064</v>
      </c>
      <c r="B9767" t="n">
        <f>SUM(A1:A9767)</f>
        <v>0.0</v>
      </c>
    </row>
    <row r="9768">
      <c r="A9768" t="n">
        <v>0.05905131271891284</v>
      </c>
      <c r="B9768" t="n">
        <f>SUM(A1:A9768)</f>
        <v>0.0</v>
      </c>
    </row>
    <row r="9769">
      <c r="A9769" t="n">
        <v>0.7700327233798717</v>
      </c>
      <c r="B9769" t="n">
        <f>SUM(A1:A9769)</f>
        <v>0.0</v>
      </c>
    </row>
    <row r="9770">
      <c r="A9770" t="n">
        <v>0.4955644139349519</v>
      </c>
      <c r="B9770" t="n">
        <f>SUM(A1:A9770)</f>
        <v>0.0</v>
      </c>
    </row>
    <row r="9771">
      <c r="A9771" t="n">
        <v>0.5302597688801802</v>
      </c>
      <c r="B9771" t="n">
        <f>SUM(A1:A9771)</f>
        <v>0.0</v>
      </c>
    </row>
    <row r="9772">
      <c r="A9772" t="n">
        <v>0.9329832198127092</v>
      </c>
      <c r="B9772" t="n">
        <f>SUM(A1:A9772)</f>
        <v>0.0</v>
      </c>
    </row>
    <row r="9773">
      <c r="A9773" t="n">
        <v>0.263804652367563</v>
      </c>
      <c r="B9773" t="n">
        <f>SUM(A1:A9773)</f>
        <v>0.0</v>
      </c>
    </row>
    <row r="9774">
      <c r="A9774" t="n">
        <v>0.3806912992435829</v>
      </c>
      <c r="B9774" t="n">
        <f>SUM(A1:A9774)</f>
        <v>0.0</v>
      </c>
    </row>
    <row r="9775">
      <c r="A9775" t="n">
        <v>0.09475365366750732</v>
      </c>
      <c r="B9775" t="n">
        <f>SUM(A1:A9775)</f>
        <v>0.0</v>
      </c>
    </row>
    <row r="9776">
      <c r="A9776" t="n">
        <v>0.7068254309637862</v>
      </c>
      <c r="B9776" t="n">
        <f>SUM(A1:A9776)</f>
        <v>0.0</v>
      </c>
    </row>
    <row r="9777">
      <c r="A9777" t="n">
        <v>0.10402814295631813</v>
      </c>
      <c r="B9777" t="n">
        <f>SUM(A1:A9777)</f>
        <v>0.0</v>
      </c>
    </row>
    <row r="9778">
      <c r="A9778" t="n">
        <v>0.9375299438942747</v>
      </c>
      <c r="B9778" t="n">
        <f>SUM(A1:A9778)</f>
        <v>0.0</v>
      </c>
    </row>
    <row r="9779">
      <c r="A9779" t="n">
        <v>0.4397735164178759</v>
      </c>
      <c r="B9779" t="n">
        <f>SUM(A1:A9779)</f>
        <v>0.0</v>
      </c>
    </row>
    <row r="9780">
      <c r="A9780" t="n">
        <v>0.49930403209168717</v>
      </c>
      <c r="B9780" t="n">
        <f>SUM(A1:A9780)</f>
        <v>0.0</v>
      </c>
    </row>
    <row r="9781">
      <c r="A9781" t="n">
        <v>0.9258796628840077</v>
      </c>
      <c r="B9781" t="n">
        <f>SUM(A1:A9781)</f>
        <v>0.0</v>
      </c>
    </row>
    <row r="9782">
      <c r="A9782" t="n">
        <v>0.8576099177358061</v>
      </c>
      <c r="B9782" t="n">
        <f>SUM(A1:A9782)</f>
        <v>0.0</v>
      </c>
    </row>
    <row r="9783">
      <c r="A9783" t="n">
        <v>0.23750289226770716</v>
      </c>
      <c r="B9783" t="n">
        <f>SUM(A1:A9783)</f>
        <v>0.0</v>
      </c>
    </row>
    <row r="9784">
      <c r="A9784" t="n">
        <v>0.771717310274441</v>
      </c>
      <c r="B9784" t="n">
        <f>SUM(A1:A9784)</f>
        <v>0.0</v>
      </c>
    </row>
    <row r="9785">
      <c r="A9785" t="n">
        <v>0.668023930338935</v>
      </c>
      <c r="B9785" t="n">
        <f>SUM(A1:A9785)</f>
        <v>0.0</v>
      </c>
    </row>
    <row r="9786">
      <c r="A9786" t="n">
        <v>0.4848124598294312</v>
      </c>
      <c r="B9786" t="n">
        <f>SUM(A1:A9786)</f>
        <v>0.0</v>
      </c>
    </row>
    <row r="9787">
      <c r="A9787" t="n">
        <v>0.19624264487856447</v>
      </c>
      <c r="B9787" t="n">
        <f>SUM(A1:A9787)</f>
        <v>0.0</v>
      </c>
    </row>
    <row r="9788">
      <c r="A9788" t="n">
        <v>0.1412971276404933</v>
      </c>
      <c r="B9788" t="n">
        <f>SUM(A1:A9788)</f>
        <v>0.0</v>
      </c>
    </row>
    <row r="9789">
      <c r="A9789" t="n">
        <v>0.5179374271231837</v>
      </c>
      <c r="B9789" t="n">
        <f>SUM(A1:A9789)</f>
        <v>0.0</v>
      </c>
    </row>
    <row r="9790">
      <c r="A9790" t="n">
        <v>0.03679552000106756</v>
      </c>
      <c r="B9790" t="n">
        <f>SUM(A1:A9790)</f>
        <v>0.0</v>
      </c>
    </row>
    <row r="9791">
      <c r="A9791" t="n">
        <v>0.9698827597898081</v>
      </c>
      <c r="B9791" t="n">
        <f>SUM(A1:A9791)</f>
        <v>0.0</v>
      </c>
    </row>
    <row r="9792">
      <c r="A9792" t="n">
        <v>0.3870956962448433</v>
      </c>
      <c r="B9792" t="n">
        <f>SUM(A1:A9792)</f>
        <v>0.0</v>
      </c>
    </row>
    <row r="9793">
      <c r="A9793" t="n">
        <v>0.5603661565114267</v>
      </c>
      <c r="B9793" t="n">
        <f>SUM(A1:A9793)</f>
        <v>0.0</v>
      </c>
    </row>
    <row r="9794">
      <c r="A9794" t="n">
        <v>9.872271369657515E-4</v>
      </c>
      <c r="B9794" t="n">
        <f>SUM(A1:A9794)</f>
        <v>0.0</v>
      </c>
    </row>
    <row r="9795">
      <c r="A9795" t="n">
        <v>0.0835381029194211</v>
      </c>
      <c r="B9795" t="n">
        <f>SUM(A1:A9795)</f>
        <v>0.0</v>
      </c>
    </row>
    <row r="9796">
      <c r="A9796" t="n">
        <v>0.7374085108148728</v>
      </c>
      <c r="B9796" t="n">
        <f>SUM(A1:A9796)</f>
        <v>0.0</v>
      </c>
    </row>
    <row r="9797">
      <c r="A9797" t="n">
        <v>0.8616056867849102</v>
      </c>
      <c r="B9797" t="n">
        <f>SUM(A1:A9797)</f>
        <v>0.0</v>
      </c>
    </row>
    <row r="9798">
      <c r="A9798" t="n">
        <v>0.8656895650438506</v>
      </c>
      <c r="B9798" t="n">
        <f>SUM(A1:A9798)</f>
        <v>0.0</v>
      </c>
    </row>
    <row r="9799">
      <c r="A9799" t="n">
        <v>0.481531984850068</v>
      </c>
      <c r="B9799" t="n">
        <f>SUM(A1:A9799)</f>
        <v>0.0</v>
      </c>
    </row>
    <row r="9800">
      <c r="A9800" t="n">
        <v>0.2377091706715182</v>
      </c>
      <c r="B9800" t="n">
        <f>SUM(A1:A9800)</f>
        <v>0.0</v>
      </c>
    </row>
    <row r="9801">
      <c r="A9801" t="n">
        <v>0.34593262409524206</v>
      </c>
      <c r="B9801" t="n">
        <f>SUM(A1:A9801)</f>
        <v>0.0</v>
      </c>
    </row>
    <row r="9802">
      <c r="A9802" t="n">
        <v>0.750776218834096</v>
      </c>
      <c r="B9802" t="n">
        <f>SUM(A1:A9802)</f>
        <v>0.0</v>
      </c>
    </row>
    <row r="9803">
      <c r="A9803" t="n">
        <v>0.9831049043078547</v>
      </c>
      <c r="B9803" t="n">
        <f>SUM(A1:A9803)</f>
        <v>0.0</v>
      </c>
    </row>
    <row r="9804">
      <c r="A9804" t="n">
        <v>0.9061171971273942</v>
      </c>
      <c r="B9804" t="n">
        <f>SUM(A1:A9804)</f>
        <v>0.0</v>
      </c>
    </row>
    <row r="9805">
      <c r="A9805" t="n">
        <v>0.9485244190503965</v>
      </c>
      <c r="B9805" t="n">
        <f>SUM(A1:A9805)</f>
        <v>0.0</v>
      </c>
    </row>
    <row r="9806">
      <c r="A9806" t="n">
        <v>0.43943159498271744</v>
      </c>
      <c r="B9806" t="n">
        <f>SUM(A1:A9806)</f>
        <v>0.0</v>
      </c>
    </row>
    <row r="9807">
      <c r="A9807" t="n">
        <v>0.21180583499156724</v>
      </c>
      <c r="B9807" t="n">
        <f>SUM(A1:A9807)</f>
        <v>0.0</v>
      </c>
    </row>
    <row r="9808">
      <c r="A9808" t="n">
        <v>0.7572859313376797</v>
      </c>
      <c r="B9808" t="n">
        <f>SUM(A1:A9808)</f>
        <v>0.0</v>
      </c>
    </row>
    <row r="9809">
      <c r="A9809" t="n">
        <v>0.7438992164860032</v>
      </c>
      <c r="B9809" t="n">
        <f>SUM(A1:A9809)</f>
        <v>0.0</v>
      </c>
    </row>
    <row r="9810">
      <c r="A9810" t="n">
        <v>0.9471129661567506</v>
      </c>
      <c r="B9810" t="n">
        <f>SUM(A1:A9810)</f>
        <v>0.0</v>
      </c>
    </row>
    <row r="9811">
      <c r="A9811" t="n">
        <v>0.8596629979186644</v>
      </c>
      <c r="B9811" t="n">
        <f>SUM(A1:A9811)</f>
        <v>0.0</v>
      </c>
    </row>
    <row r="9812">
      <c r="A9812" t="n">
        <v>0.9088391119100958</v>
      </c>
      <c r="B9812" t="n">
        <f>SUM(A1:A9812)</f>
        <v>0.0</v>
      </c>
    </row>
    <row r="9813">
      <c r="A9813" t="n">
        <v>0.9958573985009889</v>
      </c>
      <c r="B9813" t="n">
        <f>SUM(A1:A9813)</f>
        <v>0.0</v>
      </c>
    </row>
    <row r="9814">
      <c r="A9814" t="n">
        <v>0.4318486576167586</v>
      </c>
      <c r="B9814" t="n">
        <f>SUM(A1:A9814)</f>
        <v>0.0</v>
      </c>
    </row>
    <row r="9815">
      <c r="A9815" t="n">
        <v>0.5305082120594589</v>
      </c>
      <c r="B9815" t="n">
        <f>SUM(A1:A9815)</f>
        <v>0.0</v>
      </c>
    </row>
    <row r="9816">
      <c r="A9816" t="n">
        <v>0.31629921196218225</v>
      </c>
      <c r="B9816" t="n">
        <f>SUM(A1:A9816)</f>
        <v>0.0</v>
      </c>
    </row>
    <row r="9817">
      <c r="A9817" t="n">
        <v>0.26112500552282447</v>
      </c>
      <c r="B9817" t="n">
        <f>SUM(A1:A9817)</f>
        <v>0.0</v>
      </c>
    </row>
    <row r="9818">
      <c r="A9818" t="n">
        <v>0.03948919855251698</v>
      </c>
      <c r="B9818" t="n">
        <f>SUM(A1:A9818)</f>
        <v>0.0</v>
      </c>
    </row>
    <row r="9819">
      <c r="A9819" t="n">
        <v>0.7202132086439799</v>
      </c>
      <c r="B9819" t="n">
        <f>SUM(A1:A9819)</f>
        <v>0.0</v>
      </c>
    </row>
    <row r="9820">
      <c r="A9820" t="n">
        <v>0.13638915574306143</v>
      </c>
      <c r="B9820" t="n">
        <f>SUM(A1:A9820)</f>
        <v>0.0</v>
      </c>
    </row>
    <row r="9821">
      <c r="A9821" t="n">
        <v>0.9908280579637788</v>
      </c>
      <c r="B9821" t="n">
        <f>SUM(A1:A9821)</f>
        <v>0.0</v>
      </c>
    </row>
    <row r="9822">
      <c r="A9822" t="n">
        <v>0.34048116557678265</v>
      </c>
      <c r="B9822" t="n">
        <f>SUM(A1:A9822)</f>
        <v>0.0</v>
      </c>
    </row>
    <row r="9823">
      <c r="A9823" t="n">
        <v>0.14004969776046183</v>
      </c>
      <c r="B9823" t="n">
        <f>SUM(A1:A9823)</f>
        <v>0.0</v>
      </c>
    </row>
    <row r="9824">
      <c r="A9824" t="n">
        <v>0.5339227499426645</v>
      </c>
      <c r="B9824" t="n">
        <f>SUM(A1:A9824)</f>
        <v>0.0</v>
      </c>
    </row>
    <row r="9825">
      <c r="A9825" t="n">
        <v>0.9480327050369187</v>
      </c>
      <c r="B9825" t="n">
        <f>SUM(A1:A9825)</f>
        <v>0.0</v>
      </c>
    </row>
    <row r="9826">
      <c r="A9826" t="n">
        <v>0.5139510723586671</v>
      </c>
      <c r="B9826" t="n">
        <f>SUM(A1:A9826)</f>
        <v>0.0</v>
      </c>
    </row>
    <row r="9827">
      <c r="A9827" t="n">
        <v>0.8732269512059507</v>
      </c>
      <c r="B9827" t="n">
        <f>SUM(A1:A9827)</f>
        <v>0.0</v>
      </c>
    </row>
    <row r="9828">
      <c r="A9828" t="n">
        <v>0.39808402761918693</v>
      </c>
      <c r="B9828" t="n">
        <f>SUM(A1:A9828)</f>
        <v>0.0</v>
      </c>
    </row>
    <row r="9829">
      <c r="A9829" t="n">
        <v>0.8465154310389088</v>
      </c>
      <c r="B9829" t="n">
        <f>SUM(A1:A9829)</f>
        <v>0.0</v>
      </c>
    </row>
    <row r="9830">
      <c r="A9830" t="n">
        <v>0.542275717666276</v>
      </c>
      <c r="B9830" t="n">
        <f>SUM(A1:A9830)</f>
        <v>0.0</v>
      </c>
    </row>
    <row r="9831">
      <c r="A9831" t="n">
        <v>0.041942585394443954</v>
      </c>
      <c r="B9831" t="n">
        <f>SUM(A1:A9831)</f>
        <v>0.0</v>
      </c>
    </row>
    <row r="9832">
      <c r="A9832" t="n">
        <v>0.2584139627509491</v>
      </c>
      <c r="B9832" t="n">
        <f>SUM(A1:A9832)</f>
        <v>0.0</v>
      </c>
    </row>
    <row r="9833">
      <c r="A9833" t="n">
        <v>0.47472936792981535</v>
      </c>
      <c r="B9833" t="n">
        <f>SUM(A1:A9833)</f>
        <v>0.0</v>
      </c>
    </row>
    <row r="9834">
      <c r="A9834" t="n">
        <v>0.878545879636796</v>
      </c>
      <c r="B9834" t="n">
        <f>SUM(A1:A9834)</f>
        <v>0.0</v>
      </c>
    </row>
    <row r="9835">
      <c r="A9835" t="n">
        <v>0.6167182741459556</v>
      </c>
      <c r="B9835" t="n">
        <f>SUM(A1:A9835)</f>
        <v>0.0</v>
      </c>
    </row>
    <row r="9836">
      <c r="A9836" t="n">
        <v>0.05527429421963448</v>
      </c>
      <c r="B9836" t="n">
        <f>SUM(A1:A9836)</f>
        <v>0.0</v>
      </c>
    </row>
    <row r="9837">
      <c r="A9837" t="n">
        <v>0.0678420597472924</v>
      </c>
      <c r="B9837" t="n">
        <f>SUM(A1:A9837)</f>
        <v>0.0</v>
      </c>
    </row>
    <row r="9838">
      <c r="A9838" t="n">
        <v>0.45114822361674256</v>
      </c>
      <c r="B9838" t="n">
        <f>SUM(A1:A9838)</f>
        <v>0.0</v>
      </c>
    </row>
    <row r="9839">
      <c r="A9839" t="n">
        <v>0.30091547253079853</v>
      </c>
      <c r="B9839" t="n">
        <f>SUM(A1:A9839)</f>
        <v>0.0</v>
      </c>
    </row>
    <row r="9840">
      <c r="A9840" t="n">
        <v>0.004805022434106521</v>
      </c>
      <c r="B9840" t="n">
        <f>SUM(A1:A9840)</f>
        <v>0.0</v>
      </c>
    </row>
    <row r="9841">
      <c r="A9841" t="n">
        <v>0.540656963952722</v>
      </c>
      <c r="B9841" t="n">
        <f>SUM(A1:A9841)</f>
        <v>0.0</v>
      </c>
    </row>
    <row r="9842">
      <c r="A9842" t="n">
        <v>0.3869120416563585</v>
      </c>
      <c r="B9842" t="n">
        <f>SUM(A1:A9842)</f>
        <v>0.0</v>
      </c>
    </row>
    <row r="9843">
      <c r="A9843" t="n">
        <v>0.37364524061887205</v>
      </c>
      <c r="B9843" t="n">
        <f>SUM(A1:A9843)</f>
        <v>0.0</v>
      </c>
    </row>
    <row r="9844">
      <c r="A9844" t="n">
        <v>0.9312275841250403</v>
      </c>
      <c r="B9844" t="n">
        <f>SUM(A1:A9844)</f>
        <v>0.0</v>
      </c>
    </row>
    <row r="9845">
      <c r="A9845" t="n">
        <v>0.2941239291060458</v>
      </c>
      <c r="B9845" t="n">
        <f>SUM(A1:A9845)</f>
        <v>0.0</v>
      </c>
    </row>
    <row r="9846">
      <c r="A9846" t="n">
        <v>0.11995978716214362</v>
      </c>
      <c r="B9846" t="n">
        <f>SUM(A1:A9846)</f>
        <v>0.0</v>
      </c>
    </row>
    <row r="9847">
      <c r="A9847" t="n">
        <v>0.13596780871727776</v>
      </c>
      <c r="B9847" t="n">
        <f>SUM(A1:A9847)</f>
        <v>0.0</v>
      </c>
    </row>
    <row r="9848">
      <c r="A9848" t="n">
        <v>0.5604704300748801</v>
      </c>
      <c r="B9848" t="n">
        <f>SUM(A1:A9848)</f>
        <v>0.0</v>
      </c>
    </row>
    <row r="9849">
      <c r="A9849" t="n">
        <v>0.4791171957033078</v>
      </c>
      <c r="B9849" t="n">
        <f>SUM(A1:A9849)</f>
        <v>0.0</v>
      </c>
    </row>
    <row r="9850">
      <c r="A9850" t="n">
        <v>0.685133180318282</v>
      </c>
      <c r="B9850" t="n">
        <f>SUM(A1:A9850)</f>
        <v>0.0</v>
      </c>
    </row>
    <row r="9851">
      <c r="A9851" t="n">
        <v>0.07831186210356078</v>
      </c>
      <c r="B9851" t="n">
        <f>SUM(A1:A9851)</f>
        <v>0.0</v>
      </c>
    </row>
    <row r="9852">
      <c r="A9852" t="n">
        <v>0.5830146553315179</v>
      </c>
      <c r="B9852" t="n">
        <f>SUM(A1:A9852)</f>
        <v>0.0</v>
      </c>
    </row>
    <row r="9853">
      <c r="A9853" t="n">
        <v>0.7941444868915268</v>
      </c>
      <c r="B9853" t="n">
        <f>SUM(A1:A9853)</f>
        <v>0.0</v>
      </c>
    </row>
    <row r="9854">
      <c r="A9854" t="n">
        <v>0.8010241974018132</v>
      </c>
      <c r="B9854" t="n">
        <f>SUM(A1:A9854)</f>
        <v>0.0</v>
      </c>
    </row>
    <row r="9855">
      <c r="A9855" t="n">
        <v>0.3691269865430824</v>
      </c>
      <c r="B9855" t="n">
        <f>SUM(A1:A9855)</f>
        <v>0.0</v>
      </c>
    </row>
    <row r="9856">
      <c r="A9856" t="n">
        <v>0.4808664473861314</v>
      </c>
      <c r="B9856" t="n">
        <f>SUM(A1:A9856)</f>
        <v>0.0</v>
      </c>
    </row>
    <row r="9857">
      <c r="A9857" t="n">
        <v>0.1709799887600324</v>
      </c>
      <c r="B9857" t="n">
        <f>SUM(A1:A9857)</f>
        <v>0.0</v>
      </c>
    </row>
    <row r="9858">
      <c r="A9858" t="n">
        <v>0.7324687990623755</v>
      </c>
      <c r="B9858" t="n">
        <f>SUM(A1:A9858)</f>
        <v>0.0</v>
      </c>
    </row>
    <row r="9859">
      <c r="A9859" t="n">
        <v>0.3041364323133904</v>
      </c>
      <c r="B9859" t="n">
        <f>SUM(A1:A9859)</f>
        <v>0.0</v>
      </c>
    </row>
    <row r="9860">
      <c r="A9860" t="n">
        <v>0.3237821068255249</v>
      </c>
      <c r="B9860" t="n">
        <f>SUM(A1:A9860)</f>
        <v>0.0</v>
      </c>
    </row>
    <row r="9861">
      <c r="A9861" t="n">
        <v>0.812693076382746</v>
      </c>
      <c r="B9861" t="n">
        <f>SUM(A1:A9861)</f>
        <v>0.0</v>
      </c>
    </row>
    <row r="9862">
      <c r="A9862" t="n">
        <v>0.6355373419803242</v>
      </c>
      <c r="B9862" t="n">
        <f>SUM(A1:A9862)</f>
        <v>0.0</v>
      </c>
    </row>
    <row r="9863">
      <c r="A9863" t="n">
        <v>0.3180627950580839</v>
      </c>
      <c r="B9863" t="n">
        <f>SUM(A1:A9863)</f>
        <v>0.0</v>
      </c>
    </row>
    <row r="9864">
      <c r="A9864" t="n">
        <v>0.6929662502285435</v>
      </c>
      <c r="B9864" t="n">
        <f>SUM(A1:A9864)</f>
        <v>0.0</v>
      </c>
    </row>
    <row r="9865">
      <c r="A9865" t="n">
        <v>0.5737809347351668</v>
      </c>
      <c r="B9865" t="n">
        <f>SUM(A1:A9865)</f>
        <v>0.0</v>
      </c>
    </row>
    <row r="9866">
      <c r="A9866" t="n">
        <v>0.5932478659959713</v>
      </c>
      <c r="B9866" t="n">
        <f>SUM(A1:A9866)</f>
        <v>0.0</v>
      </c>
    </row>
    <row r="9867">
      <c r="A9867" t="n">
        <v>0.8045167724769108</v>
      </c>
      <c r="B9867" t="n">
        <f>SUM(A1:A9867)</f>
        <v>0.0</v>
      </c>
    </row>
    <row r="9868">
      <c r="A9868" t="n">
        <v>0.5611896174243823</v>
      </c>
      <c r="B9868" t="n">
        <f>SUM(A1:A9868)</f>
        <v>0.0</v>
      </c>
    </row>
    <row r="9869">
      <c r="A9869" t="n">
        <v>0.38383073677015667</v>
      </c>
      <c r="B9869" t="n">
        <f>SUM(A1:A9869)</f>
        <v>0.0</v>
      </c>
    </row>
    <row r="9870">
      <c r="A9870" t="n">
        <v>0.6708231163126253</v>
      </c>
      <c r="B9870" t="n">
        <f>SUM(A1:A9870)</f>
        <v>0.0</v>
      </c>
    </row>
    <row r="9871">
      <c r="A9871" t="n">
        <v>0.6242129070969064</v>
      </c>
      <c r="B9871" t="n">
        <f>SUM(A1:A9871)</f>
        <v>0.0</v>
      </c>
    </row>
    <row r="9872">
      <c r="A9872" t="n">
        <v>0.9784239060166456</v>
      </c>
      <c r="B9872" t="n">
        <f>SUM(A1:A9872)</f>
        <v>0.0</v>
      </c>
    </row>
    <row r="9873">
      <c r="A9873" t="n">
        <v>0.5722531848719928</v>
      </c>
      <c r="B9873" t="n">
        <f>SUM(A1:A9873)</f>
        <v>0.0</v>
      </c>
    </row>
    <row r="9874">
      <c r="A9874" t="n">
        <v>0.5209498469725068</v>
      </c>
      <c r="B9874" t="n">
        <f>SUM(A1:A9874)</f>
        <v>0.0</v>
      </c>
    </row>
    <row r="9875">
      <c r="A9875" t="n">
        <v>0.056338410253713445</v>
      </c>
      <c r="B9875" t="n">
        <f>SUM(A1:A9875)</f>
        <v>0.0</v>
      </c>
    </row>
    <row r="9876">
      <c r="A9876" t="n">
        <v>0.970721027982777</v>
      </c>
      <c r="B9876" t="n">
        <f>SUM(A1:A9876)</f>
        <v>0.0</v>
      </c>
    </row>
    <row r="9877">
      <c r="A9877" t="n">
        <v>0.802994651765634</v>
      </c>
      <c r="B9877" t="n">
        <f>SUM(A1:A9877)</f>
        <v>0.0</v>
      </c>
    </row>
    <row r="9878">
      <c r="A9878" t="n">
        <v>0.5600437076259578</v>
      </c>
      <c r="B9878" t="n">
        <f>SUM(A1:A9878)</f>
        <v>0.0</v>
      </c>
    </row>
    <row r="9879">
      <c r="A9879" t="n">
        <v>0.24237803623376797</v>
      </c>
      <c r="B9879" t="n">
        <f>SUM(A1:A9879)</f>
        <v>0.0</v>
      </c>
    </row>
    <row r="9880">
      <c r="A9880" t="n">
        <v>0.16731116783531053</v>
      </c>
      <c r="B9880" t="n">
        <f>SUM(A1:A9880)</f>
        <v>0.0</v>
      </c>
    </row>
    <row r="9881">
      <c r="A9881" t="n">
        <v>0.6155077154242076</v>
      </c>
      <c r="B9881" t="n">
        <f>SUM(A1:A9881)</f>
        <v>0.0</v>
      </c>
    </row>
    <row r="9882">
      <c r="A9882" t="n">
        <v>0.9103926325682692</v>
      </c>
      <c r="B9882" t="n">
        <f>SUM(A1:A9882)</f>
        <v>0.0</v>
      </c>
    </row>
    <row r="9883">
      <c r="A9883" t="n">
        <v>0.18045923620743176</v>
      </c>
      <c r="B9883" t="n">
        <f>SUM(A1:A9883)</f>
        <v>0.0</v>
      </c>
    </row>
    <row r="9884">
      <c r="A9884" t="n">
        <v>0.28271159146087144</v>
      </c>
      <c r="B9884" t="n">
        <f>SUM(A1:A9884)</f>
        <v>0.0</v>
      </c>
    </row>
    <row r="9885">
      <c r="A9885" t="n">
        <v>0.7759621664059252</v>
      </c>
      <c r="B9885" t="n">
        <f>SUM(A1:A9885)</f>
        <v>0.0</v>
      </c>
    </row>
    <row r="9886">
      <c r="A9886" t="n">
        <v>0.40740217789523425</v>
      </c>
      <c r="B9886" t="n">
        <f>SUM(A1:A9886)</f>
        <v>0.0</v>
      </c>
    </row>
    <row r="9887">
      <c r="A9887" t="n">
        <v>0.5073710721667887</v>
      </c>
      <c r="B9887" t="n">
        <f>SUM(A1:A9887)</f>
        <v>0.0</v>
      </c>
    </row>
    <row r="9888">
      <c r="A9888" t="n">
        <v>0.03265862709991496</v>
      </c>
      <c r="B9888" t="n">
        <f>SUM(A1:A9888)</f>
        <v>0.0</v>
      </c>
    </row>
    <row r="9889">
      <c r="A9889" t="n">
        <v>0.22016879047306936</v>
      </c>
      <c r="B9889" t="n">
        <f>SUM(A1:A9889)</f>
        <v>0.0</v>
      </c>
    </row>
    <row r="9890">
      <c r="A9890" t="n">
        <v>0.5254665880959534</v>
      </c>
      <c r="B9890" t="n">
        <f>SUM(A1:A9890)</f>
        <v>0.0</v>
      </c>
    </row>
    <row r="9891">
      <c r="A9891" t="n">
        <v>0.7712396659065154</v>
      </c>
      <c r="B9891" t="n">
        <f>SUM(A1:A9891)</f>
        <v>0.0</v>
      </c>
    </row>
    <row r="9892">
      <c r="A9892" t="n">
        <v>0.907324686863296</v>
      </c>
      <c r="B9892" t="n">
        <f>SUM(A1:A9892)</f>
        <v>0.0</v>
      </c>
    </row>
    <row r="9893">
      <c r="A9893" t="n">
        <v>0.4637557941141336</v>
      </c>
      <c r="B9893" t="n">
        <f>SUM(A1:A9893)</f>
        <v>0.0</v>
      </c>
    </row>
    <row r="9894">
      <c r="A9894" t="n">
        <v>0.3436437615993655</v>
      </c>
      <c r="B9894" t="n">
        <f>SUM(A1:A9894)</f>
        <v>0.0</v>
      </c>
    </row>
    <row r="9895">
      <c r="A9895" t="n">
        <v>0.2673245072434274</v>
      </c>
      <c r="B9895" t="n">
        <f>SUM(A1:A9895)</f>
        <v>0.0</v>
      </c>
    </row>
    <row r="9896">
      <c r="A9896" t="n">
        <v>0.605086510911541</v>
      </c>
      <c r="B9896" t="n">
        <f>SUM(A1:A9896)</f>
        <v>0.0</v>
      </c>
    </row>
    <row r="9897">
      <c r="A9897" t="n">
        <v>0.9243200984313007</v>
      </c>
      <c r="B9897" t="n">
        <f>SUM(A1:A9897)</f>
        <v>0.0</v>
      </c>
    </row>
    <row r="9898">
      <c r="A9898" t="n">
        <v>0.9368562400410745</v>
      </c>
      <c r="B9898" t="n">
        <f>SUM(A1:A9898)</f>
        <v>0.0</v>
      </c>
    </row>
    <row r="9899">
      <c r="A9899" t="n">
        <v>0.0014680846983189388</v>
      </c>
      <c r="B9899" t="n">
        <f>SUM(A1:A9899)</f>
        <v>0.0</v>
      </c>
    </row>
    <row r="9900">
      <c r="A9900" t="n">
        <v>0.42143878429932413</v>
      </c>
      <c r="B9900" t="n">
        <f>SUM(A1:A9900)</f>
        <v>0.0</v>
      </c>
    </row>
    <row r="9901">
      <c r="A9901" t="n">
        <v>0.6026999488250369</v>
      </c>
      <c r="B9901" t="n">
        <f>SUM(A1:A9901)</f>
        <v>0.0</v>
      </c>
    </row>
    <row r="9902">
      <c r="A9902" t="n">
        <v>0.8895505603200811</v>
      </c>
      <c r="B9902" t="n">
        <f>SUM(A1:A9902)</f>
        <v>0.0</v>
      </c>
    </row>
    <row r="9903">
      <c r="A9903" t="n">
        <v>0.6599327529356005</v>
      </c>
      <c r="B9903" t="n">
        <f>SUM(A1:A9903)</f>
        <v>0.0</v>
      </c>
    </row>
    <row r="9904">
      <c r="A9904" t="n">
        <v>0.6044257162749399</v>
      </c>
      <c r="B9904" t="n">
        <f>SUM(A1:A9904)</f>
        <v>0.0</v>
      </c>
    </row>
    <row r="9905">
      <c r="A9905" t="n">
        <v>0.6005566237374832</v>
      </c>
      <c r="B9905" t="n">
        <f>SUM(A1:A9905)</f>
        <v>0.0</v>
      </c>
    </row>
    <row r="9906">
      <c r="A9906" t="n">
        <v>0.2931214371531574</v>
      </c>
      <c r="B9906" t="n">
        <f>SUM(A1:A9906)</f>
        <v>0.0</v>
      </c>
    </row>
    <row r="9907">
      <c r="A9907" t="n">
        <v>0.6801835103286663</v>
      </c>
      <c r="B9907" t="n">
        <f>SUM(A1:A9907)</f>
        <v>0.0</v>
      </c>
    </row>
    <row r="9908">
      <c r="A9908" t="n">
        <v>0.41604171935447043</v>
      </c>
      <c r="B9908" t="n">
        <f>SUM(A1:A9908)</f>
        <v>0.0</v>
      </c>
    </row>
    <row r="9909">
      <c r="A9909" t="n">
        <v>0.7062251299992757</v>
      </c>
      <c r="B9909" t="n">
        <f>SUM(A1:A9909)</f>
        <v>0.0</v>
      </c>
    </row>
    <row r="9910">
      <c r="A9910" t="n">
        <v>0.015338001317568573</v>
      </c>
      <c r="B9910" t="n">
        <f>SUM(A1:A9910)</f>
        <v>0.0</v>
      </c>
    </row>
    <row r="9911">
      <c r="A9911" t="n">
        <v>0.9025527417423006</v>
      </c>
      <c r="B9911" t="n">
        <f>SUM(A1:A9911)</f>
        <v>0.0</v>
      </c>
    </row>
    <row r="9912">
      <c r="A9912" t="n">
        <v>0.4689083345072025</v>
      </c>
      <c r="B9912" t="n">
        <f>SUM(A1:A9912)</f>
        <v>0.0</v>
      </c>
    </row>
    <row r="9913">
      <c r="A9913" t="n">
        <v>0.8866388947452738</v>
      </c>
      <c r="B9913" t="n">
        <f>SUM(A1:A9913)</f>
        <v>0.0</v>
      </c>
    </row>
    <row r="9914">
      <c r="A9914" t="n">
        <v>0.10989442275024097</v>
      </c>
      <c r="B9914" t="n">
        <f>SUM(A1:A9914)</f>
        <v>0.0</v>
      </c>
    </row>
    <row r="9915">
      <c r="A9915" t="n">
        <v>0.379181945104181</v>
      </c>
      <c r="B9915" t="n">
        <f>SUM(A1:A9915)</f>
        <v>0.0</v>
      </c>
    </row>
    <row r="9916">
      <c r="A9916" t="n">
        <v>0.10020997959517364</v>
      </c>
      <c r="B9916" t="n">
        <f>SUM(A1:A9916)</f>
        <v>0.0</v>
      </c>
    </row>
    <row r="9917">
      <c r="A9917" t="n">
        <v>0.500618746163617</v>
      </c>
      <c r="B9917" t="n">
        <f>SUM(A1:A9917)</f>
        <v>0.0</v>
      </c>
    </row>
    <row r="9918">
      <c r="A9918" t="n">
        <v>0.18647629351289807</v>
      </c>
      <c r="B9918" t="n">
        <f>SUM(A1:A9918)</f>
        <v>0.0</v>
      </c>
    </row>
    <row r="9919">
      <c r="A9919" t="n">
        <v>0.36859477621712655</v>
      </c>
      <c r="B9919" t="n">
        <f>SUM(A1:A9919)</f>
        <v>0.0</v>
      </c>
    </row>
    <row r="9920">
      <c r="A9920" t="n">
        <v>0.44386597238864056</v>
      </c>
      <c r="B9920" t="n">
        <f>SUM(A1:A9920)</f>
        <v>0.0</v>
      </c>
    </row>
    <row r="9921">
      <c r="A9921" t="n">
        <v>0.7395960519733611</v>
      </c>
      <c r="B9921" t="n">
        <f>SUM(A1:A9921)</f>
        <v>0.0</v>
      </c>
    </row>
    <row r="9922">
      <c r="A9922" t="n">
        <v>0.7235345359788314</v>
      </c>
      <c r="B9922" t="n">
        <f>SUM(A1:A9922)</f>
        <v>0.0</v>
      </c>
    </row>
    <row r="9923">
      <c r="A9923" t="n">
        <v>0.8636948916903547</v>
      </c>
      <c r="B9923" t="n">
        <f>SUM(A1:A9923)</f>
        <v>0.0</v>
      </c>
    </row>
    <row r="9924">
      <c r="A9924" t="n">
        <v>0.15087948766643777</v>
      </c>
      <c r="B9924" t="n">
        <f>SUM(A1:A9924)</f>
        <v>0.0</v>
      </c>
    </row>
    <row r="9925">
      <c r="A9925" t="n">
        <v>0.40271824497079756</v>
      </c>
      <c r="B9925" t="n">
        <f>SUM(A1:A9925)</f>
        <v>0.0</v>
      </c>
    </row>
    <row r="9926">
      <c r="A9926" t="n">
        <v>0.5356814898539932</v>
      </c>
      <c r="B9926" t="n">
        <f>SUM(A1:A9926)</f>
        <v>0.0</v>
      </c>
    </row>
    <row r="9927">
      <c r="A9927" t="n">
        <v>0.6424236050177599</v>
      </c>
      <c r="B9927" t="n">
        <f>SUM(A1:A9927)</f>
        <v>0.0</v>
      </c>
    </row>
    <row r="9928">
      <c r="A9928" t="n">
        <v>0.9478868286212377</v>
      </c>
      <c r="B9928" t="n">
        <f>SUM(A1:A9928)</f>
        <v>0.0</v>
      </c>
    </row>
    <row r="9929">
      <c r="A9929" t="n">
        <v>0.802717890382488</v>
      </c>
      <c r="B9929" t="n">
        <f>SUM(A1:A9929)</f>
        <v>0.0</v>
      </c>
    </row>
    <row r="9930">
      <c r="A9930" t="n">
        <v>0.17228896359036572</v>
      </c>
      <c r="B9930" t="n">
        <f>SUM(A1:A9930)</f>
        <v>0.0</v>
      </c>
    </row>
    <row r="9931">
      <c r="A9931" t="n">
        <v>0.6590211395456824</v>
      </c>
      <c r="B9931" t="n">
        <f>SUM(A1:A9931)</f>
        <v>0.0</v>
      </c>
    </row>
    <row r="9932">
      <c r="A9932" t="n">
        <v>0.07036669795489892</v>
      </c>
      <c r="B9932" t="n">
        <f>SUM(A1:A9932)</f>
        <v>0.0</v>
      </c>
    </row>
    <row r="9933">
      <c r="A9933" t="n">
        <v>0.9134544447877924</v>
      </c>
      <c r="B9933" t="n">
        <f>SUM(A1:A9933)</f>
        <v>0.0</v>
      </c>
    </row>
    <row r="9934">
      <c r="A9934" t="n">
        <v>0.24058685828135606</v>
      </c>
      <c r="B9934" t="n">
        <f>SUM(A1:A9934)</f>
        <v>0.0</v>
      </c>
    </row>
    <row r="9935">
      <c r="A9935" t="n">
        <v>0.4828212345377989</v>
      </c>
      <c r="B9935" t="n">
        <f>SUM(A1:A9935)</f>
        <v>0.0</v>
      </c>
    </row>
    <row r="9936">
      <c r="A9936" t="n">
        <v>0.1474895652176884</v>
      </c>
      <c r="B9936" t="n">
        <f>SUM(A1:A9936)</f>
        <v>0.0</v>
      </c>
    </row>
    <row r="9937">
      <c r="A9937" t="n">
        <v>0.8865249646342281</v>
      </c>
      <c r="B9937" t="n">
        <f>SUM(A1:A9937)</f>
        <v>0.0</v>
      </c>
    </row>
    <row r="9938">
      <c r="A9938" t="n">
        <v>0.007496295116897089</v>
      </c>
      <c r="B9938" t="n">
        <f>SUM(A1:A9938)</f>
        <v>0.0</v>
      </c>
    </row>
    <row r="9939">
      <c r="A9939" t="n">
        <v>0.906317530611802</v>
      </c>
      <c r="B9939" t="n">
        <f>SUM(A1:A9939)</f>
        <v>0.0</v>
      </c>
    </row>
    <row r="9940">
      <c r="A9940" t="n">
        <v>0.7930573585571246</v>
      </c>
      <c r="B9940" t="n">
        <f>SUM(A1:A9940)</f>
        <v>0.0</v>
      </c>
    </row>
    <row r="9941">
      <c r="A9941" t="n">
        <v>0.08455923430578838</v>
      </c>
      <c r="B9941" t="n">
        <f>SUM(A1:A9941)</f>
        <v>0.0</v>
      </c>
    </row>
    <row r="9942">
      <c r="A9942" t="n">
        <v>0.979773906139524</v>
      </c>
      <c r="B9942" t="n">
        <f>SUM(A1:A9942)</f>
        <v>0.0</v>
      </c>
    </row>
    <row r="9943">
      <c r="A9943" t="n">
        <v>0.48010220882605714</v>
      </c>
      <c r="B9943" t="n">
        <f>SUM(A1:A9943)</f>
        <v>0.0</v>
      </c>
    </row>
    <row r="9944">
      <c r="A9944" t="n">
        <v>0.39736000395240256</v>
      </c>
      <c r="B9944" t="n">
        <f>SUM(A1:A9944)</f>
        <v>0.0</v>
      </c>
    </row>
    <row r="9945">
      <c r="A9945" t="n">
        <v>0.09321315705692623</v>
      </c>
      <c r="B9945" t="n">
        <f>SUM(A1:A9945)</f>
        <v>0.0</v>
      </c>
    </row>
    <row r="9946">
      <c r="A9946" t="n">
        <v>0.44187383918520373</v>
      </c>
      <c r="B9946" t="n">
        <f>SUM(A1:A9946)</f>
        <v>0.0</v>
      </c>
    </row>
    <row r="9947">
      <c r="A9947" t="n">
        <v>0.9512355084033824</v>
      </c>
      <c r="B9947" t="n">
        <f>SUM(A1:A9947)</f>
        <v>0.0</v>
      </c>
    </row>
    <row r="9948">
      <c r="A9948" t="n">
        <v>0.7263386084642538</v>
      </c>
      <c r="B9948" t="n">
        <f>SUM(A1:A9948)</f>
        <v>0.0</v>
      </c>
    </row>
    <row r="9949">
      <c r="A9949" t="n">
        <v>0.8029608222162158</v>
      </c>
      <c r="B9949" t="n">
        <f>SUM(A1:A9949)</f>
        <v>0.0</v>
      </c>
    </row>
    <row r="9950">
      <c r="A9950" t="n">
        <v>0.5491918418648257</v>
      </c>
      <c r="B9950" t="n">
        <f>SUM(A1:A9950)</f>
        <v>0.0</v>
      </c>
    </row>
    <row r="9951">
      <c r="A9951" t="n">
        <v>0.703098215160105</v>
      </c>
      <c r="B9951" t="n">
        <f>SUM(A1:A9951)</f>
        <v>0.0</v>
      </c>
    </row>
    <row r="9952">
      <c r="A9952" t="n">
        <v>0.9994959416429945</v>
      </c>
      <c r="B9952" t="n">
        <f>SUM(A1:A9952)</f>
        <v>0.0</v>
      </c>
    </row>
    <row r="9953">
      <c r="A9953" t="n">
        <v>0.5949099729194725</v>
      </c>
      <c r="B9953" t="n">
        <f>SUM(A1:A9953)</f>
        <v>0.0</v>
      </c>
    </row>
    <row r="9954">
      <c r="A9954" t="n">
        <v>0.8737008544836663</v>
      </c>
      <c r="B9954" t="n">
        <f>SUM(A1:A9954)</f>
        <v>0.0</v>
      </c>
    </row>
    <row r="9955">
      <c r="A9955" t="n">
        <v>0.04411440672455158</v>
      </c>
      <c r="B9955" t="n">
        <f>SUM(A1:A9955)</f>
        <v>0.0</v>
      </c>
    </row>
    <row r="9956">
      <c r="A9956" t="n">
        <v>0.6606662039286599</v>
      </c>
      <c r="B9956" t="n">
        <f>SUM(A1:A9956)</f>
        <v>0.0</v>
      </c>
    </row>
    <row r="9957">
      <c r="A9957" t="n">
        <v>0.5025568805294869</v>
      </c>
      <c r="B9957" t="n">
        <f>SUM(A1:A9957)</f>
        <v>0.0</v>
      </c>
    </row>
    <row r="9958">
      <c r="A9958" t="n">
        <v>0.4636882256861895</v>
      </c>
      <c r="B9958" t="n">
        <f>SUM(A1:A9958)</f>
        <v>0.0</v>
      </c>
    </row>
    <row r="9959">
      <c r="A9959" t="n">
        <v>0.23547671762413902</v>
      </c>
      <c r="B9959" t="n">
        <f>SUM(A1:A9959)</f>
        <v>0.0</v>
      </c>
    </row>
    <row r="9960">
      <c r="A9960" t="n">
        <v>0.2119212186228484</v>
      </c>
      <c r="B9960" t="n">
        <f>SUM(A1:A9960)</f>
        <v>0.0</v>
      </c>
    </row>
    <row r="9961">
      <c r="A9961" t="n">
        <v>0.07377720412853517</v>
      </c>
      <c r="B9961" t="n">
        <f>SUM(A1:A9961)</f>
        <v>0.0</v>
      </c>
    </row>
    <row r="9962">
      <c r="A9962" t="n">
        <v>0.7600287105174537</v>
      </c>
      <c r="B9962" t="n">
        <f>SUM(A1:A9962)</f>
        <v>0.0</v>
      </c>
    </row>
    <row r="9963">
      <c r="A9963" t="n">
        <v>0.5443634533576925</v>
      </c>
      <c r="B9963" t="n">
        <f>SUM(A1:A9963)</f>
        <v>0.0</v>
      </c>
    </row>
    <row r="9964">
      <c r="A9964" t="n">
        <v>0.628072541646533</v>
      </c>
      <c r="B9964" t="n">
        <f>SUM(A1:A9964)</f>
        <v>0.0</v>
      </c>
    </row>
    <row r="9965">
      <c r="A9965" t="n">
        <v>0.12272243406272865</v>
      </c>
      <c r="B9965" t="n">
        <f>SUM(A1:A9965)</f>
        <v>0.0</v>
      </c>
    </row>
    <row r="9966">
      <c r="A9966" t="n">
        <v>0.1957280507492758</v>
      </c>
      <c r="B9966" t="n">
        <f>SUM(A1:A9966)</f>
        <v>0.0</v>
      </c>
    </row>
    <row r="9967">
      <c r="A9967" t="n">
        <v>0.65170691681072</v>
      </c>
      <c r="B9967" t="n">
        <f>SUM(A1:A9967)</f>
        <v>0.0</v>
      </c>
    </row>
    <row r="9968">
      <c r="A9968" t="n">
        <v>0.67959048959575</v>
      </c>
      <c r="B9968" t="n">
        <f>SUM(A1:A9968)</f>
        <v>0.0</v>
      </c>
    </row>
    <row r="9969">
      <c r="A9969" t="n">
        <v>0.2171352661920921</v>
      </c>
      <c r="B9969" t="n">
        <f>SUM(A1:A9969)</f>
        <v>0.0</v>
      </c>
    </row>
    <row r="9970">
      <c r="A9970" t="n">
        <v>0.04782488539851881</v>
      </c>
      <c r="B9970" t="n">
        <f>SUM(A1:A9970)</f>
        <v>0.0</v>
      </c>
    </row>
    <row r="9971">
      <c r="A9971" t="n">
        <v>0.9375982929916218</v>
      </c>
      <c r="B9971" t="n">
        <f>SUM(A1:A9971)</f>
        <v>0.0</v>
      </c>
    </row>
    <row r="9972">
      <c r="A9972" t="n">
        <v>0.32091679981843</v>
      </c>
      <c r="B9972" t="n">
        <f>SUM(A1:A9972)</f>
        <v>0.0</v>
      </c>
    </row>
    <row r="9973">
      <c r="A9973" t="n">
        <v>0.3407118649848482</v>
      </c>
      <c r="B9973" t="n">
        <f>SUM(A1:A9973)</f>
        <v>0.0</v>
      </c>
    </row>
    <row r="9974">
      <c r="A9974" t="n">
        <v>0.19488139937407167</v>
      </c>
      <c r="B9974" t="n">
        <f>SUM(A1:A9974)</f>
        <v>0.0</v>
      </c>
    </row>
    <row r="9975">
      <c r="A9975" t="n">
        <v>0.226781205574774</v>
      </c>
      <c r="B9975" t="n">
        <f>SUM(A1:A9975)</f>
        <v>0.0</v>
      </c>
    </row>
    <row r="9976">
      <c r="A9976" t="n">
        <v>0.27177616065595644</v>
      </c>
      <c r="B9976" t="n">
        <f>SUM(A1:A9976)</f>
        <v>0.0</v>
      </c>
    </row>
    <row r="9977">
      <c r="A9977" t="n">
        <v>0.9913226264477016</v>
      </c>
      <c r="B9977" t="n">
        <f>SUM(A1:A9977)</f>
        <v>0.0</v>
      </c>
    </row>
    <row r="9978">
      <c r="A9978" t="n">
        <v>0.7911835298401567</v>
      </c>
      <c r="B9978" t="n">
        <f>SUM(A1:A9978)</f>
        <v>0.0</v>
      </c>
    </row>
    <row r="9979">
      <c r="A9979" t="n">
        <v>0.5126082537889151</v>
      </c>
      <c r="B9979" t="n">
        <f>SUM(A1:A9979)</f>
        <v>0.0</v>
      </c>
    </row>
    <row r="9980">
      <c r="A9980" t="n">
        <v>0.3495695072676436</v>
      </c>
      <c r="B9980" t="n">
        <f>SUM(A1:A9980)</f>
        <v>0.0</v>
      </c>
    </row>
    <row r="9981">
      <c r="A9981" t="n">
        <v>0.4018013448513378</v>
      </c>
      <c r="B9981" t="n">
        <f>SUM(A1:A9981)</f>
        <v>0.0</v>
      </c>
    </row>
    <row r="9982">
      <c r="A9982" t="n">
        <v>0.6106406695565021</v>
      </c>
      <c r="B9982" t="n">
        <f>SUM(A1:A9982)</f>
        <v>0.0</v>
      </c>
    </row>
    <row r="9983">
      <c r="A9983" t="n">
        <v>0.21459366907109156</v>
      </c>
      <c r="B9983" t="n">
        <f>SUM(A1:A9983)</f>
        <v>0.0</v>
      </c>
    </row>
    <row r="9984">
      <c r="A9984" t="n">
        <v>0.03859541842940306</v>
      </c>
      <c r="B9984" t="n">
        <f>SUM(A1:A9984)</f>
        <v>0.0</v>
      </c>
    </row>
    <row r="9985">
      <c r="A9985" t="n">
        <v>0.48583545856651134</v>
      </c>
      <c r="B9985" t="n">
        <f>SUM(A1:A9985)</f>
        <v>0.0</v>
      </c>
    </row>
    <row r="9986">
      <c r="A9986" t="n">
        <v>0.2628716332501835</v>
      </c>
      <c r="B9986" t="n">
        <f>SUM(A1:A9986)</f>
        <v>0.0</v>
      </c>
    </row>
    <row r="9987">
      <c r="A9987" t="n">
        <v>0.5445314575181589</v>
      </c>
      <c r="B9987" t="n">
        <f>SUM(A1:A9987)</f>
        <v>0.0</v>
      </c>
    </row>
    <row r="9988">
      <c r="A9988" t="n">
        <v>0.9645504981646492</v>
      </c>
      <c r="B9988" t="n">
        <f>SUM(A1:A9988)</f>
        <v>0.0</v>
      </c>
    </row>
    <row r="9989">
      <c r="A9989" t="n">
        <v>0.4251185480452152</v>
      </c>
      <c r="B9989" t="n">
        <f>SUM(A1:A9989)</f>
        <v>0.0</v>
      </c>
    </row>
    <row r="9990">
      <c r="A9990" t="n">
        <v>0.942242058927261</v>
      </c>
      <c r="B9990" t="n">
        <f>SUM(A1:A9990)</f>
        <v>0.0</v>
      </c>
    </row>
    <row r="9991">
      <c r="A9991" t="n">
        <v>0.9978840678527525</v>
      </c>
      <c r="B9991" t="n">
        <f>SUM(A1:A9991)</f>
        <v>0.0</v>
      </c>
    </row>
    <row r="9992">
      <c r="A9992" t="n">
        <v>0.48150976608812845</v>
      </c>
      <c r="B9992" t="n">
        <f>SUM(A1:A9992)</f>
        <v>0.0</v>
      </c>
    </row>
    <row r="9993">
      <c r="A9993" t="n">
        <v>0.42172175802104517</v>
      </c>
      <c r="B9993" t="n">
        <f>SUM(A1:A9993)</f>
        <v>0.0</v>
      </c>
    </row>
    <row r="9994">
      <c r="A9994" t="n">
        <v>0.5210685034046577</v>
      </c>
      <c r="B9994" t="n">
        <f>SUM(A1:A9994)</f>
        <v>0.0</v>
      </c>
    </row>
    <row r="9995">
      <c r="A9995" t="n">
        <v>0.6646040463947093</v>
      </c>
      <c r="B9995" t="n">
        <f>SUM(A1:A9995)</f>
        <v>0.0</v>
      </c>
    </row>
    <row r="9996">
      <c r="A9996" t="n">
        <v>0.24372565667383728</v>
      </c>
      <c r="B9996" t="n">
        <f>SUM(A1:A9996)</f>
        <v>0.0</v>
      </c>
    </row>
    <row r="9997">
      <c r="A9997" t="n">
        <v>0.2295456406769809</v>
      </c>
      <c r="B9997" t="n">
        <f>SUM(A1:A9997)</f>
        <v>0.0</v>
      </c>
    </row>
    <row r="9998">
      <c r="A9998" t="n">
        <v>0.06124709664838357</v>
      </c>
      <c r="B9998" t="n">
        <f>SUM(A1:A9998)</f>
        <v>0.0</v>
      </c>
    </row>
    <row r="9999">
      <c r="A9999" t="n">
        <v>0.8260588320873713</v>
      </c>
      <c r="B9999" t="n">
        <f>SUM(A1:A9999)</f>
        <v>0.0</v>
      </c>
    </row>
    <row r="10000">
      <c r="A10000" t="n">
        <v>0.012872879302983753</v>
      </c>
      <c r="B10000" t="n">
        <f>SUM(A1:A10000)</f>
        <v>0.0</v>
      </c>
    </row>
    <row r="10001">
      <c r="A10001" t="n">
        <v>0.2811371713178852</v>
      </c>
      <c r="B10001" t="n">
        <f>SUM(A1:A10001)</f>
        <v>0.0</v>
      </c>
    </row>
    <row r="10002">
      <c r="A10002" t="n">
        <v>0.8172900396482219</v>
      </c>
      <c r="B10002" t="n">
        <f>SUM(A1:A10002)</f>
        <v>0.0</v>
      </c>
    </row>
    <row r="10003">
      <c r="A10003" t="n">
        <v>0.1809897872840358</v>
      </c>
      <c r="B10003" t="n">
        <f>SUM(A1:A10003)</f>
        <v>0.0</v>
      </c>
    </row>
    <row r="10004">
      <c r="A10004" t="n">
        <v>0.43244845643629837</v>
      </c>
      <c r="B10004" t="n">
        <f>SUM(A1:A10004)</f>
        <v>0.0</v>
      </c>
    </row>
    <row r="10005">
      <c r="A10005" t="n">
        <v>0.41162710280446924</v>
      </c>
      <c r="B10005" t="n">
        <f>SUM(A1:A10005)</f>
        <v>0.0</v>
      </c>
    </row>
    <row r="10006">
      <c r="A10006" t="n">
        <v>0.22728609971166436</v>
      </c>
      <c r="B10006" t="n">
        <f>SUM(A1:A10006)</f>
        <v>0.0</v>
      </c>
    </row>
    <row r="10007">
      <c r="A10007" t="n">
        <v>0.7502625993083846</v>
      </c>
      <c r="B10007" t="n">
        <f>SUM(A1:A10007)</f>
        <v>0.0</v>
      </c>
    </row>
    <row r="10008">
      <c r="A10008" t="n">
        <v>0.54245709241906</v>
      </c>
      <c r="B10008" t="n">
        <f>SUM(A1:A10008)</f>
        <v>0.0</v>
      </c>
    </row>
    <row r="10009">
      <c r="A10009" t="n">
        <v>0.23599077560676573</v>
      </c>
      <c r="B10009" t="n">
        <f>SUM(A1:A10009)</f>
        <v>0.0</v>
      </c>
    </row>
    <row r="10010">
      <c r="A10010" t="n">
        <v>0.6927482613923428</v>
      </c>
      <c r="B10010" t="n">
        <f>SUM(A1:A10010)</f>
        <v>0.0</v>
      </c>
    </row>
    <row r="10011">
      <c r="A10011" t="n">
        <v>0.39640450452833387</v>
      </c>
      <c r="B10011" t="n">
        <f>SUM(A1:A10011)</f>
        <v>0.0</v>
      </c>
    </row>
    <row r="10012">
      <c r="A10012" t="n">
        <v>0.056760009005612844</v>
      </c>
      <c r="B10012" t="n">
        <f>SUM(A1:A10012)</f>
        <v>0.0</v>
      </c>
    </row>
    <row r="10013">
      <c r="A10013" t="n">
        <v>0.9771766892519955</v>
      </c>
      <c r="B10013" t="n">
        <f>SUM(A1:A10013)</f>
        <v>0.0</v>
      </c>
    </row>
    <row r="10014">
      <c r="A10014" t="n">
        <v>0.397575739095547</v>
      </c>
      <c r="B10014" t="n">
        <f>SUM(A1:A10014)</f>
        <v>0.0</v>
      </c>
    </row>
    <row r="10015">
      <c r="A10015" t="n">
        <v>0.8112088360726109</v>
      </c>
      <c r="B10015" t="n">
        <f>SUM(A1:A10015)</f>
        <v>0.0</v>
      </c>
    </row>
    <row r="10016">
      <c r="A10016" t="n">
        <v>0.19850520762588775</v>
      </c>
      <c r="B10016" t="n">
        <f>SUM(A1:A10016)</f>
        <v>0.0</v>
      </c>
    </row>
    <row r="10017">
      <c r="A10017" t="n">
        <v>0.0611000768288098</v>
      </c>
      <c r="B10017" t="n">
        <f>SUM(A1:A10017)</f>
        <v>0.0</v>
      </c>
    </row>
    <row r="10018">
      <c r="A10018" t="n">
        <v>0.03256313219950735</v>
      </c>
      <c r="B10018" t="n">
        <f>SUM(A1:A10018)</f>
        <v>0.0</v>
      </c>
    </row>
    <row r="10019">
      <c r="A10019" t="n">
        <v>0.14094165556244898</v>
      </c>
      <c r="B10019" t="n">
        <f>SUM(A1:A10019)</f>
        <v>0.0</v>
      </c>
    </row>
    <row r="10020">
      <c r="A10020" t="n">
        <v>0.4339851022855219</v>
      </c>
      <c r="B10020" t="n">
        <f>SUM(A1:A10020)</f>
        <v>0.0</v>
      </c>
    </row>
    <row r="10021">
      <c r="A10021" t="n">
        <v>0.8103686832071183</v>
      </c>
      <c r="B10021" t="n">
        <f>SUM(A1:A10021)</f>
        <v>0.0</v>
      </c>
    </row>
    <row r="10022">
      <c r="A10022" t="n">
        <v>0.18710839257463896</v>
      </c>
      <c r="B10022" t="n">
        <f>SUM(A1:A10022)</f>
        <v>0.0</v>
      </c>
    </row>
    <row r="10023">
      <c r="A10023" t="n">
        <v>0.9374608974282561</v>
      </c>
      <c r="B10023" t="n">
        <f>SUM(A1:A10023)</f>
        <v>0.0</v>
      </c>
    </row>
    <row r="10024">
      <c r="A10024" t="n">
        <v>0.12294172768083245</v>
      </c>
      <c r="B10024" t="n">
        <f>SUM(A1:A10024)</f>
        <v>0.0</v>
      </c>
    </row>
    <row r="10025">
      <c r="A10025" t="n">
        <v>0.06276988445767262</v>
      </c>
      <c r="B10025" t="n">
        <f>SUM(A1:A10025)</f>
        <v>0.0</v>
      </c>
    </row>
    <row r="10026">
      <c r="A10026" t="n">
        <v>0.06977885637971248</v>
      </c>
      <c r="B10026" t="n">
        <f>SUM(A1:A10026)</f>
        <v>0.0</v>
      </c>
    </row>
    <row r="10027">
      <c r="A10027" t="n">
        <v>0.006359374652953886</v>
      </c>
      <c r="B10027" t="n">
        <f>SUM(A1:A10027)</f>
        <v>0.0</v>
      </c>
    </row>
    <row r="10028">
      <c r="A10028" t="n">
        <v>0.8110099142382066</v>
      </c>
      <c r="B10028" t="n">
        <f>SUM(A1:A10028)</f>
        <v>0.0</v>
      </c>
    </row>
    <row r="10029">
      <c r="A10029" t="n">
        <v>0.8355630769275498</v>
      </c>
      <c r="B10029" t="n">
        <f>SUM(A1:A10029)</f>
        <v>0.0</v>
      </c>
    </row>
    <row r="10030">
      <c r="A10030" t="n">
        <v>0.32479325637445466</v>
      </c>
      <c r="B10030" t="n">
        <f>SUM(A1:A10030)</f>
        <v>0.0</v>
      </c>
    </row>
    <row r="10031">
      <c r="A10031" t="n">
        <v>0.32886255160465305</v>
      </c>
      <c r="B10031" t="n">
        <f>SUM(A1:A10031)</f>
        <v>0.0</v>
      </c>
    </row>
    <row r="10032">
      <c r="A10032" t="n">
        <v>0.057513096756872883</v>
      </c>
      <c r="B10032" t="n">
        <f>SUM(A1:A10032)</f>
        <v>0.0</v>
      </c>
    </row>
    <row r="10033">
      <c r="A10033" t="n">
        <v>0.7965768559770849</v>
      </c>
      <c r="B10033" t="n">
        <f>SUM(A1:A10033)</f>
        <v>0.0</v>
      </c>
    </row>
    <row r="10034">
      <c r="A10034" t="n">
        <v>0.8257857873723855</v>
      </c>
      <c r="B10034" t="n">
        <f>SUM(A1:A10034)</f>
        <v>0.0</v>
      </c>
    </row>
    <row r="10035">
      <c r="A10035" t="n">
        <v>0.9278361290680323</v>
      </c>
      <c r="B10035" t="n">
        <f>SUM(A1:A10035)</f>
        <v>0.0</v>
      </c>
    </row>
    <row r="10036">
      <c r="A10036" t="n">
        <v>0.7651753368247387</v>
      </c>
      <c r="B10036" t="n">
        <f>SUM(A1:A10036)</f>
        <v>0.0</v>
      </c>
    </row>
    <row r="10037">
      <c r="A10037" t="n">
        <v>0.1603279984168381</v>
      </c>
      <c r="B10037" t="n">
        <f>SUM(A1:A10037)</f>
        <v>0.0</v>
      </c>
    </row>
    <row r="10038">
      <c r="A10038" t="n">
        <v>0.5367294246846966</v>
      </c>
      <c r="B10038" t="n">
        <f>SUM(A1:A10038)</f>
        <v>0.0</v>
      </c>
    </row>
    <row r="10039">
      <c r="A10039" t="n">
        <v>0.05359068115689658</v>
      </c>
      <c r="B10039" t="n">
        <f>SUM(A1:A10039)</f>
        <v>0.0</v>
      </c>
    </row>
    <row r="10040">
      <c r="A10040" t="n">
        <v>0.9258682819451097</v>
      </c>
      <c r="B10040" t="n">
        <f>SUM(A1:A10040)</f>
        <v>0.0</v>
      </c>
    </row>
    <row r="10041">
      <c r="A10041" t="n">
        <v>0.9663101646693523</v>
      </c>
      <c r="B10041" t="n">
        <f>SUM(A1:A10041)</f>
        <v>0.0</v>
      </c>
    </row>
    <row r="10042">
      <c r="A10042" t="n">
        <v>0.21425988605083945</v>
      </c>
      <c r="B10042" t="n">
        <f>SUM(A1:A10042)</f>
        <v>0.0</v>
      </c>
    </row>
    <row r="10043">
      <c r="A10043" t="n">
        <v>0.6212327189830666</v>
      </c>
      <c r="B10043" t="n">
        <f>SUM(A1:A10043)</f>
        <v>0.0</v>
      </c>
    </row>
    <row r="10044">
      <c r="A10044" t="n">
        <v>0.7582614685494228</v>
      </c>
      <c r="B10044" t="n">
        <f>SUM(A1:A10044)</f>
        <v>0.0</v>
      </c>
    </row>
    <row r="10045">
      <c r="A10045" t="n">
        <v>0.6232013919085946</v>
      </c>
      <c r="B10045" t="n">
        <f>SUM(A1:A10045)</f>
        <v>0.0</v>
      </c>
    </row>
    <row r="10046">
      <c r="A10046" t="n">
        <v>0.5101111023815986</v>
      </c>
      <c r="B10046" t="n">
        <f>SUM(A1:A10046)</f>
        <v>0.0</v>
      </c>
    </row>
    <row r="10047">
      <c r="A10047" t="n">
        <v>0.9275314596364622</v>
      </c>
      <c r="B10047" t="n">
        <f>SUM(A1:A10047)</f>
        <v>0.0</v>
      </c>
    </row>
    <row r="10048">
      <c r="A10048" t="n">
        <v>0.8952641061001987</v>
      </c>
      <c r="B10048" t="n">
        <f>SUM(A1:A10048)</f>
        <v>0.0</v>
      </c>
    </row>
    <row r="10049">
      <c r="A10049" t="n">
        <v>0.7690998958655089</v>
      </c>
      <c r="B10049" t="n">
        <f>SUM(A1:A10049)</f>
        <v>0.0</v>
      </c>
    </row>
    <row r="10050">
      <c r="A10050" t="n">
        <v>0.28016936604757847</v>
      </c>
      <c r="B10050" t="n">
        <f>SUM(A1:A10050)</f>
        <v>0.0</v>
      </c>
    </row>
    <row r="10051">
      <c r="A10051" t="n">
        <v>0.1047036445519054</v>
      </c>
      <c r="B10051" t="n">
        <f>SUM(A1:A10051)</f>
        <v>0.0</v>
      </c>
    </row>
    <row r="10052">
      <c r="A10052" t="n">
        <v>0.7867260437914084</v>
      </c>
      <c r="B10052" t="n">
        <f>SUM(A1:A10052)</f>
        <v>0.0</v>
      </c>
    </row>
    <row r="10053">
      <c r="A10053" t="n">
        <v>0.8743580435058174</v>
      </c>
      <c r="B10053" t="n">
        <f>SUM(A1:A10053)</f>
        <v>0.0</v>
      </c>
    </row>
    <row r="10054">
      <c r="A10054" t="n">
        <v>0.8661472157287434</v>
      </c>
      <c r="B10054" t="n">
        <f>SUM(A1:A10054)</f>
        <v>0.0</v>
      </c>
    </row>
    <row r="10055">
      <c r="A10055" t="n">
        <v>0.3371582509811326</v>
      </c>
      <c r="B10055" t="n">
        <f>SUM(A1:A10055)</f>
        <v>0.0</v>
      </c>
    </row>
    <row r="10056">
      <c r="A10056" t="n">
        <v>0.8412988451452375</v>
      </c>
      <c r="B10056" t="n">
        <f>SUM(A1:A10056)</f>
        <v>0.0</v>
      </c>
    </row>
    <row r="10057">
      <c r="A10057" t="n">
        <v>0.8707909156151168</v>
      </c>
      <c r="B10057" t="n">
        <f>SUM(A1:A10057)</f>
        <v>0.0</v>
      </c>
    </row>
    <row r="10058">
      <c r="A10058" t="n">
        <v>0.8565446524291144</v>
      </c>
      <c r="B10058" t="n">
        <f>SUM(A1:A10058)</f>
        <v>0.0</v>
      </c>
    </row>
    <row r="10059">
      <c r="A10059" t="n">
        <v>0.8882096449357718</v>
      </c>
      <c r="B10059" t="n">
        <f>SUM(A1:A10059)</f>
        <v>0.0</v>
      </c>
    </row>
    <row r="10060">
      <c r="A10060" t="n">
        <v>0.46532718261132566</v>
      </c>
      <c r="B10060" t="n">
        <f>SUM(A1:A10060)</f>
        <v>0.0</v>
      </c>
    </row>
    <row r="10061">
      <c r="A10061" t="n">
        <v>0.4179031612021491</v>
      </c>
      <c r="B10061" t="n">
        <f>SUM(A1:A10061)</f>
        <v>0.0</v>
      </c>
    </row>
    <row r="10062">
      <c r="A10062" t="n">
        <v>0.5916981364636602</v>
      </c>
      <c r="B10062" t="n">
        <f>SUM(A1:A10062)</f>
        <v>0.0</v>
      </c>
    </row>
    <row r="10063">
      <c r="A10063" t="n">
        <v>0.04954142468784328</v>
      </c>
      <c r="B10063" t="n">
        <f>SUM(A1:A10063)</f>
        <v>0.0</v>
      </c>
    </row>
    <row r="10064">
      <c r="A10064" t="n">
        <v>0.10635794162876866</v>
      </c>
      <c r="B10064" t="n">
        <f>SUM(A1:A10064)</f>
        <v>0.0</v>
      </c>
    </row>
    <row r="10065">
      <c r="A10065" t="n">
        <v>0.7671154905568257</v>
      </c>
      <c r="B10065" t="n">
        <f>SUM(A1:A10065)</f>
        <v>0.0</v>
      </c>
    </row>
    <row r="10066">
      <c r="A10066" t="n">
        <v>0.12280287161376369</v>
      </c>
      <c r="B10066" t="n">
        <f>SUM(A1:A10066)</f>
        <v>0.0</v>
      </c>
    </row>
    <row r="10067">
      <c r="A10067" t="n">
        <v>0.7783553865123395</v>
      </c>
      <c r="B10067" t="n">
        <f>SUM(A1:A10067)</f>
        <v>0.0</v>
      </c>
    </row>
    <row r="10068">
      <c r="A10068" t="n">
        <v>0.6838810611128382</v>
      </c>
      <c r="B10068" t="n">
        <f>SUM(A1:A10068)</f>
        <v>0.0</v>
      </c>
    </row>
    <row r="10069">
      <c r="A10069" t="n">
        <v>0.4365580361394614</v>
      </c>
      <c r="B10069" t="n">
        <f>SUM(A1:A10069)</f>
        <v>0.0</v>
      </c>
    </row>
    <row r="10070">
      <c r="A10070" t="n">
        <v>0.4379967432640638</v>
      </c>
      <c r="B10070" t="n">
        <f>SUM(A1:A10070)</f>
        <v>0.0</v>
      </c>
    </row>
    <row r="10071">
      <c r="A10071" t="n">
        <v>0.683695750418761</v>
      </c>
      <c r="B10071" t="n">
        <f>SUM(A1:A10071)</f>
        <v>0.0</v>
      </c>
    </row>
    <row r="10072">
      <c r="A10072" t="n">
        <v>0.05319381296196779</v>
      </c>
      <c r="B10072" t="n">
        <f>SUM(A1:A10072)</f>
        <v>0.0</v>
      </c>
    </row>
    <row r="10073">
      <c r="A10073" t="n">
        <v>0.03089566758215756</v>
      </c>
      <c r="B10073" t="n">
        <f>SUM(A1:A10073)</f>
        <v>0.0</v>
      </c>
    </row>
    <row r="10074">
      <c r="A10074" t="n">
        <v>0.5576667113571726</v>
      </c>
      <c r="B10074" t="n">
        <f>SUM(A1:A10074)</f>
        <v>0.0</v>
      </c>
    </row>
    <row r="10075">
      <c r="A10075" t="n">
        <v>0.9095525852828488</v>
      </c>
      <c r="B10075" t="n">
        <f>SUM(A1:A10075)</f>
        <v>0.0</v>
      </c>
    </row>
    <row r="10076">
      <c r="A10076" t="n">
        <v>0.3009549064378816</v>
      </c>
      <c r="B10076" t="n">
        <f>SUM(A1:A10076)</f>
        <v>0.0</v>
      </c>
    </row>
    <row r="10077">
      <c r="A10077" t="n">
        <v>0.647289714518569</v>
      </c>
      <c r="B10077" t="n">
        <f>SUM(A1:A10077)</f>
        <v>0.0</v>
      </c>
    </row>
    <row r="10078">
      <c r="A10078" t="n">
        <v>0.7964069995478721</v>
      </c>
      <c r="B10078" t="n">
        <f>SUM(A1:A10078)</f>
        <v>0.0</v>
      </c>
    </row>
    <row r="10079">
      <c r="A10079" t="n">
        <v>0.13427052598993539</v>
      </c>
      <c r="B10079" t="n">
        <f>SUM(A1:A10079)</f>
        <v>0.0</v>
      </c>
    </row>
    <row r="10080">
      <c r="A10080" t="n">
        <v>0.2627456990441488</v>
      </c>
      <c r="B10080" t="n">
        <f>SUM(A1:A10080)</f>
        <v>0.0</v>
      </c>
    </row>
    <row r="10081">
      <c r="A10081" t="n">
        <v>0.3296446731110253</v>
      </c>
      <c r="B10081" t="n">
        <f>SUM(A1:A10081)</f>
        <v>0.0</v>
      </c>
    </row>
    <row r="10082">
      <c r="A10082" t="n">
        <v>0.7157523838829003</v>
      </c>
      <c r="B10082" t="n">
        <f>SUM(A1:A10082)</f>
        <v>0.0</v>
      </c>
    </row>
    <row r="10083">
      <c r="A10083" t="n">
        <v>0.891920350381674</v>
      </c>
      <c r="B10083" t="n">
        <f>SUM(A1:A10083)</f>
        <v>0.0</v>
      </c>
    </row>
    <row r="10084">
      <c r="A10084" t="n">
        <v>0.5661960777463384</v>
      </c>
      <c r="B10084" t="n">
        <f>SUM(A1:A10084)</f>
        <v>0.0</v>
      </c>
    </row>
    <row r="10085">
      <c r="A10085" t="n">
        <v>0.0065300719821018705</v>
      </c>
      <c r="B10085" t="n">
        <f>SUM(A1:A10085)</f>
        <v>0.0</v>
      </c>
    </row>
    <row r="10086">
      <c r="A10086" t="n">
        <v>0.4703630468120862</v>
      </c>
      <c r="B10086" t="n">
        <f>SUM(A1:A10086)</f>
        <v>0.0</v>
      </c>
    </row>
    <row r="10087">
      <c r="A10087" t="n">
        <v>0.7966793353672221</v>
      </c>
      <c r="B10087" t="n">
        <f>SUM(A1:A10087)</f>
        <v>0.0</v>
      </c>
    </row>
    <row r="10088">
      <c r="A10088" t="n">
        <v>0.4086751525529415</v>
      </c>
      <c r="B10088" t="n">
        <f>SUM(A1:A10088)</f>
        <v>0.0</v>
      </c>
    </row>
    <row r="10089">
      <c r="A10089" t="n">
        <v>0.1770560810471543</v>
      </c>
      <c r="B10089" t="n">
        <f>SUM(A1:A10089)</f>
        <v>0.0</v>
      </c>
    </row>
    <row r="10090">
      <c r="A10090" t="n">
        <v>0.22479497549922012</v>
      </c>
      <c r="B10090" t="n">
        <f>SUM(A1:A10090)</f>
        <v>0.0</v>
      </c>
    </row>
    <row r="10091">
      <c r="A10091" t="n">
        <v>0.23119383311068242</v>
      </c>
      <c r="B10091" t="n">
        <f>SUM(A1:A10091)</f>
        <v>0.0</v>
      </c>
    </row>
    <row r="10092">
      <c r="A10092" t="n">
        <v>0.8753036820030285</v>
      </c>
      <c r="B10092" t="n">
        <f>SUM(A1:A10092)</f>
        <v>0.0</v>
      </c>
    </row>
    <row r="10093">
      <c r="A10093" t="n">
        <v>0.3362502065543863</v>
      </c>
      <c r="B10093" t="n">
        <f>SUM(A1:A10093)</f>
        <v>0.0</v>
      </c>
    </row>
    <row r="10094">
      <c r="A10094" t="n">
        <v>0.18038647289255605</v>
      </c>
      <c r="B10094" t="n">
        <f>SUM(A1:A10094)</f>
        <v>0.0</v>
      </c>
    </row>
    <row r="10095">
      <c r="A10095" t="n">
        <v>0.33867923887566664</v>
      </c>
      <c r="B10095" t="n">
        <f>SUM(A1:A10095)</f>
        <v>0.0</v>
      </c>
    </row>
    <row r="10096">
      <c r="A10096" t="n">
        <v>0.8887795964714162</v>
      </c>
      <c r="B10096" t="n">
        <f>SUM(A1:A10096)</f>
        <v>0.0</v>
      </c>
    </row>
    <row r="10097">
      <c r="A10097" t="n">
        <v>0.9642421426580443</v>
      </c>
      <c r="B10097" t="n">
        <f>SUM(A1:A10097)</f>
        <v>0.0</v>
      </c>
    </row>
    <row r="10098">
      <c r="A10098" t="n">
        <v>0.27712159175494133</v>
      </c>
      <c r="B10098" t="n">
        <f>SUM(A1:A10098)</f>
        <v>0.0</v>
      </c>
    </row>
    <row r="10099">
      <c r="A10099" t="n">
        <v>0.7232206084011932</v>
      </c>
      <c r="B10099" t="n">
        <f>SUM(A1:A10099)</f>
        <v>0.0</v>
      </c>
    </row>
    <row r="10100">
      <c r="A10100" t="n">
        <v>0.007865034690664019</v>
      </c>
      <c r="B10100" t="n">
        <f>SUM(A1:A10100)</f>
        <v>0.0</v>
      </c>
    </row>
    <row r="10101">
      <c r="A10101" t="n">
        <v>0.13101598868487785</v>
      </c>
      <c r="B10101" t="n">
        <f>SUM(A1:A10101)</f>
        <v>0.0</v>
      </c>
    </row>
    <row r="10102">
      <c r="A10102" t="n">
        <v>0.6238657286050983</v>
      </c>
      <c r="B10102" t="n">
        <f>SUM(A1:A10102)</f>
        <v>0.0</v>
      </c>
    </row>
    <row r="10103">
      <c r="A10103" t="n">
        <v>0.7374440612726222</v>
      </c>
      <c r="B10103" t="n">
        <f>SUM(A1:A10103)</f>
        <v>0.0</v>
      </c>
    </row>
    <row r="10104">
      <c r="A10104" t="n">
        <v>0.9117001712152997</v>
      </c>
      <c r="B10104" t="n">
        <f>SUM(A1:A10104)</f>
        <v>0.0</v>
      </c>
    </row>
    <row r="10105">
      <c r="A10105" t="n">
        <v>0.7654059025072723</v>
      </c>
      <c r="B10105" t="n">
        <f>SUM(A1:A10105)</f>
        <v>0.0</v>
      </c>
    </row>
    <row r="10106">
      <c r="A10106" t="n">
        <v>0.6048655304374501</v>
      </c>
      <c r="B10106" t="n">
        <f>SUM(A1:A10106)</f>
        <v>0.0</v>
      </c>
    </row>
    <row r="10107">
      <c r="A10107" t="n">
        <v>0.29900599015520335</v>
      </c>
      <c r="B10107" t="n">
        <f>SUM(A1:A10107)</f>
        <v>0.0</v>
      </c>
    </row>
    <row r="10108">
      <c r="A10108" t="n">
        <v>0.5147752775664802</v>
      </c>
      <c r="B10108" t="n">
        <f>SUM(A1:A10108)</f>
        <v>0.0</v>
      </c>
    </row>
    <row r="10109">
      <c r="A10109" t="n">
        <v>0.6130394279672919</v>
      </c>
      <c r="B10109" t="n">
        <f>SUM(A1:A10109)</f>
        <v>0.0</v>
      </c>
    </row>
    <row r="10110">
      <c r="A10110" t="n">
        <v>0.9320911653361459</v>
      </c>
      <c r="B10110" t="n">
        <f>SUM(A1:A10110)</f>
        <v>0.0</v>
      </c>
    </row>
    <row r="10111">
      <c r="A10111" t="n">
        <v>0.942516482972657</v>
      </c>
      <c r="B10111" t="n">
        <f>SUM(A1:A10111)</f>
        <v>0.0</v>
      </c>
    </row>
    <row r="10112">
      <c r="A10112" t="n">
        <v>0.456289524872709</v>
      </c>
      <c r="B10112" t="n">
        <f>SUM(A1:A10112)</f>
        <v>0.0</v>
      </c>
    </row>
    <row r="10113">
      <c r="A10113" t="n">
        <v>0.21602486117472253</v>
      </c>
      <c r="B10113" t="n">
        <f>SUM(A1:A10113)</f>
        <v>0.0</v>
      </c>
    </row>
    <row r="10114">
      <c r="A10114" t="n">
        <v>0.894573270594366</v>
      </c>
      <c r="B10114" t="n">
        <f>SUM(A1:A10114)</f>
        <v>0.0</v>
      </c>
    </row>
    <row r="10115">
      <c r="A10115" t="n">
        <v>0.23200519173341738</v>
      </c>
      <c r="B10115" t="n">
        <f>SUM(A1:A10115)</f>
        <v>0.0</v>
      </c>
    </row>
    <row r="10116">
      <c r="A10116" t="n">
        <v>0.6997201393257346</v>
      </c>
      <c r="B10116" t="n">
        <f>SUM(A1:A10116)</f>
        <v>0.0</v>
      </c>
    </row>
    <row r="10117">
      <c r="A10117" t="n">
        <v>0.16322173844579813</v>
      </c>
      <c r="B10117" t="n">
        <f>SUM(A1:A10117)</f>
        <v>0.0</v>
      </c>
    </row>
    <row r="10118">
      <c r="A10118" t="n">
        <v>0.8329941945122665</v>
      </c>
      <c r="B10118" t="n">
        <f>SUM(A1:A10118)</f>
        <v>0.0</v>
      </c>
    </row>
    <row r="10119">
      <c r="A10119" t="n">
        <v>0.8500955790703529</v>
      </c>
      <c r="B10119" t="n">
        <f>SUM(A1:A10119)</f>
        <v>0.0</v>
      </c>
    </row>
    <row r="10120">
      <c r="A10120" t="n">
        <v>0.536288140997636</v>
      </c>
      <c r="B10120" t="n">
        <f>SUM(A1:A10120)</f>
        <v>0.0</v>
      </c>
    </row>
    <row r="10121">
      <c r="A10121" t="n">
        <v>0.9722145927001179</v>
      </c>
      <c r="B10121" t="n">
        <f>SUM(A1:A10121)</f>
        <v>0.0</v>
      </c>
    </row>
    <row r="10122">
      <c r="A10122" t="n">
        <v>0.07461238428038408</v>
      </c>
      <c r="B10122" t="n">
        <f>SUM(A1:A10122)</f>
        <v>0.0</v>
      </c>
    </row>
    <row r="10123">
      <c r="A10123" t="n">
        <v>0.5452561166997758</v>
      </c>
      <c r="B10123" t="n">
        <f>SUM(A1:A10123)</f>
        <v>0.0</v>
      </c>
    </row>
    <row r="10124">
      <c r="A10124" t="n">
        <v>0.50950490573901</v>
      </c>
      <c r="B10124" t="n">
        <f>SUM(A1:A10124)</f>
        <v>0.0</v>
      </c>
    </row>
    <row r="10125">
      <c r="A10125" t="n">
        <v>0.02550499637999626</v>
      </c>
      <c r="B10125" t="n">
        <f>SUM(A1:A10125)</f>
        <v>0.0</v>
      </c>
    </row>
    <row r="10126">
      <c r="A10126" t="n">
        <v>0.5126222932288478</v>
      </c>
      <c r="B10126" t="n">
        <f>SUM(A1:A10126)</f>
        <v>0.0</v>
      </c>
    </row>
    <row r="10127">
      <c r="A10127" t="n">
        <v>0.5680222052814433</v>
      </c>
      <c r="B10127" t="n">
        <f>SUM(A1:A10127)</f>
        <v>0.0</v>
      </c>
    </row>
    <row r="10128">
      <c r="A10128" t="n">
        <v>0.01766710869482968</v>
      </c>
      <c r="B10128" t="n">
        <f>SUM(A1:A10128)</f>
        <v>0.0</v>
      </c>
    </row>
    <row r="10129">
      <c r="A10129" t="n">
        <v>0.5627254666039456</v>
      </c>
      <c r="B10129" t="n">
        <f>SUM(A1:A10129)</f>
        <v>0.0</v>
      </c>
    </row>
    <row r="10130">
      <c r="A10130" t="n">
        <v>0.013241006634012287</v>
      </c>
      <c r="B10130" t="n">
        <f>SUM(A1:A10130)</f>
        <v>0.0</v>
      </c>
    </row>
    <row r="10131">
      <c r="A10131" t="n">
        <v>0.7659035561042365</v>
      </c>
      <c r="B10131" t="n">
        <f>SUM(A1:A10131)</f>
        <v>0.0</v>
      </c>
    </row>
    <row r="10132">
      <c r="A10132" t="n">
        <v>0.7506705143065137</v>
      </c>
      <c r="B10132" t="n">
        <f>SUM(A1:A10132)</f>
        <v>0.0</v>
      </c>
    </row>
    <row r="10133">
      <c r="A10133" t="n">
        <v>0.4857478072462804</v>
      </c>
      <c r="B10133" t="n">
        <f>SUM(A1:A10133)</f>
        <v>0.0</v>
      </c>
    </row>
    <row r="10134">
      <c r="A10134" t="n">
        <v>0.4745908868752323</v>
      </c>
      <c r="B10134" t="n">
        <f>SUM(A1:A10134)</f>
        <v>0.0</v>
      </c>
    </row>
    <row r="10135">
      <c r="A10135" t="n">
        <v>0.9039531002676459</v>
      </c>
      <c r="B10135" t="n">
        <f>SUM(A1:A10135)</f>
        <v>0.0</v>
      </c>
    </row>
    <row r="10136">
      <c r="A10136" t="n">
        <v>0.2543853404846441</v>
      </c>
      <c r="B10136" t="n">
        <f>SUM(A1:A10136)</f>
        <v>0.0</v>
      </c>
    </row>
    <row r="10137">
      <c r="A10137" t="n">
        <v>0.6903896888299966</v>
      </c>
      <c r="B10137" t="n">
        <f>SUM(A1:A10137)</f>
        <v>0.0</v>
      </c>
    </row>
    <row r="10138">
      <c r="A10138" t="n">
        <v>0.8882792570344917</v>
      </c>
      <c r="B10138" t="n">
        <f>SUM(A1:A10138)</f>
        <v>0.0</v>
      </c>
    </row>
    <row r="10139">
      <c r="A10139" t="n">
        <v>0.9793745747917246</v>
      </c>
      <c r="B10139" t="n">
        <f>SUM(A1:A10139)</f>
        <v>0.0</v>
      </c>
    </row>
    <row r="10140">
      <c r="A10140" t="n">
        <v>0.167124907112989</v>
      </c>
      <c r="B10140" t="n">
        <f>SUM(A1:A10140)</f>
        <v>0.0</v>
      </c>
    </row>
    <row r="10141">
      <c r="A10141" t="n">
        <v>0.040291883899229886</v>
      </c>
      <c r="B10141" t="n">
        <f>SUM(A1:A10141)</f>
        <v>0.0</v>
      </c>
    </row>
    <row r="10142">
      <c r="A10142" t="n">
        <v>0.26434874463923685</v>
      </c>
      <c r="B10142" t="n">
        <f>SUM(A1:A10142)</f>
        <v>0.0</v>
      </c>
    </row>
    <row r="10143">
      <c r="A10143" t="n">
        <v>0.7289314122707943</v>
      </c>
      <c r="B10143" t="n">
        <f>SUM(A1:A10143)</f>
        <v>0.0</v>
      </c>
    </row>
    <row r="10144">
      <c r="A10144" t="n">
        <v>0.6339344317771477</v>
      </c>
      <c r="B10144" t="n">
        <f>SUM(A1:A10144)</f>
        <v>0.0</v>
      </c>
    </row>
    <row r="10145">
      <c r="A10145" t="n">
        <v>0.08429309648700378</v>
      </c>
      <c r="B10145" t="n">
        <f>SUM(A1:A10145)</f>
        <v>0.0</v>
      </c>
    </row>
    <row r="10146">
      <c r="A10146" t="n">
        <v>0.8991126152634203</v>
      </c>
      <c r="B10146" t="n">
        <f>SUM(A1:A10146)</f>
        <v>0.0</v>
      </c>
    </row>
    <row r="10147">
      <c r="A10147" t="n">
        <v>0.8732868070891197</v>
      </c>
      <c r="B10147" t="n">
        <f>SUM(A1:A10147)</f>
        <v>0.0</v>
      </c>
    </row>
    <row r="10148">
      <c r="A10148" t="n">
        <v>0.4854865506319269</v>
      </c>
      <c r="B10148" t="n">
        <f>SUM(A1:A10148)</f>
        <v>0.0</v>
      </c>
    </row>
    <row r="10149">
      <c r="A10149" t="n">
        <v>0.5572787354000315</v>
      </c>
      <c r="B10149" t="n">
        <f>SUM(A1:A10149)</f>
        <v>0.0</v>
      </c>
    </row>
    <row r="10150">
      <c r="A10150" t="n">
        <v>0.8063457181313527</v>
      </c>
      <c r="B10150" t="n">
        <f>SUM(A1:A10150)</f>
        <v>0.0</v>
      </c>
    </row>
    <row r="10151">
      <c r="A10151" t="n">
        <v>0.45084199244399703</v>
      </c>
      <c r="B10151" t="n">
        <f>SUM(A1:A10151)</f>
        <v>0.0</v>
      </c>
    </row>
    <row r="10152">
      <c r="A10152" t="n">
        <v>0.6559479914140941</v>
      </c>
      <c r="B10152" t="n">
        <f>SUM(A1:A10152)</f>
        <v>0.0</v>
      </c>
    </row>
    <row r="10153">
      <c r="A10153" t="n">
        <v>0.3741837330229618</v>
      </c>
      <c r="B10153" t="n">
        <f>SUM(A1:A10153)</f>
        <v>0.0</v>
      </c>
    </row>
    <row r="10154">
      <c r="A10154" t="n">
        <v>0.01049946715910599</v>
      </c>
      <c r="B10154" t="n">
        <f>SUM(A1:A10154)</f>
        <v>0.0</v>
      </c>
    </row>
    <row r="10155">
      <c r="A10155" t="n">
        <v>0.5031823073315093</v>
      </c>
      <c r="B10155" t="n">
        <f>SUM(A1:A10155)</f>
        <v>0.0</v>
      </c>
    </row>
    <row r="10156">
      <c r="A10156" t="n">
        <v>0.7045633140800807</v>
      </c>
      <c r="B10156" t="n">
        <f>SUM(A1:A10156)</f>
        <v>0.0</v>
      </c>
    </row>
    <row r="10157">
      <c r="A10157" t="n">
        <v>0.31472514170104027</v>
      </c>
      <c r="B10157" t="n">
        <f>SUM(A1:A10157)</f>
        <v>0.0</v>
      </c>
    </row>
    <row r="10158">
      <c r="A10158" t="n">
        <v>0.18567369831657632</v>
      </c>
      <c r="B10158" t="n">
        <f>SUM(A1:A10158)</f>
        <v>0.0</v>
      </c>
    </row>
    <row r="10159">
      <c r="A10159" t="n">
        <v>0.9280404449324366</v>
      </c>
      <c r="B10159" t="n">
        <f>SUM(A1:A10159)</f>
        <v>0.0</v>
      </c>
    </row>
    <row r="10160">
      <c r="A10160" t="n">
        <v>0.7350297451820388</v>
      </c>
      <c r="B10160" t="n">
        <f>SUM(A1:A10160)</f>
        <v>0.0</v>
      </c>
    </row>
    <row r="10161">
      <c r="A10161" t="n">
        <v>0.1303610989947046</v>
      </c>
      <c r="B10161" t="n">
        <f>SUM(A1:A10161)</f>
        <v>0.0</v>
      </c>
    </row>
    <row r="10162">
      <c r="A10162" t="n">
        <v>0.3393718919039882</v>
      </c>
      <c r="B10162" t="n">
        <f>SUM(A1:A10162)</f>
        <v>0.0</v>
      </c>
    </row>
    <row r="10163">
      <c r="A10163" t="n">
        <v>0.8106739275572162</v>
      </c>
      <c r="B10163" t="n">
        <f>SUM(A1:A10163)</f>
        <v>0.0</v>
      </c>
    </row>
    <row r="10164">
      <c r="A10164" t="n">
        <v>0.21196481310012094</v>
      </c>
      <c r="B10164" t="n">
        <f>SUM(A1:A10164)</f>
        <v>0.0</v>
      </c>
    </row>
    <row r="10165">
      <c r="A10165" t="n">
        <v>0.5708118701936475</v>
      </c>
      <c r="B10165" t="n">
        <f>SUM(A1:A10165)</f>
        <v>0.0</v>
      </c>
    </row>
    <row r="10166">
      <c r="A10166" t="n">
        <v>0.22676728354869913</v>
      </c>
      <c r="B10166" t="n">
        <f>SUM(A1:A10166)</f>
        <v>0.0</v>
      </c>
    </row>
    <row r="10167">
      <c r="A10167" t="n">
        <v>0.4937981714840982</v>
      </c>
      <c r="B10167" t="n">
        <f>SUM(A1:A10167)</f>
        <v>0.0</v>
      </c>
    </row>
    <row r="10168">
      <c r="A10168" t="n">
        <v>0.9342277661242315</v>
      </c>
      <c r="B10168" t="n">
        <f>SUM(A1:A10168)</f>
        <v>0.0</v>
      </c>
    </row>
    <row r="10169">
      <c r="A10169" t="n">
        <v>0.0583353379459326</v>
      </c>
      <c r="B10169" t="n">
        <f>SUM(A1:A10169)</f>
        <v>0.0</v>
      </c>
    </row>
    <row r="10170">
      <c r="A10170" t="n">
        <v>0.5786835464013771</v>
      </c>
      <c r="B10170" t="n">
        <f>SUM(A1:A10170)</f>
        <v>0.0</v>
      </c>
    </row>
    <row r="10171">
      <c r="A10171" t="n">
        <v>0.4566024108261544</v>
      </c>
      <c r="B10171" t="n">
        <f>SUM(A1:A10171)</f>
        <v>0.0</v>
      </c>
    </row>
    <row r="10172">
      <c r="A10172" t="n">
        <v>0.5788285612686122</v>
      </c>
      <c r="B10172" t="n">
        <f>SUM(A1:A10172)</f>
        <v>0.0</v>
      </c>
    </row>
    <row r="10173">
      <c r="A10173" t="n">
        <v>0.6122087060599617</v>
      </c>
      <c r="B10173" t="n">
        <f>SUM(A1:A10173)</f>
        <v>0.0</v>
      </c>
    </row>
    <row r="10174">
      <c r="A10174" t="n">
        <v>0.003511975560975822</v>
      </c>
      <c r="B10174" t="n">
        <f>SUM(A1:A10174)</f>
        <v>0.0</v>
      </c>
    </row>
    <row r="10175">
      <c r="A10175" t="n">
        <v>0.7223412586777269</v>
      </c>
      <c r="B10175" t="n">
        <f>SUM(A1:A10175)</f>
        <v>0.0</v>
      </c>
    </row>
    <row r="10176">
      <c r="A10176" t="n">
        <v>0.36119306440386045</v>
      </c>
      <c r="B10176" t="n">
        <f>SUM(A1:A10176)</f>
        <v>0.0</v>
      </c>
    </row>
    <row r="10177">
      <c r="A10177" t="n">
        <v>0.5130410259994305</v>
      </c>
      <c r="B10177" t="n">
        <f>SUM(A1:A10177)</f>
        <v>0.0</v>
      </c>
    </row>
    <row r="10178">
      <c r="A10178" t="n">
        <v>0.9161407544154895</v>
      </c>
      <c r="B10178" t="n">
        <f>SUM(A1:A10178)</f>
        <v>0.0</v>
      </c>
    </row>
    <row r="10179">
      <c r="A10179" t="n">
        <v>0.6172734372492193</v>
      </c>
      <c r="B10179" t="n">
        <f>SUM(A1:A10179)</f>
        <v>0.0</v>
      </c>
    </row>
    <row r="10180">
      <c r="A10180" t="n">
        <v>0.3785403886970926</v>
      </c>
      <c r="B10180" t="n">
        <f>SUM(A1:A10180)</f>
        <v>0.0</v>
      </c>
    </row>
    <row r="10181">
      <c r="A10181" t="n">
        <v>0.8130698265607139</v>
      </c>
      <c r="B10181" t="n">
        <f>SUM(A1:A10181)</f>
        <v>0.0</v>
      </c>
    </row>
    <row r="10182">
      <c r="A10182" t="n">
        <v>0.11563830734537572</v>
      </c>
      <c r="B10182" t="n">
        <f>SUM(A1:A10182)</f>
        <v>0.0</v>
      </c>
    </row>
    <row r="10183">
      <c r="A10183" t="n">
        <v>0.2894610389164354</v>
      </c>
      <c r="B10183" t="n">
        <f>SUM(A1:A10183)</f>
        <v>0.0</v>
      </c>
    </row>
    <row r="10184">
      <c r="A10184" t="n">
        <v>0.6436219968728514</v>
      </c>
      <c r="B10184" t="n">
        <f>SUM(A1:A10184)</f>
        <v>0.0</v>
      </c>
    </row>
    <row r="10185">
      <c r="A10185" t="n">
        <v>0.8328350098846785</v>
      </c>
      <c r="B10185" t="n">
        <f>SUM(A1:A10185)</f>
        <v>0.0</v>
      </c>
    </row>
    <row r="10186">
      <c r="A10186" t="n">
        <v>0.960358911278532</v>
      </c>
      <c r="B10186" t="n">
        <f>SUM(A1:A10186)</f>
        <v>0.0</v>
      </c>
    </row>
    <row r="10187">
      <c r="A10187" t="n">
        <v>0.6637252020486687</v>
      </c>
      <c r="B10187" t="n">
        <f>SUM(A1:A10187)</f>
        <v>0.0</v>
      </c>
    </row>
    <row r="10188">
      <c r="A10188" t="n">
        <v>0.5922638663482982</v>
      </c>
      <c r="B10188" t="n">
        <f>SUM(A1:A10188)</f>
        <v>0.0</v>
      </c>
    </row>
    <row r="10189">
      <c r="A10189" t="n">
        <v>0.250435102024933</v>
      </c>
      <c r="B10189" t="n">
        <f>SUM(A1:A10189)</f>
        <v>0.0</v>
      </c>
    </row>
    <row r="10190">
      <c r="A10190" t="n">
        <v>0.16442272227400379</v>
      </c>
      <c r="B10190" t="n">
        <f>SUM(A1:A10190)</f>
        <v>0.0</v>
      </c>
    </row>
    <row r="10191">
      <c r="A10191" t="n">
        <v>0.4278258203242373</v>
      </c>
      <c r="B10191" t="n">
        <f>SUM(A1:A10191)</f>
        <v>0.0</v>
      </c>
    </row>
    <row r="10192">
      <c r="A10192" t="n">
        <v>0.19727519630392076</v>
      </c>
      <c r="B10192" t="n">
        <f>SUM(A1:A10192)</f>
        <v>0.0</v>
      </c>
    </row>
    <row r="10193">
      <c r="A10193" t="n">
        <v>0.22260302949013944</v>
      </c>
      <c r="B10193" t="n">
        <f>SUM(A1:A10193)</f>
        <v>0.0</v>
      </c>
    </row>
    <row r="10194">
      <c r="A10194" t="n">
        <v>0.6815236312991438</v>
      </c>
      <c r="B10194" t="n">
        <f>SUM(A1:A10194)</f>
        <v>0.0</v>
      </c>
    </row>
    <row r="10195">
      <c r="A10195" t="n">
        <v>0.21050046044154702</v>
      </c>
      <c r="B10195" t="n">
        <f>SUM(A1:A10195)</f>
        <v>0.0</v>
      </c>
    </row>
    <row r="10196">
      <c r="A10196" t="n">
        <v>0.20445310905419023</v>
      </c>
      <c r="B10196" t="n">
        <f>SUM(A1:A10196)</f>
        <v>0.0</v>
      </c>
    </row>
    <row r="10197">
      <c r="A10197" t="n">
        <v>0.4025205315615874</v>
      </c>
      <c r="B10197" t="n">
        <f>SUM(A1:A10197)</f>
        <v>0.0</v>
      </c>
    </row>
    <row r="10198">
      <c r="A10198" t="n">
        <v>0.8935401271549624</v>
      </c>
      <c r="B10198" t="n">
        <f>SUM(A1:A10198)</f>
        <v>0.0</v>
      </c>
    </row>
    <row r="10199">
      <c r="A10199" t="n">
        <v>0.2141601713689627</v>
      </c>
      <c r="B10199" t="n">
        <f>SUM(A1:A10199)</f>
        <v>0.0</v>
      </c>
    </row>
    <row r="10200">
      <c r="A10200" t="n">
        <v>0.2851718863123255</v>
      </c>
      <c r="B10200" t="n">
        <f>SUM(A1:A10200)</f>
        <v>0.0</v>
      </c>
    </row>
    <row r="10201">
      <c r="A10201" t="n">
        <v>0.16467010727069087</v>
      </c>
      <c r="B10201" t="n">
        <f>SUM(A1:A10201)</f>
        <v>0.0</v>
      </c>
    </row>
    <row r="10202">
      <c r="A10202" t="n">
        <v>0.5861814969479271</v>
      </c>
      <c r="B10202" t="n">
        <f>SUM(A1:A10202)</f>
        <v>0.0</v>
      </c>
    </row>
    <row r="10203">
      <c r="A10203" t="n">
        <v>0.8004425449380242</v>
      </c>
      <c r="B10203" t="n">
        <f>SUM(A1:A10203)</f>
        <v>0.0</v>
      </c>
    </row>
    <row r="10204">
      <c r="A10204" t="n">
        <v>0.6581787473560498</v>
      </c>
      <c r="B10204" t="n">
        <f>SUM(A1:A10204)</f>
        <v>0.0</v>
      </c>
    </row>
    <row r="10205">
      <c r="A10205" t="n">
        <v>0.9707766692624048</v>
      </c>
      <c r="B10205" t="n">
        <f>SUM(A1:A10205)</f>
        <v>0.0</v>
      </c>
    </row>
    <row r="10206">
      <c r="A10206" t="n">
        <v>0.6810602635276403</v>
      </c>
      <c r="B10206" t="n">
        <f>SUM(A1:A10206)</f>
        <v>0.0</v>
      </c>
    </row>
    <row r="10207">
      <c r="A10207" t="n">
        <v>0.8917524867494347</v>
      </c>
      <c r="B10207" t="n">
        <f>SUM(A1:A10207)</f>
        <v>0.0</v>
      </c>
    </row>
    <row r="10208">
      <c r="A10208" t="n">
        <v>0.7032235084178013</v>
      </c>
      <c r="B10208" t="n">
        <f>SUM(A1:A10208)</f>
        <v>0.0</v>
      </c>
    </row>
    <row r="10209">
      <c r="A10209" t="n">
        <v>0.07248923753512371</v>
      </c>
      <c r="B10209" t="n">
        <f>SUM(A1:A10209)</f>
        <v>0.0</v>
      </c>
    </row>
    <row r="10210">
      <c r="A10210" t="n">
        <v>0.5946055352684271</v>
      </c>
      <c r="B10210" t="n">
        <f>SUM(A1:A10210)</f>
        <v>0.0</v>
      </c>
    </row>
    <row r="10211">
      <c r="A10211" t="n">
        <v>0.42696579427792203</v>
      </c>
      <c r="B10211" t="n">
        <f>SUM(A1:A10211)</f>
        <v>0.0</v>
      </c>
    </row>
    <row r="10212">
      <c r="A10212" t="n">
        <v>0.29448921778877</v>
      </c>
      <c r="B10212" t="n">
        <f>SUM(A1:A10212)</f>
        <v>0.0</v>
      </c>
    </row>
    <row r="10213">
      <c r="A10213" t="n">
        <v>0.12938069116283601</v>
      </c>
      <c r="B10213" t="n">
        <f>SUM(A1:A10213)</f>
        <v>0.0</v>
      </c>
    </row>
    <row r="10214">
      <c r="A10214" t="n">
        <v>0.39610783360006174</v>
      </c>
      <c r="B10214" t="n">
        <f>SUM(A1:A10214)</f>
        <v>0.0</v>
      </c>
    </row>
    <row r="10215">
      <c r="A10215" t="n">
        <v>0.7231832212138409</v>
      </c>
      <c r="B10215" t="n">
        <f>SUM(A1:A10215)</f>
        <v>0.0</v>
      </c>
    </row>
    <row r="10216">
      <c r="A10216" t="n">
        <v>0.705016976206361</v>
      </c>
      <c r="B10216" t="n">
        <f>SUM(A1:A10216)</f>
        <v>0.0</v>
      </c>
    </row>
    <row r="10217">
      <c r="A10217" t="n">
        <v>0.29323061592360744</v>
      </c>
      <c r="B10217" t="n">
        <f>SUM(A1:A10217)</f>
        <v>0.0</v>
      </c>
    </row>
    <row r="10218">
      <c r="A10218" t="n">
        <v>0.4573515473195239</v>
      </c>
      <c r="B10218" t="n">
        <f>SUM(A1:A10218)</f>
        <v>0.0</v>
      </c>
    </row>
    <row r="10219">
      <c r="A10219" t="n">
        <v>0.6120405225119468</v>
      </c>
      <c r="B10219" t="n">
        <f>SUM(A1:A10219)</f>
        <v>0.0</v>
      </c>
    </row>
    <row r="10220">
      <c r="A10220" t="n">
        <v>0.6736648200944517</v>
      </c>
      <c r="B10220" t="n">
        <f>SUM(A1:A10220)</f>
        <v>0.0</v>
      </c>
    </row>
    <row r="10221">
      <c r="A10221" t="n">
        <v>0.036904140582706635</v>
      </c>
      <c r="B10221" t="n">
        <f>SUM(A1:A10221)</f>
        <v>0.0</v>
      </c>
    </row>
    <row r="10222">
      <c r="A10222" t="n">
        <v>0.1461536744352433</v>
      </c>
      <c r="B10222" t="n">
        <f>SUM(A1:A10222)</f>
        <v>0.0</v>
      </c>
    </row>
    <row r="10223">
      <c r="A10223" t="n">
        <v>0.9832676740315417</v>
      </c>
      <c r="B10223" t="n">
        <f>SUM(A1:A10223)</f>
        <v>0.0</v>
      </c>
    </row>
    <row r="10224">
      <c r="A10224" t="n">
        <v>0.5403538488833046</v>
      </c>
      <c r="B10224" t="n">
        <f>SUM(A1:A10224)</f>
        <v>0.0</v>
      </c>
    </row>
    <row r="10225">
      <c r="A10225" t="n">
        <v>0.554853916777785</v>
      </c>
      <c r="B10225" t="n">
        <f>SUM(A1:A10225)</f>
        <v>0.0</v>
      </c>
    </row>
    <row r="10226">
      <c r="A10226" t="n">
        <v>0.8156700291836517</v>
      </c>
      <c r="B10226" t="n">
        <f>SUM(A1:A10226)</f>
        <v>0.0</v>
      </c>
    </row>
    <row r="10227">
      <c r="A10227" t="n">
        <v>0.6750674869074452</v>
      </c>
      <c r="B10227" t="n">
        <f>SUM(A1:A10227)</f>
        <v>0.0</v>
      </c>
    </row>
    <row r="10228">
      <c r="A10228" t="n">
        <v>0.8539572817029941</v>
      </c>
      <c r="B10228" t="n">
        <f>SUM(A1:A10228)</f>
        <v>0.0</v>
      </c>
    </row>
    <row r="10229">
      <c r="A10229" t="n">
        <v>0.2665975653041015</v>
      </c>
      <c r="B10229" t="n">
        <f>SUM(A1:A10229)</f>
        <v>0.0</v>
      </c>
    </row>
    <row r="10230">
      <c r="A10230" t="n">
        <v>0.6561944759066338</v>
      </c>
      <c r="B10230" t="n">
        <f>SUM(A1:A10230)</f>
        <v>0.0</v>
      </c>
    </row>
    <row r="10231">
      <c r="A10231" t="n">
        <v>0.49018057922789604</v>
      </c>
      <c r="B10231" t="n">
        <f>SUM(A1:A10231)</f>
        <v>0.0</v>
      </c>
    </row>
    <row r="10232">
      <c r="A10232" t="n">
        <v>0.24178401144959472</v>
      </c>
      <c r="B10232" t="n">
        <f>SUM(A1:A10232)</f>
        <v>0.0</v>
      </c>
    </row>
    <row r="10233">
      <c r="A10233" t="n">
        <v>0.2782983975917631</v>
      </c>
      <c r="B10233" t="n">
        <f>SUM(A1:A10233)</f>
        <v>0.0</v>
      </c>
    </row>
    <row r="10234">
      <c r="A10234" t="n">
        <v>0.05730272525288371</v>
      </c>
      <c r="B10234" t="n">
        <f>SUM(A1:A10234)</f>
        <v>0.0</v>
      </c>
    </row>
    <row r="10235">
      <c r="A10235" t="n">
        <v>0.19408771450182216</v>
      </c>
      <c r="B10235" t="n">
        <f>SUM(A1:A10235)</f>
        <v>0.0</v>
      </c>
    </row>
    <row r="10236">
      <c r="A10236" t="n">
        <v>0.7201876506426707</v>
      </c>
      <c r="B10236" t="n">
        <f>SUM(A1:A10236)</f>
        <v>0.0</v>
      </c>
    </row>
    <row r="10237">
      <c r="A10237" t="n">
        <v>0.7826594120583099</v>
      </c>
      <c r="B10237" t="n">
        <f>SUM(A1:A10237)</f>
        <v>0.0</v>
      </c>
    </row>
    <row r="10238">
      <c r="A10238" t="n">
        <v>0.7144434059256295</v>
      </c>
      <c r="B10238" t="n">
        <f>SUM(A1:A10238)</f>
        <v>0.0</v>
      </c>
    </row>
    <row r="10239">
      <c r="A10239" t="n">
        <v>0.25675854624106587</v>
      </c>
      <c r="B10239" t="n">
        <f>SUM(A1:A10239)</f>
        <v>0.0</v>
      </c>
    </row>
    <row r="10240">
      <c r="A10240" t="n">
        <v>0.3412089593397657</v>
      </c>
      <c r="B10240" t="n">
        <f>SUM(A1:A10240)</f>
        <v>0.0</v>
      </c>
    </row>
    <row r="10241">
      <c r="A10241" t="n">
        <v>0.7573916851758448</v>
      </c>
      <c r="B10241" t="n">
        <f>SUM(A1:A10241)</f>
        <v>0.0</v>
      </c>
    </row>
    <row r="10242">
      <c r="A10242" t="n">
        <v>0.2975558280543128</v>
      </c>
      <c r="B10242" t="n">
        <f>SUM(A1:A10242)</f>
        <v>0.0</v>
      </c>
    </row>
    <row r="10243">
      <c r="A10243" t="n">
        <v>0.39933271925860425</v>
      </c>
      <c r="B10243" t="n">
        <f>SUM(A1:A10243)</f>
        <v>0.0</v>
      </c>
    </row>
    <row r="10244">
      <c r="A10244" t="n">
        <v>0.5338307479687455</v>
      </c>
      <c r="B10244" t="n">
        <f>SUM(A1:A10244)</f>
        <v>0.0</v>
      </c>
    </row>
    <row r="10245">
      <c r="A10245" t="n">
        <v>0.8735050035278632</v>
      </c>
      <c r="B10245" t="n">
        <f>SUM(A1:A10245)</f>
        <v>0.0</v>
      </c>
    </row>
    <row r="10246">
      <c r="A10246" t="n">
        <v>0.489330291227421</v>
      </c>
      <c r="B10246" t="n">
        <f>SUM(A1:A10246)</f>
        <v>0.0</v>
      </c>
    </row>
    <row r="10247">
      <c r="A10247" t="n">
        <v>0.4501783835703257</v>
      </c>
      <c r="B10247" t="n">
        <f>SUM(A1:A10247)</f>
        <v>0.0</v>
      </c>
    </row>
    <row r="10248">
      <c r="A10248" t="n">
        <v>0.6448024799955786</v>
      </c>
      <c r="B10248" t="n">
        <f>SUM(A1:A10248)</f>
        <v>0.0</v>
      </c>
    </row>
    <row r="10249">
      <c r="A10249" t="n">
        <v>0.2223292062063379</v>
      </c>
      <c r="B10249" t="n">
        <f>SUM(A1:A10249)</f>
        <v>0.0</v>
      </c>
    </row>
    <row r="10250">
      <c r="A10250" t="n">
        <v>0.27900038246213443</v>
      </c>
      <c r="B10250" t="n">
        <f>SUM(A1:A10250)</f>
        <v>0.0</v>
      </c>
    </row>
    <row r="10251">
      <c r="A10251" t="n">
        <v>0.3263586282869495</v>
      </c>
      <c r="B10251" t="n">
        <f>SUM(A1:A10251)</f>
        <v>0.0</v>
      </c>
    </row>
    <row r="10252">
      <c r="A10252" t="n">
        <v>0.47262857161736227</v>
      </c>
      <c r="B10252" t="n">
        <f>SUM(A1:A10252)</f>
        <v>0.0</v>
      </c>
    </row>
    <row r="10253">
      <c r="A10253" t="n">
        <v>0.896950784612959</v>
      </c>
      <c r="B10253" t="n">
        <f>SUM(A1:A10253)</f>
        <v>0.0</v>
      </c>
    </row>
    <row r="10254">
      <c r="A10254" t="n">
        <v>0.12904820380478743</v>
      </c>
      <c r="B10254" t="n">
        <f>SUM(A1:A10254)</f>
        <v>0.0</v>
      </c>
    </row>
    <row r="10255">
      <c r="A10255" t="n">
        <v>0.5413248118619739</v>
      </c>
      <c r="B10255" t="n">
        <f>SUM(A1:A10255)</f>
        <v>0.0</v>
      </c>
    </row>
    <row r="10256">
      <c r="A10256" t="n">
        <v>0.27475505519657606</v>
      </c>
      <c r="B10256" t="n">
        <f>SUM(A1:A10256)</f>
        <v>0.0</v>
      </c>
    </row>
    <row r="10257">
      <c r="A10257" t="n">
        <v>0.3895844613741105</v>
      </c>
      <c r="B10257" t="n">
        <f>SUM(A1:A10257)</f>
        <v>0.0</v>
      </c>
    </row>
    <row r="10258">
      <c r="A10258" t="n">
        <v>0.6954298226343628</v>
      </c>
      <c r="B10258" t="n">
        <f>SUM(A1:A10258)</f>
        <v>0.0</v>
      </c>
    </row>
    <row r="10259">
      <c r="A10259" t="n">
        <v>0.7796697990000325</v>
      </c>
      <c r="B10259" t="n">
        <f>SUM(A1:A10259)</f>
        <v>0.0</v>
      </c>
    </row>
    <row r="10260">
      <c r="A10260" t="n">
        <v>0.9261894833177879</v>
      </c>
      <c r="B10260" t="n">
        <f>SUM(A1:A10260)</f>
        <v>0.0</v>
      </c>
    </row>
    <row r="10261">
      <c r="A10261" t="n">
        <v>0.2806861496705597</v>
      </c>
      <c r="B10261" t="n">
        <f>SUM(A1:A10261)</f>
        <v>0.0</v>
      </c>
    </row>
    <row r="10262">
      <c r="A10262" t="n">
        <v>0.7958681054882198</v>
      </c>
      <c r="B10262" t="n">
        <f>SUM(A1:A10262)</f>
        <v>0.0</v>
      </c>
    </row>
    <row r="10263">
      <c r="A10263" t="n">
        <v>0.9242845304722099</v>
      </c>
      <c r="B10263" t="n">
        <f>SUM(A1:A10263)</f>
        <v>0.0</v>
      </c>
    </row>
    <row r="10264">
      <c r="A10264" t="n">
        <v>0.6683939081003358</v>
      </c>
      <c r="B10264" t="n">
        <f>SUM(A1:A10264)</f>
        <v>0.0</v>
      </c>
    </row>
    <row r="10265">
      <c r="A10265" t="n">
        <v>0.7930153079180888</v>
      </c>
      <c r="B10265" t="n">
        <f>SUM(A1:A10265)</f>
        <v>0.0</v>
      </c>
    </row>
    <row r="10266">
      <c r="A10266" t="n">
        <v>0.4024190867497348</v>
      </c>
      <c r="B10266" t="n">
        <f>SUM(A1:A10266)</f>
        <v>0.0</v>
      </c>
    </row>
    <row r="10267">
      <c r="A10267" t="n">
        <v>0.5859908254874818</v>
      </c>
      <c r="B10267" t="n">
        <f>SUM(A1:A10267)</f>
        <v>0.0</v>
      </c>
    </row>
    <row r="10268">
      <c r="A10268" t="n">
        <v>0.3158376543330186</v>
      </c>
      <c r="B10268" t="n">
        <f>SUM(A1:A10268)</f>
        <v>0.0</v>
      </c>
    </row>
    <row r="10269">
      <c r="A10269" t="n">
        <v>0.2688388326837272</v>
      </c>
      <c r="B10269" t="n">
        <f>SUM(A1:A10269)</f>
        <v>0.0</v>
      </c>
    </row>
    <row r="10270">
      <c r="A10270" t="n">
        <v>0.6675357615640707</v>
      </c>
      <c r="B10270" t="n">
        <f>SUM(A1:A10270)</f>
        <v>0.0</v>
      </c>
    </row>
    <row r="10271">
      <c r="A10271" t="n">
        <v>0.22213492320067862</v>
      </c>
      <c r="B10271" t="n">
        <f>SUM(A1:A10271)</f>
        <v>0.0</v>
      </c>
    </row>
    <row r="10272">
      <c r="A10272" t="n">
        <v>0.10897350019177943</v>
      </c>
      <c r="B10272" t="n">
        <f>SUM(A1:A10272)</f>
        <v>0.0</v>
      </c>
    </row>
    <row r="10273">
      <c r="A10273" t="n">
        <v>0.8478809451739489</v>
      </c>
      <c r="B10273" t="n">
        <f>SUM(A1:A10273)</f>
        <v>0.0</v>
      </c>
    </row>
    <row r="10274">
      <c r="A10274" t="n">
        <v>0.3736696291839029</v>
      </c>
      <c r="B10274" t="n">
        <f>SUM(A1:A10274)</f>
        <v>0.0</v>
      </c>
    </row>
    <row r="10275">
      <c r="A10275" t="n">
        <v>0.6101272076041184</v>
      </c>
      <c r="B10275" t="n">
        <f>SUM(A1:A10275)</f>
        <v>0.0</v>
      </c>
    </row>
    <row r="10276">
      <c r="A10276" t="n">
        <v>0.45056091871870885</v>
      </c>
      <c r="B10276" t="n">
        <f>SUM(A1:A10276)</f>
        <v>0.0</v>
      </c>
    </row>
    <row r="10277">
      <c r="A10277" t="n">
        <v>0.6275838372997491</v>
      </c>
      <c r="B10277" t="n">
        <f>SUM(A1:A10277)</f>
        <v>0.0</v>
      </c>
    </row>
    <row r="10278">
      <c r="A10278" t="n">
        <v>0.06821320228307326</v>
      </c>
      <c r="B10278" t="n">
        <f>SUM(A1:A10278)</f>
        <v>0.0</v>
      </c>
    </row>
    <row r="10279">
      <c r="A10279" t="n">
        <v>0.27684395671443673</v>
      </c>
      <c r="B10279" t="n">
        <f>SUM(A1:A10279)</f>
        <v>0.0</v>
      </c>
    </row>
    <row r="10280">
      <c r="A10280" t="n">
        <v>0.6691530866090895</v>
      </c>
      <c r="B10280" t="n">
        <f>SUM(A1:A10280)</f>
        <v>0.0</v>
      </c>
    </row>
    <row r="10281">
      <c r="A10281" t="n">
        <v>0.24659352846876903</v>
      </c>
      <c r="B10281" t="n">
        <f>SUM(A1:A10281)</f>
        <v>0.0</v>
      </c>
    </row>
    <row r="10282">
      <c r="A10282" t="n">
        <v>0.9756577651607968</v>
      </c>
      <c r="B10282" t="n">
        <f>SUM(A1:A10282)</f>
        <v>0.0</v>
      </c>
    </row>
    <row r="10283">
      <c r="A10283" t="n">
        <v>0.89441801729359</v>
      </c>
      <c r="B10283" t="n">
        <f>SUM(A1:A10283)</f>
        <v>0.0</v>
      </c>
    </row>
    <row r="10284">
      <c r="A10284" t="n">
        <v>0.025683310541360083</v>
      </c>
      <c r="B10284" t="n">
        <f>SUM(A1:A10284)</f>
        <v>0.0</v>
      </c>
    </row>
    <row r="10285">
      <c r="A10285" t="n">
        <v>0.9268366406311438</v>
      </c>
      <c r="B10285" t="n">
        <f>SUM(A1:A10285)</f>
        <v>0.0</v>
      </c>
    </row>
    <row r="10286">
      <c r="A10286" t="n">
        <v>0.21474237217595427</v>
      </c>
      <c r="B10286" t="n">
        <f>SUM(A1:A10286)</f>
        <v>0.0</v>
      </c>
    </row>
    <row r="10287">
      <c r="A10287" t="n">
        <v>0.05879884112346767</v>
      </c>
      <c r="B10287" t="n">
        <f>SUM(A1:A10287)</f>
        <v>0.0</v>
      </c>
    </row>
    <row r="10288">
      <c r="A10288" t="n">
        <v>0.7690650719914851</v>
      </c>
      <c r="B10288" t="n">
        <f>SUM(A1:A10288)</f>
        <v>0.0</v>
      </c>
    </row>
    <row r="10289">
      <c r="A10289" t="n">
        <v>0.16588002783684697</v>
      </c>
      <c r="B10289" t="n">
        <f>SUM(A1:A10289)</f>
        <v>0.0</v>
      </c>
    </row>
    <row r="10290">
      <c r="A10290" t="n">
        <v>0.7336087005374933</v>
      </c>
      <c r="B10290" t="n">
        <f>SUM(A1:A10290)</f>
        <v>0.0</v>
      </c>
    </row>
    <row r="10291">
      <c r="A10291" t="n">
        <v>0.9016299838679596</v>
      </c>
      <c r="B10291" t="n">
        <f>SUM(A1:A10291)</f>
        <v>0.0</v>
      </c>
    </row>
    <row r="10292">
      <c r="A10292" t="n">
        <v>0.9406211097670233</v>
      </c>
      <c r="B10292" t="n">
        <f>SUM(A1:A10292)</f>
        <v>0.0</v>
      </c>
    </row>
    <row r="10293">
      <c r="A10293" t="n">
        <v>0.376068915445972</v>
      </c>
      <c r="B10293" t="n">
        <f>SUM(A1:A10293)</f>
        <v>0.0</v>
      </c>
    </row>
    <row r="10294">
      <c r="A10294" t="n">
        <v>0.8166585450860039</v>
      </c>
      <c r="B10294" t="n">
        <f>SUM(A1:A10294)</f>
        <v>0.0</v>
      </c>
    </row>
    <row r="10295">
      <c r="A10295" t="n">
        <v>0.8229402537258396</v>
      </c>
      <c r="B10295" t="n">
        <f>SUM(A1:A10295)</f>
        <v>0.0</v>
      </c>
    </row>
    <row r="10296">
      <c r="A10296" t="n">
        <v>0.9189194844710331</v>
      </c>
      <c r="B10296" t="n">
        <f>SUM(A1:A10296)</f>
        <v>0.0</v>
      </c>
    </row>
    <row r="10297">
      <c r="A10297" t="n">
        <v>0.5874354417242013</v>
      </c>
      <c r="B10297" t="n">
        <f>SUM(A1:A10297)</f>
        <v>0.0</v>
      </c>
    </row>
    <row r="10298">
      <c r="A10298" t="n">
        <v>0.2760691969116902</v>
      </c>
      <c r="B10298" t="n">
        <f>SUM(A1:A10298)</f>
        <v>0.0</v>
      </c>
    </row>
    <row r="10299">
      <c r="A10299" t="n">
        <v>0.7819538334679637</v>
      </c>
      <c r="B10299" t="n">
        <f>SUM(A1:A10299)</f>
        <v>0.0</v>
      </c>
    </row>
    <row r="10300">
      <c r="A10300" t="n">
        <v>0.19739815815801642</v>
      </c>
      <c r="B10300" t="n">
        <f>SUM(A1:A10300)</f>
        <v>0.0</v>
      </c>
    </row>
    <row r="10301">
      <c r="A10301" t="n">
        <v>0.41609109758900253</v>
      </c>
      <c r="B10301" t="n">
        <f>SUM(A1:A10301)</f>
        <v>0.0</v>
      </c>
    </row>
    <row r="10302">
      <c r="A10302" t="n">
        <v>0.9644206493177688</v>
      </c>
      <c r="B10302" t="n">
        <f>SUM(A1:A10302)</f>
        <v>0.0</v>
      </c>
    </row>
    <row r="10303">
      <c r="A10303" t="n">
        <v>0.5481755362608233</v>
      </c>
      <c r="B10303" t="n">
        <f>SUM(A1:A10303)</f>
        <v>0.0</v>
      </c>
    </row>
    <row r="10304">
      <c r="A10304" t="n">
        <v>0.8419795400142849</v>
      </c>
      <c r="B10304" t="n">
        <f>SUM(A1:A10304)</f>
        <v>0.0</v>
      </c>
    </row>
    <row r="10305">
      <c r="A10305" t="n">
        <v>0.38346338659290624</v>
      </c>
      <c r="B10305" t="n">
        <f>SUM(A1:A10305)</f>
        <v>0.0</v>
      </c>
    </row>
    <row r="10306">
      <c r="A10306" t="n">
        <v>0.705456931106021</v>
      </c>
      <c r="B10306" t="n">
        <f>SUM(A1:A10306)</f>
        <v>0.0</v>
      </c>
    </row>
    <row r="10307">
      <c r="A10307" t="n">
        <v>0.9689000272455488</v>
      </c>
      <c r="B10307" t="n">
        <f>SUM(A1:A10307)</f>
        <v>0.0</v>
      </c>
    </row>
    <row r="10308">
      <c r="A10308" t="n">
        <v>0.555808062634361</v>
      </c>
      <c r="B10308" t="n">
        <f>SUM(A1:A10308)</f>
        <v>0.0</v>
      </c>
    </row>
    <row r="10309">
      <c r="A10309" t="n">
        <v>0.07652750612623627</v>
      </c>
      <c r="B10309" t="n">
        <f>SUM(A1:A10309)</f>
        <v>0.0</v>
      </c>
    </row>
    <row r="10310">
      <c r="A10310" t="n">
        <v>0.22488736071321436</v>
      </c>
      <c r="B10310" t="n">
        <f>SUM(A1:A10310)</f>
        <v>0.0</v>
      </c>
    </row>
    <row r="10311">
      <c r="A10311" t="n">
        <v>0.8731489386001663</v>
      </c>
      <c r="B10311" t="n">
        <f>SUM(A1:A10311)</f>
        <v>0.0</v>
      </c>
    </row>
    <row r="10312">
      <c r="A10312" t="n">
        <v>0.3630756471129545</v>
      </c>
      <c r="B10312" t="n">
        <f>SUM(A1:A10312)</f>
        <v>0.0</v>
      </c>
    </row>
    <row r="10313">
      <c r="A10313" t="n">
        <v>0.1522796695278319</v>
      </c>
      <c r="B10313" t="n">
        <f>SUM(A1:A10313)</f>
        <v>0.0</v>
      </c>
    </row>
    <row r="10314">
      <c r="A10314" t="n">
        <v>0.14740455583835088</v>
      </c>
      <c r="B10314" t="n">
        <f>SUM(A1:A10314)</f>
        <v>0.0</v>
      </c>
    </row>
    <row r="10315">
      <c r="A10315" t="n">
        <v>0.5999493407962392</v>
      </c>
      <c r="B10315" t="n">
        <f>SUM(A1:A10315)</f>
        <v>0.0</v>
      </c>
    </row>
    <row r="10316">
      <c r="A10316" t="n">
        <v>0.33210251323312734</v>
      </c>
      <c r="B10316" t="n">
        <f>SUM(A1:A10316)</f>
        <v>0.0</v>
      </c>
    </row>
    <row r="10317">
      <c r="A10317" t="n">
        <v>0.20345536122126984</v>
      </c>
      <c r="B10317" t="n">
        <f>SUM(A1:A10317)</f>
        <v>0.0</v>
      </c>
    </row>
    <row r="10318">
      <c r="A10318" t="n">
        <v>0.8191183140643037</v>
      </c>
      <c r="B10318" t="n">
        <f>SUM(A1:A10318)</f>
        <v>0.0</v>
      </c>
    </row>
    <row r="10319">
      <c r="A10319" t="n">
        <v>0.9437517837944038</v>
      </c>
      <c r="B10319" t="n">
        <f>SUM(A1:A10319)</f>
        <v>0.0</v>
      </c>
    </row>
    <row r="10320">
      <c r="A10320" t="n">
        <v>0.2101067875777075</v>
      </c>
      <c r="B10320" t="n">
        <f>SUM(A1:A10320)</f>
        <v>0.0</v>
      </c>
    </row>
    <row r="10321">
      <c r="A10321" t="n">
        <v>0.4695853819676248</v>
      </c>
      <c r="B10321" t="n">
        <f>SUM(A1:A10321)</f>
        <v>0.0</v>
      </c>
    </row>
    <row r="10322">
      <c r="A10322" t="n">
        <v>0.08191365655330252</v>
      </c>
      <c r="B10322" t="n">
        <f>SUM(A1:A10322)</f>
        <v>0.0</v>
      </c>
    </row>
    <row r="10323">
      <c r="A10323" t="n">
        <v>0.5221007411124136</v>
      </c>
      <c r="B10323" t="n">
        <f>SUM(A1:A10323)</f>
        <v>0.0</v>
      </c>
    </row>
    <row r="10324">
      <c r="A10324" t="n">
        <v>0.9859311733718605</v>
      </c>
      <c r="B10324" t="n">
        <f>SUM(A1:A10324)</f>
        <v>0.0</v>
      </c>
    </row>
    <row r="10325">
      <c r="A10325" t="n">
        <v>0.33428485030060906</v>
      </c>
      <c r="B10325" t="n">
        <f>SUM(A1:A10325)</f>
        <v>0.0</v>
      </c>
    </row>
    <row r="10326">
      <c r="A10326" t="n">
        <v>0.541580905444657</v>
      </c>
      <c r="B10326" t="n">
        <f>SUM(A1:A10326)</f>
        <v>0.0</v>
      </c>
    </row>
    <row r="10327">
      <c r="A10327" t="n">
        <v>0.23273912891167514</v>
      </c>
      <c r="B10327" t="n">
        <f>SUM(A1:A10327)</f>
        <v>0.0</v>
      </c>
    </row>
    <row r="10328">
      <c r="A10328" t="n">
        <v>0.14213366312601416</v>
      </c>
      <c r="B10328" t="n">
        <f>SUM(A1:A10328)</f>
        <v>0.0</v>
      </c>
    </row>
    <row r="10329">
      <c r="A10329" t="n">
        <v>0.3511140049900301</v>
      </c>
      <c r="B10329" t="n">
        <f>SUM(A1:A10329)</f>
        <v>0.0</v>
      </c>
    </row>
    <row r="10330">
      <c r="A10330" t="n">
        <v>0.6713092880851926</v>
      </c>
      <c r="B10330" t="n">
        <f>SUM(A1:A10330)</f>
        <v>0.0</v>
      </c>
    </row>
    <row r="10331">
      <c r="A10331" t="n">
        <v>0.9002510319297009</v>
      </c>
      <c r="B10331" t="n">
        <f>SUM(A1:A10331)</f>
        <v>0.0</v>
      </c>
    </row>
    <row r="10332">
      <c r="A10332" t="n">
        <v>0.8466782899134767</v>
      </c>
      <c r="B10332" t="n">
        <f>SUM(A1:A10332)</f>
        <v>0.0</v>
      </c>
    </row>
    <row r="10333">
      <c r="A10333" t="n">
        <v>0.5870096874066728</v>
      </c>
      <c r="B10333" t="n">
        <f>SUM(A1:A10333)</f>
        <v>0.0</v>
      </c>
    </row>
    <row r="10334">
      <c r="A10334" t="n">
        <v>0.588277024567725</v>
      </c>
      <c r="B10334" t="n">
        <f>SUM(A1:A10334)</f>
        <v>0.0</v>
      </c>
    </row>
    <row r="10335">
      <c r="A10335" t="n">
        <v>0.7145734999281139</v>
      </c>
      <c r="B10335" t="n">
        <f>SUM(A1:A10335)</f>
        <v>0.0</v>
      </c>
    </row>
    <row r="10336">
      <c r="A10336" t="n">
        <v>0.9119535604746735</v>
      </c>
      <c r="B10336" t="n">
        <f>SUM(A1:A10336)</f>
        <v>0.0</v>
      </c>
    </row>
    <row r="10337">
      <c r="A10337" t="n">
        <v>0.9707516303917092</v>
      </c>
      <c r="B10337" t="n">
        <f>SUM(A1:A10337)</f>
        <v>0.0</v>
      </c>
    </row>
    <row r="10338">
      <c r="A10338" t="n">
        <v>0.20298249448220995</v>
      </c>
      <c r="B10338" t="n">
        <f>SUM(A1:A10338)</f>
        <v>0.0</v>
      </c>
    </row>
    <row r="10339">
      <c r="A10339" t="n">
        <v>0.09990542047468587</v>
      </c>
      <c r="B10339" t="n">
        <f>SUM(A1:A10339)</f>
        <v>0.0</v>
      </c>
    </row>
    <row r="10340">
      <c r="A10340" t="n">
        <v>0.21282335413321096</v>
      </c>
      <c r="B10340" t="n">
        <f>SUM(A1:A10340)</f>
        <v>0.0</v>
      </c>
    </row>
    <row r="10341">
      <c r="A10341" t="n">
        <v>0.3747238640673457</v>
      </c>
      <c r="B10341" t="n">
        <f>SUM(A1:A10341)</f>
        <v>0.0</v>
      </c>
    </row>
    <row r="10342">
      <c r="A10342" t="n">
        <v>0.7439577020551962</v>
      </c>
      <c r="B10342" t="n">
        <f>SUM(A1:A10342)</f>
        <v>0.0</v>
      </c>
    </row>
    <row r="10343">
      <c r="A10343" t="n">
        <v>0.7962417783956164</v>
      </c>
      <c r="B10343" t="n">
        <f>SUM(A1:A10343)</f>
        <v>0.0</v>
      </c>
    </row>
    <row r="10344">
      <c r="A10344" t="n">
        <v>0.24752518974977955</v>
      </c>
      <c r="B10344" t="n">
        <f>SUM(A1:A10344)</f>
        <v>0.0</v>
      </c>
    </row>
    <row r="10345">
      <c r="A10345" t="n">
        <v>0.08867333867247473</v>
      </c>
      <c r="B10345" t="n">
        <f>SUM(A1:A10345)</f>
        <v>0.0</v>
      </c>
    </row>
    <row r="10346">
      <c r="A10346" t="n">
        <v>0.9448495080815823</v>
      </c>
      <c r="B10346" t="n">
        <f>SUM(A1:A10346)</f>
        <v>0.0</v>
      </c>
    </row>
    <row r="10347">
      <c r="A10347" t="n">
        <v>0.41985746448615646</v>
      </c>
      <c r="B10347" t="n">
        <f>SUM(A1:A10347)</f>
        <v>0.0</v>
      </c>
    </row>
    <row r="10348">
      <c r="A10348" t="n">
        <v>0.724815999096479</v>
      </c>
      <c r="B10348" t="n">
        <f>SUM(A1:A10348)</f>
        <v>0.0</v>
      </c>
    </row>
    <row r="10349">
      <c r="A10349" t="n">
        <v>0.08732034306431513</v>
      </c>
      <c r="B10349" t="n">
        <f>SUM(A1:A10349)</f>
        <v>0.0</v>
      </c>
    </row>
    <row r="10350">
      <c r="A10350" t="n">
        <v>0.5995197510373147</v>
      </c>
      <c r="B10350" t="n">
        <f>SUM(A1:A10350)</f>
        <v>0.0</v>
      </c>
    </row>
    <row r="10351">
      <c r="A10351" t="n">
        <v>0.1963136047387748</v>
      </c>
      <c r="B10351" t="n">
        <f>SUM(A1:A10351)</f>
        <v>0.0</v>
      </c>
    </row>
    <row r="10352">
      <c r="A10352" t="n">
        <v>0.16049220841559253</v>
      </c>
      <c r="B10352" t="n">
        <f>SUM(A1:A10352)</f>
        <v>0.0</v>
      </c>
    </row>
    <row r="10353">
      <c r="A10353" t="n">
        <v>0.25564059516690807</v>
      </c>
      <c r="B10353" t="n">
        <f>SUM(A1:A10353)</f>
        <v>0.0</v>
      </c>
    </row>
    <row r="10354">
      <c r="A10354" t="n">
        <v>0.15710916278541487</v>
      </c>
      <c r="B10354" t="n">
        <f>SUM(A1:A10354)</f>
        <v>0.0</v>
      </c>
    </row>
    <row r="10355">
      <c r="A10355" t="n">
        <v>0.12104734277114149</v>
      </c>
      <c r="B10355" t="n">
        <f>SUM(A1:A10355)</f>
        <v>0.0</v>
      </c>
    </row>
    <row r="10356">
      <c r="A10356" t="n">
        <v>0.3043337075599024</v>
      </c>
      <c r="B10356" t="n">
        <f>SUM(A1:A10356)</f>
        <v>0.0</v>
      </c>
    </row>
    <row r="10357">
      <c r="A10357" t="n">
        <v>0.7678380309389979</v>
      </c>
      <c r="B10357" t="n">
        <f>SUM(A1:A10357)</f>
        <v>0.0</v>
      </c>
    </row>
    <row r="10358">
      <c r="A10358" t="n">
        <v>0.06947974817857605</v>
      </c>
      <c r="B10358" t="n">
        <f>SUM(A1:A10358)</f>
        <v>0.0</v>
      </c>
    </row>
    <row r="10359">
      <c r="A10359" t="n">
        <v>0.31823047329951615</v>
      </c>
      <c r="B10359" t="n">
        <f>SUM(A1:A10359)</f>
        <v>0.0</v>
      </c>
    </row>
    <row r="10360">
      <c r="A10360" t="n">
        <v>0.8328654062811188</v>
      </c>
      <c r="B10360" t="n">
        <f>SUM(A1:A10360)</f>
        <v>0.0</v>
      </c>
    </row>
    <row r="10361">
      <c r="A10361" t="n">
        <v>0.4848615519151209</v>
      </c>
      <c r="B10361" t="n">
        <f>SUM(A1:A10361)</f>
        <v>0.0</v>
      </c>
    </row>
    <row r="10362">
      <c r="A10362" t="n">
        <v>0.8383220678456129</v>
      </c>
      <c r="B10362" t="n">
        <f>SUM(A1:A10362)</f>
        <v>0.0</v>
      </c>
    </row>
    <row r="10363">
      <c r="A10363" t="n">
        <v>0.6470434943612446</v>
      </c>
      <c r="B10363" t="n">
        <f>SUM(A1:A10363)</f>
        <v>0.0</v>
      </c>
    </row>
    <row r="10364">
      <c r="A10364" t="n">
        <v>0.8099584772599565</v>
      </c>
      <c r="B10364" t="n">
        <f>SUM(A1:A10364)</f>
        <v>0.0</v>
      </c>
    </row>
    <row r="10365">
      <c r="A10365" t="n">
        <v>0.23644111256094358</v>
      </c>
      <c r="B10365" t="n">
        <f>SUM(A1:A10365)</f>
        <v>0.0</v>
      </c>
    </row>
    <row r="10366">
      <c r="A10366" t="n">
        <v>0.0848079018773441</v>
      </c>
      <c r="B10366" t="n">
        <f>SUM(A1:A10366)</f>
        <v>0.0</v>
      </c>
    </row>
    <row r="10367">
      <c r="A10367" t="n">
        <v>0.6856976729922651</v>
      </c>
      <c r="B10367" t="n">
        <f>SUM(A1:A10367)</f>
        <v>0.0</v>
      </c>
    </row>
    <row r="10368">
      <c r="A10368" t="n">
        <v>0.03693784277197398</v>
      </c>
      <c r="B10368" t="n">
        <f>SUM(A1:A10368)</f>
        <v>0.0</v>
      </c>
    </row>
    <row r="10369">
      <c r="A10369" t="n">
        <v>0.27058514434227066</v>
      </c>
      <c r="B10369" t="n">
        <f>SUM(A1:A10369)</f>
        <v>0.0</v>
      </c>
    </row>
    <row r="10370">
      <c r="A10370" t="n">
        <v>0.269766641875815</v>
      </c>
      <c r="B10370" t="n">
        <f>SUM(A1:A10370)</f>
        <v>0.0</v>
      </c>
    </row>
    <row r="10371">
      <c r="A10371" t="n">
        <v>0.8970737630311683</v>
      </c>
      <c r="B10371" t="n">
        <f>SUM(A1:A10371)</f>
        <v>0.0</v>
      </c>
    </row>
    <row r="10372">
      <c r="A10372" t="n">
        <v>0.9450142200347481</v>
      </c>
      <c r="B10372" t="n">
        <f>SUM(A1:A10372)</f>
        <v>0.0</v>
      </c>
    </row>
    <row r="10373">
      <c r="A10373" t="n">
        <v>0.6509141778955086</v>
      </c>
      <c r="B10373" t="n">
        <f>SUM(A1:A10373)</f>
        <v>0.0</v>
      </c>
    </row>
    <row r="10374">
      <c r="A10374" t="n">
        <v>0.9703863181478363</v>
      </c>
      <c r="B10374" t="n">
        <f>SUM(A1:A10374)</f>
        <v>0.0</v>
      </c>
    </row>
    <row r="10375">
      <c r="A10375" t="n">
        <v>0.12676506367400875</v>
      </c>
      <c r="B10375" t="n">
        <f>SUM(A1:A10375)</f>
        <v>0.0</v>
      </c>
    </row>
    <row r="10376">
      <c r="A10376" t="n">
        <v>0.012227321884073938</v>
      </c>
      <c r="B10376" t="n">
        <f>SUM(A1:A10376)</f>
        <v>0.0</v>
      </c>
    </row>
    <row r="10377">
      <c r="A10377" t="n">
        <v>0.343731982223779</v>
      </c>
      <c r="B10377" t="n">
        <f>SUM(A1:A10377)</f>
        <v>0.0</v>
      </c>
    </row>
    <row r="10378">
      <c r="A10378" t="n">
        <v>0.4473955689501182</v>
      </c>
      <c r="B10378" t="n">
        <f>SUM(A1:A10378)</f>
        <v>0.0</v>
      </c>
    </row>
    <row r="10379">
      <c r="A10379" t="n">
        <v>0.38782887726795046</v>
      </c>
      <c r="B10379" t="n">
        <f>SUM(A1:A10379)</f>
        <v>0.0</v>
      </c>
    </row>
    <row r="10380">
      <c r="A10380" t="n">
        <v>0.9538006907356317</v>
      </c>
      <c r="B10380" t="n">
        <f>SUM(A1:A10380)</f>
        <v>0.0</v>
      </c>
    </row>
    <row r="10381">
      <c r="A10381" t="n">
        <v>0.5319498492686924</v>
      </c>
      <c r="B10381" t="n">
        <f>SUM(A1:A10381)</f>
        <v>0.0</v>
      </c>
    </row>
    <row r="10382">
      <c r="A10382" t="n">
        <v>0.5223560809214836</v>
      </c>
      <c r="B10382" t="n">
        <f>SUM(A1:A10382)</f>
        <v>0.0</v>
      </c>
    </row>
    <row r="10383">
      <c r="A10383" t="n">
        <v>0.8491195187506768</v>
      </c>
      <c r="B10383" t="n">
        <f>SUM(A1:A10383)</f>
        <v>0.0</v>
      </c>
    </row>
    <row r="10384">
      <c r="A10384" t="n">
        <v>0.23287036655265048</v>
      </c>
      <c r="B10384" t="n">
        <f>SUM(A1:A10384)</f>
        <v>0.0</v>
      </c>
    </row>
    <row r="10385">
      <c r="A10385" t="n">
        <v>0.3749861059334699</v>
      </c>
      <c r="B10385" t="n">
        <f>SUM(A1:A10385)</f>
        <v>0.0</v>
      </c>
    </row>
    <row r="10386">
      <c r="A10386" t="n">
        <v>0.5533824853107232</v>
      </c>
      <c r="B10386" t="n">
        <f>SUM(A1:A10386)</f>
        <v>0.0</v>
      </c>
    </row>
    <row r="10387">
      <c r="A10387" t="n">
        <v>0.6616185640764585</v>
      </c>
      <c r="B10387" t="n">
        <f>SUM(A1:A10387)</f>
        <v>0.0</v>
      </c>
    </row>
    <row r="10388">
      <c r="A10388" t="n">
        <v>0.4496564183909022</v>
      </c>
      <c r="B10388" t="n">
        <f>SUM(A1:A10388)</f>
        <v>0.0</v>
      </c>
    </row>
    <row r="10389">
      <c r="A10389" t="n">
        <v>0.3461116009504742</v>
      </c>
      <c r="B10389" t="n">
        <f>SUM(A1:A10389)</f>
        <v>0.0</v>
      </c>
    </row>
    <row r="10390">
      <c r="A10390" t="n">
        <v>0.722610374002797</v>
      </c>
      <c r="B10390" t="n">
        <f>SUM(A1:A10390)</f>
        <v>0.0</v>
      </c>
    </row>
    <row r="10391">
      <c r="A10391" t="n">
        <v>0.30489579905797726</v>
      </c>
      <c r="B10391" t="n">
        <f>SUM(A1:A10391)</f>
        <v>0.0</v>
      </c>
    </row>
    <row r="10392">
      <c r="A10392" t="n">
        <v>0.23930664119326595</v>
      </c>
      <c r="B10392" t="n">
        <f>SUM(A1:A10392)</f>
        <v>0.0</v>
      </c>
    </row>
    <row r="10393">
      <c r="A10393" t="n">
        <v>0.5389141980937696</v>
      </c>
      <c r="B10393" t="n">
        <f>SUM(A1:A10393)</f>
        <v>0.0</v>
      </c>
    </row>
    <row r="10394">
      <c r="A10394" t="n">
        <v>0.8428051645658603</v>
      </c>
      <c r="B10394" t="n">
        <f>SUM(A1:A10394)</f>
        <v>0.0</v>
      </c>
    </row>
    <row r="10395">
      <c r="A10395" t="n">
        <v>0.5818103140834658</v>
      </c>
      <c r="B10395" t="n">
        <f>SUM(A1:A10395)</f>
        <v>0.0</v>
      </c>
    </row>
    <row r="10396">
      <c r="A10396" t="n">
        <v>0.3236413870619147</v>
      </c>
      <c r="B10396" t="n">
        <f>SUM(A1:A10396)</f>
        <v>0.0</v>
      </c>
    </row>
    <row r="10397">
      <c r="A10397" t="n">
        <v>0.47477518154773457</v>
      </c>
      <c r="B10397" t="n">
        <f>SUM(A1:A10397)</f>
        <v>0.0</v>
      </c>
    </row>
    <row r="10398">
      <c r="A10398" t="n">
        <v>0.27425653811774053</v>
      </c>
      <c r="B10398" t="n">
        <f>SUM(A1:A10398)</f>
        <v>0.0</v>
      </c>
    </row>
    <row r="10399">
      <c r="A10399" t="n">
        <v>0.06947353396926903</v>
      </c>
      <c r="B10399" t="n">
        <f>SUM(A1:A10399)</f>
        <v>0.0</v>
      </c>
    </row>
    <row r="10400">
      <c r="A10400" t="n">
        <v>0.14904312059282854</v>
      </c>
      <c r="B10400" t="n">
        <f>SUM(A1:A10400)</f>
        <v>0.0</v>
      </c>
    </row>
    <row r="10401">
      <c r="A10401" t="n">
        <v>0.6143166066945609</v>
      </c>
      <c r="B10401" t="n">
        <f>SUM(A1:A10401)</f>
        <v>0.0</v>
      </c>
    </row>
    <row r="10402">
      <c r="A10402" t="n">
        <v>0.5187001298247318</v>
      </c>
      <c r="B10402" t="n">
        <f>SUM(A1:A10402)</f>
        <v>0.0</v>
      </c>
    </row>
    <row r="10403">
      <c r="A10403" t="n">
        <v>0.5301070067541978</v>
      </c>
      <c r="B10403" t="n">
        <f>SUM(A1:A10403)</f>
        <v>0.0</v>
      </c>
    </row>
    <row r="10404">
      <c r="A10404" t="n">
        <v>0.5699202832493997</v>
      </c>
      <c r="B10404" t="n">
        <f>SUM(A1:A10404)</f>
        <v>0.0</v>
      </c>
    </row>
    <row r="10405">
      <c r="A10405" t="n">
        <v>0.747242534095978</v>
      </c>
      <c r="B10405" t="n">
        <f>SUM(A1:A10405)</f>
        <v>0.0</v>
      </c>
    </row>
    <row r="10406">
      <c r="A10406" t="n">
        <v>0.28494488753975955</v>
      </c>
      <c r="B10406" t="n">
        <f>SUM(A1:A10406)</f>
        <v>0.0</v>
      </c>
    </row>
    <row r="10407">
      <c r="A10407" t="n">
        <v>0.7885939413250905</v>
      </c>
      <c r="B10407" t="n">
        <f>SUM(A1:A10407)</f>
        <v>0.0</v>
      </c>
    </row>
    <row r="10408">
      <c r="A10408" t="n">
        <v>0.9561717736106023</v>
      </c>
      <c r="B10408" t="n">
        <f>SUM(A1:A10408)</f>
        <v>0.0</v>
      </c>
    </row>
    <row r="10409">
      <c r="A10409" t="n">
        <v>0.36416126728473086</v>
      </c>
      <c r="B10409" t="n">
        <f>SUM(A1:A10409)</f>
        <v>0.0</v>
      </c>
    </row>
    <row r="10410">
      <c r="A10410" t="n">
        <v>0.517617735152358</v>
      </c>
      <c r="B10410" t="n">
        <f>SUM(A1:A10410)</f>
        <v>0.0</v>
      </c>
    </row>
    <row r="10411">
      <c r="A10411" t="n">
        <v>0.01672304901789834</v>
      </c>
      <c r="B10411" t="n">
        <f>SUM(A1:A10411)</f>
        <v>0.0</v>
      </c>
    </row>
    <row r="10412">
      <c r="A10412" t="n">
        <v>0.8461808124226301</v>
      </c>
      <c r="B10412" t="n">
        <f>SUM(A1:A10412)</f>
        <v>0.0</v>
      </c>
    </row>
    <row r="10413">
      <c r="A10413" t="n">
        <v>0.21101747767917212</v>
      </c>
      <c r="B10413" t="n">
        <f>SUM(A1:A10413)</f>
        <v>0.0</v>
      </c>
    </row>
    <row r="10414">
      <c r="A10414" t="n">
        <v>0.24178270578601357</v>
      </c>
      <c r="B10414" t="n">
        <f>SUM(A1:A10414)</f>
        <v>0.0</v>
      </c>
    </row>
    <row r="10415">
      <c r="A10415" t="n">
        <v>0.030453449536659516</v>
      </c>
      <c r="B10415" t="n">
        <f>SUM(A1:A10415)</f>
        <v>0.0</v>
      </c>
    </row>
    <row r="10416">
      <c r="A10416" t="n">
        <v>0.22879410464385552</v>
      </c>
      <c r="B10416" t="n">
        <f>SUM(A1:A10416)</f>
        <v>0.0</v>
      </c>
    </row>
    <row r="10417">
      <c r="A10417" t="n">
        <v>0.45663514346381795</v>
      </c>
      <c r="B10417" t="n">
        <f>SUM(A1:A10417)</f>
        <v>0.0</v>
      </c>
    </row>
    <row r="10418">
      <c r="A10418" t="n">
        <v>0.3725351834471543</v>
      </c>
      <c r="B10418" t="n">
        <f>SUM(A1:A10418)</f>
        <v>0.0</v>
      </c>
    </row>
    <row r="10419">
      <c r="A10419" t="n">
        <v>0.40360411312258815</v>
      </c>
      <c r="B10419" t="n">
        <f>SUM(A1:A10419)</f>
        <v>0.0</v>
      </c>
    </row>
    <row r="10420">
      <c r="A10420" t="n">
        <v>0.6772326394072756</v>
      </c>
      <c r="B10420" t="n">
        <f>SUM(A1:A10420)</f>
        <v>0.0</v>
      </c>
    </row>
    <row r="10421">
      <c r="A10421" t="n">
        <v>0.49723486296459296</v>
      </c>
      <c r="B10421" t="n">
        <f>SUM(A1:A10421)</f>
        <v>0.0</v>
      </c>
    </row>
    <row r="10422">
      <c r="A10422" t="n">
        <v>0.8773340622531703</v>
      </c>
      <c r="B10422" t="n">
        <f>SUM(A1:A10422)</f>
        <v>0.0</v>
      </c>
    </row>
    <row r="10423">
      <c r="A10423" t="n">
        <v>0.36385832001902485</v>
      </c>
      <c r="B10423" t="n">
        <f>SUM(A1:A10423)</f>
        <v>0.0</v>
      </c>
    </row>
    <row r="10424">
      <c r="A10424" t="n">
        <v>0.3961245635637276</v>
      </c>
      <c r="B10424" t="n">
        <f>SUM(A1:A10424)</f>
        <v>0.0</v>
      </c>
    </row>
    <row r="10425">
      <c r="A10425" t="n">
        <v>0.4210745679335923</v>
      </c>
      <c r="B10425" t="n">
        <f>SUM(A1:A10425)</f>
        <v>0.0</v>
      </c>
    </row>
    <row r="10426">
      <c r="A10426" t="n">
        <v>0.5830475302706156</v>
      </c>
      <c r="B10426" t="n">
        <f>SUM(A1:A10426)</f>
        <v>0.0</v>
      </c>
    </row>
    <row r="10427">
      <c r="A10427" t="n">
        <v>0.2291873153804681</v>
      </c>
      <c r="B10427" t="n">
        <f>SUM(A1:A10427)</f>
        <v>0.0</v>
      </c>
    </row>
    <row r="10428">
      <c r="A10428" t="n">
        <v>0.6324101776711659</v>
      </c>
      <c r="B10428" t="n">
        <f>SUM(A1:A10428)</f>
        <v>0.0</v>
      </c>
    </row>
    <row r="10429">
      <c r="A10429" t="n">
        <v>0.9725610334654862</v>
      </c>
      <c r="B10429" t="n">
        <f>SUM(A1:A10429)</f>
        <v>0.0</v>
      </c>
    </row>
    <row r="10430">
      <c r="A10430" t="n">
        <v>0.47717314892198703</v>
      </c>
      <c r="B10430" t="n">
        <f>SUM(A1:A10430)</f>
        <v>0.0</v>
      </c>
    </row>
    <row r="10431">
      <c r="A10431" t="n">
        <v>0.4806039087793361</v>
      </c>
      <c r="B10431" t="n">
        <f>SUM(A1:A10431)</f>
        <v>0.0</v>
      </c>
    </row>
    <row r="10432">
      <c r="A10432" t="n">
        <v>0.033902729993518066</v>
      </c>
      <c r="B10432" t="n">
        <f>SUM(A1:A10432)</f>
        <v>0.0</v>
      </c>
    </row>
    <row r="10433">
      <c r="A10433" t="n">
        <v>0.7579589848076409</v>
      </c>
      <c r="B10433" t="n">
        <f>SUM(A1:A10433)</f>
        <v>0.0</v>
      </c>
    </row>
    <row r="10434">
      <c r="A10434" t="n">
        <v>0.25034486228465935</v>
      </c>
      <c r="B10434" t="n">
        <f>SUM(A1:A10434)</f>
        <v>0.0</v>
      </c>
    </row>
    <row r="10435">
      <c r="A10435" t="n">
        <v>0.018191891873402866</v>
      </c>
      <c r="B10435" t="n">
        <f>SUM(A1:A10435)</f>
        <v>0.0</v>
      </c>
    </row>
    <row r="10436">
      <c r="A10436" t="n">
        <v>0.14705160232766867</v>
      </c>
      <c r="B10436" t="n">
        <f>SUM(A1:A10436)</f>
        <v>0.0</v>
      </c>
    </row>
    <row r="10437">
      <c r="A10437" t="n">
        <v>0.4706734544535459</v>
      </c>
      <c r="B10437" t="n">
        <f>SUM(A1:A10437)</f>
        <v>0.0</v>
      </c>
    </row>
    <row r="10438">
      <c r="A10438" t="n">
        <v>0.5744299109448923</v>
      </c>
      <c r="B10438" t="n">
        <f>SUM(A1:A10438)</f>
        <v>0.0</v>
      </c>
    </row>
    <row r="10439">
      <c r="A10439" t="n">
        <v>0.798054443579047</v>
      </c>
      <c r="B10439" t="n">
        <f>SUM(A1:A10439)</f>
        <v>0.0</v>
      </c>
    </row>
    <row r="10440">
      <c r="A10440" t="n">
        <v>0.7648605800199278</v>
      </c>
      <c r="B10440" t="n">
        <f>SUM(A1:A10440)</f>
        <v>0.0</v>
      </c>
    </row>
    <row r="10441">
      <c r="A10441" t="n">
        <v>0.6940200748808428</v>
      </c>
      <c r="B10441" t="n">
        <f>SUM(A1:A10441)</f>
        <v>0.0</v>
      </c>
    </row>
    <row r="10442">
      <c r="A10442" t="n">
        <v>0.013569491271897771</v>
      </c>
      <c r="B10442" t="n">
        <f>SUM(A1:A10442)</f>
        <v>0.0</v>
      </c>
    </row>
    <row r="10443">
      <c r="A10443" t="n">
        <v>0.7924344737002029</v>
      </c>
      <c r="B10443" t="n">
        <f>SUM(A1:A10443)</f>
        <v>0.0</v>
      </c>
    </row>
    <row r="10444">
      <c r="A10444" t="n">
        <v>0.9388390872934385</v>
      </c>
      <c r="B10444" t="n">
        <f>SUM(A1:A10444)</f>
        <v>0.0</v>
      </c>
    </row>
    <row r="10445">
      <c r="A10445" t="n">
        <v>0.13755482804989405</v>
      </c>
      <c r="B10445" t="n">
        <f>SUM(A1:A10445)</f>
        <v>0.0</v>
      </c>
    </row>
    <row r="10446">
      <c r="A10446" t="n">
        <v>0.2166676343379712</v>
      </c>
      <c r="B10446" t="n">
        <f>SUM(A1:A10446)</f>
        <v>0.0</v>
      </c>
    </row>
    <row r="10447">
      <c r="A10447" t="n">
        <v>0.9231055934612563</v>
      </c>
      <c r="B10447" t="n">
        <f>SUM(A1:A10447)</f>
        <v>0.0</v>
      </c>
    </row>
    <row r="10448">
      <c r="A10448" t="n">
        <v>0.9682952179337024</v>
      </c>
      <c r="B10448" t="n">
        <f>SUM(A1:A10448)</f>
        <v>0.0</v>
      </c>
    </row>
    <row r="10449">
      <c r="A10449" t="n">
        <v>0.8248660281100263</v>
      </c>
      <c r="B10449" t="n">
        <f>SUM(A1:A10449)</f>
        <v>0.0</v>
      </c>
    </row>
    <row r="10450">
      <c r="A10450" t="n">
        <v>0.43205398070218726</v>
      </c>
      <c r="B10450" t="n">
        <f>SUM(A1:A10450)</f>
        <v>0.0</v>
      </c>
    </row>
    <row r="10451">
      <c r="A10451" t="n">
        <v>0.680727022896882</v>
      </c>
      <c r="B10451" t="n">
        <f>SUM(A1:A10451)</f>
        <v>0.0</v>
      </c>
    </row>
    <row r="10452">
      <c r="A10452" t="n">
        <v>0.05099819874409828</v>
      </c>
      <c r="B10452" t="n">
        <f>SUM(A1:A10452)</f>
        <v>0.0</v>
      </c>
    </row>
    <row r="10453">
      <c r="A10453" t="n">
        <v>0.3730689046152277</v>
      </c>
      <c r="B10453" t="n">
        <f>SUM(A1:A10453)</f>
        <v>0.0</v>
      </c>
    </row>
    <row r="10454">
      <c r="A10454" t="n">
        <v>0.5615606696751592</v>
      </c>
      <c r="B10454" t="n">
        <f>SUM(A1:A10454)</f>
        <v>0.0</v>
      </c>
    </row>
    <row r="10455">
      <c r="A10455" t="n">
        <v>0.7618657332780907</v>
      </c>
      <c r="B10455" t="n">
        <f>SUM(A1:A10455)</f>
        <v>0.0</v>
      </c>
    </row>
    <row r="10456">
      <c r="A10456" t="n">
        <v>0.029318362864567904</v>
      </c>
      <c r="B10456" t="n">
        <f>SUM(A1:A10456)</f>
        <v>0.0</v>
      </c>
    </row>
    <row r="10457">
      <c r="A10457" t="n">
        <v>0.11548350355880199</v>
      </c>
      <c r="B10457" t="n">
        <f>SUM(A1:A10457)</f>
        <v>0.0</v>
      </c>
    </row>
    <row r="10458">
      <c r="A10458" t="n">
        <v>0.6473833477682531</v>
      </c>
      <c r="B10458" t="n">
        <f>SUM(A1:A10458)</f>
        <v>0.0</v>
      </c>
    </row>
    <row r="10459">
      <c r="A10459" t="n">
        <v>0.9554117198168712</v>
      </c>
      <c r="B10459" t="n">
        <f>SUM(A1:A10459)</f>
        <v>0.0</v>
      </c>
    </row>
    <row r="10460">
      <c r="A10460" t="n">
        <v>0.36999660783130606</v>
      </c>
      <c r="B10460" t="n">
        <f>SUM(A1:A10460)</f>
        <v>0.0</v>
      </c>
    </row>
    <row r="10461">
      <c r="A10461" t="n">
        <v>0.5041713910877738</v>
      </c>
      <c r="B10461" t="n">
        <f>SUM(A1:A10461)</f>
        <v>0.0</v>
      </c>
    </row>
    <row r="10462">
      <c r="A10462" t="n">
        <v>0.7163763368602014</v>
      </c>
      <c r="B10462" t="n">
        <f>SUM(A1:A10462)</f>
        <v>0.0</v>
      </c>
    </row>
    <row r="10463">
      <c r="A10463" t="n">
        <v>0.6152953071238597</v>
      </c>
      <c r="B10463" t="n">
        <f>SUM(A1:A10463)</f>
        <v>0.0</v>
      </c>
    </row>
    <row r="10464">
      <c r="A10464" t="n">
        <v>0.7185549958554465</v>
      </c>
      <c r="B10464" t="n">
        <f>SUM(A1:A10464)</f>
        <v>0.0</v>
      </c>
    </row>
    <row r="10465">
      <c r="A10465" t="n">
        <v>0.24802269696637913</v>
      </c>
      <c r="B10465" t="n">
        <f>SUM(A1:A10465)</f>
        <v>0.0</v>
      </c>
    </row>
    <row r="10466">
      <c r="A10466" t="n">
        <v>0.7505939840004493</v>
      </c>
      <c r="B10466" t="n">
        <f>SUM(A1:A10466)</f>
        <v>0.0</v>
      </c>
    </row>
    <row r="10467">
      <c r="A10467" t="n">
        <v>0.9087980822461629</v>
      </c>
      <c r="B10467" t="n">
        <f>SUM(A1:A10467)</f>
        <v>0.0</v>
      </c>
    </row>
    <row r="10468">
      <c r="A10468" t="n">
        <v>0.5757598809704255</v>
      </c>
      <c r="B10468" t="n">
        <f>SUM(A1:A10468)</f>
        <v>0.0</v>
      </c>
    </row>
    <row r="10469">
      <c r="A10469" t="n">
        <v>0.9235959005326888</v>
      </c>
      <c r="B10469" t="n">
        <f>SUM(A1:A10469)</f>
        <v>0.0</v>
      </c>
    </row>
    <row r="10470">
      <c r="A10470" t="n">
        <v>0.3542629498851416</v>
      </c>
      <c r="B10470" t="n">
        <f>SUM(A1:A10470)</f>
        <v>0.0</v>
      </c>
    </row>
    <row r="10471">
      <c r="A10471" t="n">
        <v>0.8936859809401813</v>
      </c>
      <c r="B10471" t="n">
        <f>SUM(A1:A10471)</f>
        <v>0.0</v>
      </c>
    </row>
    <row r="10472">
      <c r="A10472" t="n">
        <v>0.8348687562281507</v>
      </c>
      <c r="B10472" t="n">
        <f>SUM(A1:A10472)</f>
        <v>0.0</v>
      </c>
    </row>
    <row r="10473">
      <c r="A10473" t="n">
        <v>0.3417077116460042</v>
      </c>
      <c r="B10473" t="n">
        <f>SUM(A1:A10473)</f>
        <v>0.0</v>
      </c>
    </row>
    <row r="10474">
      <c r="A10474" t="n">
        <v>0.5333868198721725</v>
      </c>
      <c r="B10474" t="n">
        <f>SUM(A1:A10474)</f>
        <v>0.0</v>
      </c>
    </row>
    <row r="10475">
      <c r="A10475" t="n">
        <v>0.682054193153911</v>
      </c>
      <c r="B10475" t="n">
        <f>SUM(A1:A10475)</f>
        <v>0.0</v>
      </c>
    </row>
    <row r="10476">
      <c r="A10476" t="n">
        <v>0.9894716298566535</v>
      </c>
      <c r="B10476" t="n">
        <f>SUM(A1:A10476)</f>
        <v>0.0</v>
      </c>
    </row>
    <row r="10477">
      <c r="A10477" t="n">
        <v>0.9538199208944902</v>
      </c>
      <c r="B10477" t="n">
        <f>SUM(A1:A10477)</f>
        <v>0.0</v>
      </c>
    </row>
    <row r="10478">
      <c r="A10478" t="n">
        <v>0.8471201236625707</v>
      </c>
      <c r="B10478" t="n">
        <f>SUM(A1:A10478)</f>
        <v>0.0</v>
      </c>
    </row>
    <row r="10479">
      <c r="A10479" t="n">
        <v>0.3391515920009506</v>
      </c>
      <c r="B10479" t="n">
        <f>SUM(A1:A10479)</f>
        <v>0.0</v>
      </c>
    </row>
    <row r="10480">
      <c r="A10480" t="n">
        <v>0.4771930744443209</v>
      </c>
      <c r="B10480" t="n">
        <f>SUM(A1:A10480)</f>
        <v>0.0</v>
      </c>
    </row>
    <row r="10481">
      <c r="A10481" t="n">
        <v>0.8757435431823701</v>
      </c>
      <c r="B10481" t="n">
        <f>SUM(A1:A10481)</f>
        <v>0.0</v>
      </c>
    </row>
    <row r="10482">
      <c r="A10482" t="n">
        <v>0.5010070979637338</v>
      </c>
      <c r="B10482" t="n">
        <f>SUM(A1:A10482)</f>
        <v>0.0</v>
      </c>
    </row>
    <row r="10483">
      <c r="A10483" t="n">
        <v>0.46177109932555926</v>
      </c>
      <c r="B10483" t="n">
        <f>SUM(A1:A10483)</f>
        <v>0.0</v>
      </c>
    </row>
    <row r="10484">
      <c r="A10484" t="n">
        <v>0.2753588837697917</v>
      </c>
      <c r="B10484" t="n">
        <f>SUM(A1:A10484)</f>
        <v>0.0</v>
      </c>
    </row>
    <row r="10485">
      <c r="A10485" t="n">
        <v>0.5296859831676606</v>
      </c>
      <c r="B10485" t="n">
        <f>SUM(A1:A10485)</f>
        <v>0.0</v>
      </c>
    </row>
    <row r="10486">
      <c r="A10486" t="n">
        <v>0.9574849588266345</v>
      </c>
      <c r="B10486" t="n">
        <f>SUM(A1:A10486)</f>
        <v>0.0</v>
      </c>
    </row>
    <row r="10487">
      <c r="A10487" t="n">
        <v>0.9532018757055674</v>
      </c>
      <c r="B10487" t="n">
        <f>SUM(A1:A10487)</f>
        <v>0.0</v>
      </c>
    </row>
    <row r="10488">
      <c r="A10488" t="n">
        <v>0.9485861706889013</v>
      </c>
      <c r="B10488" t="n">
        <f>SUM(A1:A10488)</f>
        <v>0.0</v>
      </c>
    </row>
    <row r="10489">
      <c r="A10489" t="n">
        <v>0.26231716627481183</v>
      </c>
      <c r="B10489" t="n">
        <f>SUM(A1:A10489)</f>
        <v>0.0</v>
      </c>
    </row>
    <row r="10490">
      <c r="A10490" t="n">
        <v>0.1605609813461617</v>
      </c>
      <c r="B10490" t="n">
        <f>SUM(A1:A10490)</f>
        <v>0.0</v>
      </c>
    </row>
    <row r="10491">
      <c r="A10491" t="n">
        <v>0.3795102229316155</v>
      </c>
      <c r="B10491" t="n">
        <f>SUM(A1:A10491)</f>
        <v>0.0</v>
      </c>
    </row>
    <row r="10492">
      <c r="A10492" t="n">
        <v>0.7321445581287328</v>
      </c>
      <c r="B10492" t="n">
        <f>SUM(A1:A10492)</f>
        <v>0.0</v>
      </c>
    </row>
    <row r="10493">
      <c r="A10493" t="n">
        <v>0.2731181377525196</v>
      </c>
      <c r="B10493" t="n">
        <f>SUM(A1:A10493)</f>
        <v>0.0</v>
      </c>
    </row>
    <row r="10494">
      <c r="A10494" t="n">
        <v>0.47198667955646145</v>
      </c>
      <c r="B10494" t="n">
        <f>SUM(A1:A10494)</f>
        <v>0.0</v>
      </c>
    </row>
    <row r="10495">
      <c r="A10495" t="n">
        <v>0.3678675281903321</v>
      </c>
      <c r="B10495" t="n">
        <f>SUM(A1:A10495)</f>
        <v>0.0</v>
      </c>
    </row>
    <row r="10496">
      <c r="A10496" t="n">
        <v>0.09300506890970084</v>
      </c>
      <c r="B10496" t="n">
        <f>SUM(A1:A10496)</f>
        <v>0.0</v>
      </c>
    </row>
    <row r="10497">
      <c r="A10497" t="n">
        <v>0.012479262603741437</v>
      </c>
      <c r="B10497" t="n">
        <f>SUM(A1:A10497)</f>
        <v>0.0</v>
      </c>
    </row>
    <row r="10498">
      <c r="A10498" t="n">
        <v>0.061695073797844446</v>
      </c>
      <c r="B10498" t="n">
        <f>SUM(A1:A10498)</f>
        <v>0.0</v>
      </c>
    </row>
    <row r="10499">
      <c r="A10499" t="n">
        <v>0.7870525277943576</v>
      </c>
      <c r="B10499" t="n">
        <f>SUM(A1:A10499)</f>
        <v>0.0</v>
      </c>
    </row>
    <row r="10500">
      <c r="A10500" t="n">
        <v>0.7250616534133013</v>
      </c>
      <c r="B10500" t="n">
        <f>SUM(A1:A10500)</f>
        <v>0.0</v>
      </c>
    </row>
    <row r="10501">
      <c r="A10501" t="n">
        <v>0.7639852339330854</v>
      </c>
      <c r="B10501" t="n">
        <f>SUM(A1:A10501)</f>
        <v>0.0</v>
      </c>
    </row>
    <row r="10502">
      <c r="A10502" t="n">
        <v>0.45238161693667334</v>
      </c>
      <c r="B10502" t="n">
        <f>SUM(A1:A10502)</f>
        <v>0.0</v>
      </c>
    </row>
    <row r="10503">
      <c r="A10503" t="n">
        <v>0.20275495807303046</v>
      </c>
      <c r="B10503" t="n">
        <f>SUM(A1:A10503)</f>
        <v>0.0</v>
      </c>
    </row>
    <row r="10504">
      <c r="A10504" t="n">
        <v>0.2726527456837552</v>
      </c>
      <c r="B10504" t="n">
        <f>SUM(A1:A10504)</f>
        <v>0.0</v>
      </c>
    </row>
    <row r="10505">
      <c r="A10505" t="n">
        <v>0.51651155029667</v>
      </c>
      <c r="B10505" t="n">
        <f>SUM(A1:A10505)</f>
        <v>0.0</v>
      </c>
    </row>
    <row r="10506">
      <c r="A10506" t="n">
        <v>0.5235646560957091</v>
      </c>
      <c r="B10506" t="n">
        <f>SUM(A1:A10506)</f>
        <v>0.0</v>
      </c>
    </row>
    <row r="10507">
      <c r="A10507" t="n">
        <v>0.27303520733114384</v>
      </c>
      <c r="B10507" t="n">
        <f>SUM(A1:A10507)</f>
        <v>0.0</v>
      </c>
    </row>
    <row r="10508">
      <c r="A10508" t="n">
        <v>0.8748794387053314</v>
      </c>
      <c r="B10508" t="n">
        <f>SUM(A1:A10508)</f>
        <v>0.0</v>
      </c>
    </row>
    <row r="10509">
      <c r="A10509" t="n">
        <v>0.33365819404925834</v>
      </c>
      <c r="B10509" t="n">
        <f>SUM(A1:A10509)</f>
        <v>0.0</v>
      </c>
    </row>
    <row r="10510">
      <c r="A10510" t="n">
        <v>0.12360549334044835</v>
      </c>
      <c r="B10510" t="n">
        <f>SUM(A1:A10510)</f>
        <v>0.0</v>
      </c>
    </row>
    <row r="10511">
      <c r="A10511" t="n">
        <v>0.2142246169105173</v>
      </c>
      <c r="B10511" t="n">
        <f>SUM(A1:A10511)</f>
        <v>0.0</v>
      </c>
    </row>
    <row r="10512">
      <c r="A10512" t="n">
        <v>0.9333341724760654</v>
      </c>
      <c r="B10512" t="n">
        <f>SUM(A1:A10512)</f>
        <v>0.0</v>
      </c>
    </row>
    <row r="10513">
      <c r="A10513" t="n">
        <v>0.3252696165248252</v>
      </c>
      <c r="B10513" t="n">
        <f>SUM(A1:A10513)</f>
        <v>0.0</v>
      </c>
    </row>
    <row r="10514">
      <c r="A10514" t="n">
        <v>0.28859870889510264</v>
      </c>
      <c r="B10514" t="n">
        <f>SUM(A1:A10514)</f>
        <v>0.0</v>
      </c>
    </row>
    <row r="10515">
      <c r="A10515" t="n">
        <v>0.8947389573775943</v>
      </c>
      <c r="B10515" t="n">
        <f>SUM(A1:A10515)</f>
        <v>0.0</v>
      </c>
    </row>
    <row r="10516">
      <c r="A10516" t="n">
        <v>0.7665797746973683</v>
      </c>
      <c r="B10516" t="n">
        <f>SUM(A1:A10516)</f>
        <v>0.0</v>
      </c>
    </row>
    <row r="10517">
      <c r="A10517" t="n">
        <v>0.9519059121029814</v>
      </c>
      <c r="B10517" t="n">
        <f>SUM(A1:A10517)</f>
        <v>0.0</v>
      </c>
    </row>
    <row r="10518">
      <c r="A10518" t="n">
        <v>0.7391805678072272</v>
      </c>
      <c r="B10518" t="n">
        <f>SUM(A1:A10518)</f>
        <v>0.0</v>
      </c>
    </row>
    <row r="10519">
      <c r="A10519" t="n">
        <v>0.35589443138688814</v>
      </c>
      <c r="B10519" t="n">
        <f>SUM(A1:A10519)</f>
        <v>0.0</v>
      </c>
    </row>
    <row r="10520">
      <c r="A10520" t="n">
        <v>0.07009652095877916</v>
      </c>
      <c r="B10520" t="n">
        <f>SUM(A1:A10520)</f>
        <v>0.0</v>
      </c>
    </row>
    <row r="10521">
      <c r="A10521" t="n">
        <v>0.9814799437754377</v>
      </c>
      <c r="B10521" t="n">
        <f>SUM(A1:A10521)</f>
        <v>0.0</v>
      </c>
    </row>
    <row r="10522">
      <c r="A10522" t="n">
        <v>0.3341227591628738</v>
      </c>
      <c r="B10522" t="n">
        <f>SUM(A1:A10522)</f>
        <v>0.0</v>
      </c>
    </row>
    <row r="10523">
      <c r="A10523" t="n">
        <v>0.7768187306080497</v>
      </c>
      <c r="B10523" t="n">
        <f>SUM(A1:A10523)</f>
        <v>0.0</v>
      </c>
    </row>
    <row r="10524">
      <c r="A10524" t="n">
        <v>0.4811143794419809</v>
      </c>
      <c r="B10524" t="n">
        <f>SUM(A1:A10524)</f>
        <v>0.0</v>
      </c>
    </row>
    <row r="10525">
      <c r="A10525" t="n">
        <v>0.7927318040851168</v>
      </c>
      <c r="B10525" t="n">
        <f>SUM(A1:A10525)</f>
        <v>0.0</v>
      </c>
    </row>
    <row r="10526">
      <c r="A10526" t="n">
        <v>0.020864973539958864</v>
      </c>
      <c r="B10526" t="n">
        <f>SUM(A1:A10526)</f>
        <v>0.0</v>
      </c>
    </row>
    <row r="10527">
      <c r="A10527" t="n">
        <v>0.45267047395261373</v>
      </c>
      <c r="B10527" t="n">
        <f>SUM(A1:A10527)</f>
        <v>0.0</v>
      </c>
    </row>
    <row r="10528">
      <c r="A10528" t="n">
        <v>0.8663386588832419</v>
      </c>
      <c r="B10528" t="n">
        <f>SUM(A1:A10528)</f>
        <v>0.0</v>
      </c>
    </row>
    <row r="10529">
      <c r="A10529" t="n">
        <v>0.01569951626550592</v>
      </c>
      <c r="B10529" t="n">
        <f>SUM(A1:A10529)</f>
        <v>0.0</v>
      </c>
    </row>
    <row r="10530">
      <c r="A10530" t="n">
        <v>0.16004949268792767</v>
      </c>
      <c r="B10530" t="n">
        <f>SUM(A1:A10530)</f>
        <v>0.0</v>
      </c>
    </row>
    <row r="10531">
      <c r="A10531" t="n">
        <v>0.6241740353429998</v>
      </c>
      <c r="B10531" t="n">
        <f>SUM(A1:A10531)</f>
        <v>0.0</v>
      </c>
    </row>
    <row r="10532">
      <c r="A10532" t="n">
        <v>0.5324422673750719</v>
      </c>
      <c r="B10532" t="n">
        <f>SUM(A1:A10532)</f>
        <v>0.0</v>
      </c>
    </row>
    <row r="10533">
      <c r="A10533" t="n">
        <v>0.8175582221553049</v>
      </c>
      <c r="B10533" t="n">
        <f>SUM(A1:A10533)</f>
        <v>0.0</v>
      </c>
    </row>
    <row r="10534">
      <c r="A10534" t="n">
        <v>0.9199782247112869</v>
      </c>
      <c r="B10534" t="n">
        <f>SUM(A1:A10534)</f>
        <v>0.0</v>
      </c>
    </row>
    <row r="10535">
      <c r="A10535" t="n">
        <v>0.09752438626978743</v>
      </c>
      <c r="B10535" t="n">
        <f>SUM(A1:A10535)</f>
        <v>0.0</v>
      </c>
    </row>
    <row r="10536">
      <c r="A10536" t="n">
        <v>0.0890396938783381</v>
      </c>
      <c r="B10536" t="n">
        <f>SUM(A1:A10536)</f>
        <v>0.0</v>
      </c>
    </row>
    <row r="10537">
      <c r="A10537" t="n">
        <v>0.8002130877366613</v>
      </c>
      <c r="B10537" t="n">
        <f>SUM(A1:A10537)</f>
        <v>0.0</v>
      </c>
    </row>
    <row r="10538">
      <c r="A10538" t="n">
        <v>0.6755368951928167</v>
      </c>
      <c r="B10538" t="n">
        <f>SUM(A1:A10538)</f>
        <v>0.0</v>
      </c>
    </row>
    <row r="10539">
      <c r="A10539" t="n">
        <v>0.40874630879879925</v>
      </c>
      <c r="B10539" t="n">
        <f>SUM(A1:A10539)</f>
        <v>0.0</v>
      </c>
    </row>
    <row r="10540">
      <c r="A10540" t="n">
        <v>0.020251316662677765</v>
      </c>
      <c r="B10540" t="n">
        <f>SUM(A1:A10540)</f>
        <v>0.0</v>
      </c>
    </row>
    <row r="10541">
      <c r="A10541" t="n">
        <v>0.3791024927240083</v>
      </c>
      <c r="B10541" t="n">
        <f>SUM(A1:A10541)</f>
        <v>0.0</v>
      </c>
    </row>
    <row r="10542">
      <c r="A10542" t="n">
        <v>0.2786028800064333</v>
      </c>
      <c r="B10542" t="n">
        <f>SUM(A1:A10542)</f>
        <v>0.0</v>
      </c>
    </row>
    <row r="10543">
      <c r="A10543" t="n">
        <v>0.3887411313237148</v>
      </c>
      <c r="B10543" t="n">
        <f>SUM(A1:A10543)</f>
        <v>0.0</v>
      </c>
    </row>
    <row r="10544">
      <c r="A10544" t="n">
        <v>0.9309761406084366</v>
      </c>
      <c r="B10544" t="n">
        <f>SUM(A1:A10544)</f>
        <v>0.0</v>
      </c>
    </row>
    <row r="10545">
      <c r="A10545" t="n">
        <v>0.4408385314127903</v>
      </c>
      <c r="B10545" t="n">
        <f>SUM(A1:A10545)</f>
        <v>0.0</v>
      </c>
    </row>
    <row r="10546">
      <c r="A10546" t="n">
        <v>0.6466799978975856</v>
      </c>
      <c r="B10546" t="n">
        <f>SUM(A1:A10546)</f>
        <v>0.0</v>
      </c>
    </row>
    <row r="10547">
      <c r="A10547" t="n">
        <v>0.9767879132257086</v>
      </c>
      <c r="B10547" t="n">
        <f>SUM(A1:A10547)</f>
        <v>0.0</v>
      </c>
    </row>
    <row r="10548">
      <c r="A10548" t="n">
        <v>0.5306715581397137</v>
      </c>
      <c r="B10548" t="n">
        <f>SUM(A1:A10548)</f>
        <v>0.0</v>
      </c>
    </row>
    <row r="10549">
      <c r="A10549" t="n">
        <v>0.22987389348566734</v>
      </c>
      <c r="B10549" t="n">
        <f>SUM(A1:A10549)</f>
        <v>0.0</v>
      </c>
    </row>
    <row r="10550">
      <c r="A10550" t="n">
        <v>0.2863598328051007</v>
      </c>
      <c r="B10550" t="n">
        <f>SUM(A1:A10550)</f>
        <v>0.0</v>
      </c>
    </row>
    <row r="10551">
      <c r="A10551" t="n">
        <v>0.8110707377596075</v>
      </c>
      <c r="B10551" t="n">
        <f>SUM(A1:A10551)</f>
        <v>0.0</v>
      </c>
    </row>
    <row r="10552">
      <c r="A10552" t="n">
        <v>0.777948513918366</v>
      </c>
      <c r="B10552" t="n">
        <f>SUM(A1:A10552)</f>
        <v>0.0</v>
      </c>
    </row>
    <row r="10553">
      <c r="A10553" t="n">
        <v>0.2570906479446883</v>
      </c>
      <c r="B10553" t="n">
        <f>SUM(A1:A10553)</f>
        <v>0.0</v>
      </c>
    </row>
    <row r="10554">
      <c r="A10554" t="n">
        <v>0.9531072065377728</v>
      </c>
      <c r="B10554" t="n">
        <f>SUM(A1:A10554)</f>
        <v>0.0</v>
      </c>
    </row>
    <row r="10555">
      <c r="A10555" t="n">
        <v>0.19671190447645592</v>
      </c>
      <c r="B10555" t="n">
        <f>SUM(A1:A10555)</f>
        <v>0.0</v>
      </c>
    </row>
    <row r="10556">
      <c r="A10556" t="n">
        <v>0.3443991523696963</v>
      </c>
      <c r="B10556" t="n">
        <f>SUM(A1:A10556)</f>
        <v>0.0</v>
      </c>
    </row>
    <row r="10557">
      <c r="A10557" t="n">
        <v>0.4028378179517228</v>
      </c>
      <c r="B10557" t="n">
        <f>SUM(A1:A10557)</f>
        <v>0.0</v>
      </c>
    </row>
    <row r="10558">
      <c r="A10558" t="n">
        <v>0.47360798469522747</v>
      </c>
      <c r="B10558" t="n">
        <f>SUM(A1:A10558)</f>
        <v>0.0</v>
      </c>
    </row>
    <row r="10559">
      <c r="A10559" t="n">
        <v>0.5093705858236967</v>
      </c>
      <c r="B10559" t="n">
        <f>SUM(A1:A10559)</f>
        <v>0.0</v>
      </c>
    </row>
    <row r="10560">
      <c r="A10560" t="n">
        <v>0.47199453576885986</v>
      </c>
      <c r="B10560" t="n">
        <f>SUM(A1:A10560)</f>
        <v>0.0</v>
      </c>
    </row>
    <row r="10561">
      <c r="A10561" t="n">
        <v>0.8509685573108194</v>
      </c>
      <c r="B10561" t="n">
        <f>SUM(A1:A10561)</f>
        <v>0.0</v>
      </c>
    </row>
    <row r="10562">
      <c r="A10562" t="n">
        <v>0.2816044065636397</v>
      </c>
      <c r="B10562" t="n">
        <f>SUM(A1:A10562)</f>
        <v>0.0</v>
      </c>
    </row>
    <row r="10563">
      <c r="A10563" t="n">
        <v>0.06451481997398789</v>
      </c>
      <c r="B10563" t="n">
        <f>SUM(A1:A10563)</f>
        <v>0.0</v>
      </c>
    </row>
    <row r="10564">
      <c r="A10564" t="n">
        <v>0.5160415124060218</v>
      </c>
      <c r="B10564" t="n">
        <f>SUM(A1:A10564)</f>
        <v>0.0</v>
      </c>
    </row>
    <row r="10565">
      <c r="A10565" t="n">
        <v>0.09494359274965014</v>
      </c>
      <c r="B10565" t="n">
        <f>SUM(A1:A10565)</f>
        <v>0.0</v>
      </c>
    </row>
    <row r="10566">
      <c r="A10566" t="n">
        <v>0.4182625808331285</v>
      </c>
      <c r="B10566" t="n">
        <f>SUM(A1:A10566)</f>
        <v>0.0</v>
      </c>
    </row>
    <row r="10567">
      <c r="A10567" t="n">
        <v>0.5695153506190356</v>
      </c>
      <c r="B10567" t="n">
        <f>SUM(A1:A10567)</f>
        <v>0.0</v>
      </c>
    </row>
    <row r="10568">
      <c r="A10568" t="n">
        <v>0.5771028257684134</v>
      </c>
      <c r="B10568" t="n">
        <f>SUM(A1:A10568)</f>
        <v>0.0</v>
      </c>
    </row>
    <row r="10569">
      <c r="A10569" t="n">
        <v>0.6485790701920329</v>
      </c>
      <c r="B10569" t="n">
        <f>SUM(A1:A10569)</f>
        <v>0.0</v>
      </c>
    </row>
    <row r="10570">
      <c r="A10570" t="n">
        <v>0.023718207241194333</v>
      </c>
      <c r="B10570" t="n">
        <f>SUM(A1:A10570)</f>
        <v>0.0</v>
      </c>
    </row>
    <row r="10571">
      <c r="A10571" t="n">
        <v>0.04124750938736865</v>
      </c>
      <c r="B10571" t="n">
        <f>SUM(A1:A10571)</f>
        <v>0.0</v>
      </c>
    </row>
    <row r="10572">
      <c r="A10572" t="n">
        <v>0.48774404501813273</v>
      </c>
      <c r="B10572" t="n">
        <f>SUM(A1:A10572)</f>
        <v>0.0</v>
      </c>
    </row>
    <row r="10573">
      <c r="A10573" t="n">
        <v>0.4762699641187502</v>
      </c>
      <c r="B10573" t="n">
        <f>SUM(A1:A10573)</f>
        <v>0.0</v>
      </c>
    </row>
    <row r="10574">
      <c r="A10574" t="n">
        <v>0.6453838676187599</v>
      </c>
      <c r="B10574" t="n">
        <f>SUM(A1:A10574)</f>
        <v>0.0</v>
      </c>
    </row>
    <row r="10575">
      <c r="A10575" t="n">
        <v>0.5170596913037084</v>
      </c>
      <c r="B10575" t="n">
        <f>SUM(A1:A10575)</f>
        <v>0.0</v>
      </c>
    </row>
    <row r="10576">
      <c r="A10576" t="n">
        <v>0.6320253065674014</v>
      </c>
      <c r="B10576" t="n">
        <f>SUM(A1:A10576)</f>
        <v>0.0</v>
      </c>
    </row>
    <row r="10577">
      <c r="A10577" t="n">
        <v>0.28184050116288106</v>
      </c>
      <c r="B10577" t="n">
        <f>SUM(A1:A10577)</f>
        <v>0.0</v>
      </c>
    </row>
    <row r="10578">
      <c r="A10578" t="n">
        <v>0.004301479113196782</v>
      </c>
      <c r="B10578" t="n">
        <f>SUM(A1:A10578)</f>
        <v>0.0</v>
      </c>
    </row>
    <row r="10579">
      <c r="A10579" t="n">
        <v>0.18723949092877457</v>
      </c>
      <c r="B10579" t="n">
        <f>SUM(A1:A10579)</f>
        <v>0.0</v>
      </c>
    </row>
    <row r="10580">
      <c r="A10580" t="n">
        <v>0.44009930269119657</v>
      </c>
      <c r="B10580" t="n">
        <f>SUM(A1:A10580)</f>
        <v>0.0</v>
      </c>
    </row>
    <row r="10581">
      <c r="A10581" t="n">
        <v>0.4633791708094077</v>
      </c>
      <c r="B10581" t="n">
        <f>SUM(A1:A10581)</f>
        <v>0.0</v>
      </c>
    </row>
    <row r="10582">
      <c r="A10582" t="n">
        <v>0.22335959636308245</v>
      </c>
      <c r="B10582" t="n">
        <f>SUM(A1:A10582)</f>
        <v>0.0</v>
      </c>
    </row>
    <row r="10583">
      <c r="A10583" t="n">
        <v>0.37037927743044086</v>
      </c>
      <c r="B10583" t="n">
        <f>SUM(A1:A10583)</f>
        <v>0.0</v>
      </c>
    </row>
    <row r="10584">
      <c r="A10584" t="n">
        <v>0.8585407904603936</v>
      </c>
      <c r="B10584" t="n">
        <f>SUM(A1:A10584)</f>
        <v>0.0</v>
      </c>
    </row>
    <row r="10585">
      <c r="A10585" t="n">
        <v>0.8822803352426308</v>
      </c>
      <c r="B10585" t="n">
        <f>SUM(A1:A10585)</f>
        <v>0.0</v>
      </c>
    </row>
    <row r="10586">
      <c r="A10586" t="n">
        <v>0.9923407265382487</v>
      </c>
      <c r="B10586" t="n">
        <f>SUM(A1:A10586)</f>
        <v>0.0</v>
      </c>
    </row>
    <row r="10587">
      <c r="A10587" t="n">
        <v>0.3323404023923269</v>
      </c>
      <c r="B10587" t="n">
        <f>SUM(A1:A10587)</f>
        <v>0.0</v>
      </c>
    </row>
    <row r="10588">
      <c r="A10588" t="n">
        <v>0.4775429568750196</v>
      </c>
      <c r="B10588" t="n">
        <f>SUM(A1:A10588)</f>
        <v>0.0</v>
      </c>
    </row>
    <row r="10589">
      <c r="A10589" t="n">
        <v>0.5487211466414632</v>
      </c>
      <c r="B10589" t="n">
        <f>SUM(A1:A10589)</f>
        <v>0.0</v>
      </c>
    </row>
    <row r="10590">
      <c r="A10590" t="n">
        <v>0.5270861670456531</v>
      </c>
      <c r="B10590" t="n">
        <f>SUM(A1:A10590)</f>
        <v>0.0</v>
      </c>
    </row>
    <row r="10591">
      <c r="A10591" t="n">
        <v>0.5224960265733799</v>
      </c>
      <c r="B10591" t="n">
        <f>SUM(A1:A10591)</f>
        <v>0.0</v>
      </c>
    </row>
    <row r="10592">
      <c r="A10592" t="n">
        <v>0.23306974956946636</v>
      </c>
      <c r="B10592" t="n">
        <f>SUM(A1:A10592)</f>
        <v>0.0</v>
      </c>
    </row>
    <row r="10593">
      <c r="A10593" t="n">
        <v>0.4220688718560842</v>
      </c>
      <c r="B10593" t="n">
        <f>SUM(A1:A10593)</f>
        <v>0.0</v>
      </c>
    </row>
    <row r="10594">
      <c r="A10594" t="n">
        <v>0.5822429245486413</v>
      </c>
      <c r="B10594" t="n">
        <f>SUM(A1:A10594)</f>
        <v>0.0</v>
      </c>
    </row>
    <row r="10595">
      <c r="A10595" t="n">
        <v>0.38713754494992103</v>
      </c>
      <c r="B10595" t="n">
        <f>SUM(A1:A10595)</f>
        <v>0.0</v>
      </c>
    </row>
    <row r="10596">
      <c r="A10596" t="n">
        <v>0.30637694351226574</v>
      </c>
      <c r="B10596" t="n">
        <f>SUM(A1:A10596)</f>
        <v>0.0</v>
      </c>
    </row>
    <row r="10597">
      <c r="A10597" t="n">
        <v>0.9972858658036301</v>
      </c>
      <c r="B10597" t="n">
        <f>SUM(A1:A10597)</f>
        <v>0.0</v>
      </c>
    </row>
    <row r="10598">
      <c r="A10598" t="n">
        <v>0.06767806804306054</v>
      </c>
      <c r="B10598" t="n">
        <f>SUM(A1:A10598)</f>
        <v>0.0</v>
      </c>
    </row>
    <row r="10599">
      <c r="A10599" t="n">
        <v>0.6030054665760457</v>
      </c>
      <c r="B10599" t="n">
        <f>SUM(A1:A10599)</f>
        <v>0.0</v>
      </c>
    </row>
    <row r="10600">
      <c r="A10600" t="n">
        <v>0.7221978014610688</v>
      </c>
      <c r="B10600" t="n">
        <f>SUM(A1:A10600)</f>
        <v>0.0</v>
      </c>
    </row>
    <row r="10601">
      <c r="A10601" t="n">
        <v>0.6800176245495979</v>
      </c>
      <c r="B10601" t="n">
        <f>SUM(A1:A10601)</f>
        <v>0.0</v>
      </c>
    </row>
    <row r="10602">
      <c r="A10602" t="n">
        <v>0.15571931561085972</v>
      </c>
      <c r="B10602" t="n">
        <f>SUM(A1:A10602)</f>
        <v>0.0</v>
      </c>
    </row>
    <row r="10603">
      <c r="A10603" t="n">
        <v>0.6092562949504593</v>
      </c>
      <c r="B10603" t="n">
        <f>SUM(A1:A10603)</f>
        <v>0.0</v>
      </c>
    </row>
    <row r="10604">
      <c r="A10604" t="n">
        <v>0.2759139473668337</v>
      </c>
      <c r="B10604" t="n">
        <f>SUM(A1:A10604)</f>
        <v>0.0</v>
      </c>
    </row>
    <row r="10605">
      <c r="A10605" t="n">
        <v>0.7944509579460035</v>
      </c>
      <c r="B10605" t="n">
        <f>SUM(A1:A10605)</f>
        <v>0.0</v>
      </c>
    </row>
    <row r="10606">
      <c r="A10606" t="n">
        <v>0.8792979215412395</v>
      </c>
      <c r="B10606" t="n">
        <f>SUM(A1:A10606)</f>
        <v>0.0</v>
      </c>
    </row>
    <row r="10607">
      <c r="A10607" t="n">
        <v>0.24577685764549417</v>
      </c>
      <c r="B10607" t="n">
        <f>SUM(A1:A10607)</f>
        <v>0.0</v>
      </c>
    </row>
    <row r="10608">
      <c r="A10608" t="n">
        <v>0.050611944421461</v>
      </c>
      <c r="B10608" t="n">
        <f>SUM(A1:A10608)</f>
        <v>0.0</v>
      </c>
    </row>
    <row r="10609">
      <c r="A10609" t="n">
        <v>0.25857100140741285</v>
      </c>
      <c r="B10609" t="n">
        <f>SUM(A1:A10609)</f>
        <v>0.0</v>
      </c>
    </row>
    <row r="10610">
      <c r="A10610" t="n">
        <v>0.12508332725404048</v>
      </c>
      <c r="B10610" t="n">
        <f>SUM(A1:A10610)</f>
        <v>0.0</v>
      </c>
    </row>
    <row r="10611">
      <c r="A10611" t="n">
        <v>0.6157844190950827</v>
      </c>
      <c r="B10611" t="n">
        <f>SUM(A1:A10611)</f>
        <v>0.0</v>
      </c>
    </row>
    <row r="10612">
      <c r="A10612" t="n">
        <v>0.6902123006449117</v>
      </c>
      <c r="B10612" t="n">
        <f>SUM(A1:A10612)</f>
        <v>0.0</v>
      </c>
    </row>
    <row r="10613">
      <c r="A10613" t="n">
        <v>0.28414325751592795</v>
      </c>
      <c r="B10613" t="n">
        <f>SUM(A1:A10613)</f>
        <v>0.0</v>
      </c>
    </row>
    <row r="10614">
      <c r="A10614" t="n">
        <v>0.9732518049705217</v>
      </c>
      <c r="B10614" t="n">
        <f>SUM(A1:A10614)</f>
        <v>0.0</v>
      </c>
    </row>
    <row r="10615">
      <c r="A10615" t="n">
        <v>0.43801949892195413</v>
      </c>
      <c r="B10615" t="n">
        <f>SUM(A1:A10615)</f>
        <v>0.0</v>
      </c>
    </row>
    <row r="10616">
      <c r="A10616" t="n">
        <v>0.024271322447603105</v>
      </c>
      <c r="B10616" t="n">
        <f>SUM(A1:A10616)</f>
        <v>0.0</v>
      </c>
    </row>
    <row r="10617">
      <c r="A10617" t="n">
        <v>0.8453075298821051</v>
      </c>
      <c r="B10617" t="n">
        <f>SUM(A1:A10617)</f>
        <v>0.0</v>
      </c>
    </row>
    <row r="10618">
      <c r="A10618" t="n">
        <v>0.1767315623680129</v>
      </c>
      <c r="B10618" t="n">
        <f>SUM(A1:A10618)</f>
        <v>0.0</v>
      </c>
    </row>
    <row r="10619">
      <c r="A10619" t="n">
        <v>0.6209028247582958</v>
      </c>
      <c r="B10619" t="n">
        <f>SUM(A1:A10619)</f>
        <v>0.0</v>
      </c>
    </row>
    <row r="10620">
      <c r="A10620" t="n">
        <v>0.7013852655209922</v>
      </c>
      <c r="B10620" t="n">
        <f>SUM(A1:A10620)</f>
        <v>0.0</v>
      </c>
    </row>
    <row r="10621">
      <c r="A10621" t="n">
        <v>0.9093993753220089</v>
      </c>
      <c r="B10621" t="n">
        <f>SUM(A1:A10621)</f>
        <v>0.0</v>
      </c>
    </row>
    <row r="10622">
      <c r="A10622" t="n">
        <v>0.6041387642730395</v>
      </c>
      <c r="B10622" t="n">
        <f>SUM(A1:A10622)</f>
        <v>0.0</v>
      </c>
    </row>
    <row r="10623">
      <c r="A10623" t="n">
        <v>0.6880236559713678</v>
      </c>
      <c r="B10623" t="n">
        <f>SUM(A1:A10623)</f>
        <v>0.0</v>
      </c>
    </row>
    <row r="10624">
      <c r="A10624" t="n">
        <v>0.7712355513955664</v>
      </c>
      <c r="B10624" t="n">
        <f>SUM(A1:A10624)</f>
        <v>0.0</v>
      </c>
    </row>
    <row r="10625">
      <c r="A10625" t="n">
        <v>0.12309157204646914</v>
      </c>
      <c r="B10625" t="n">
        <f>SUM(A1:A10625)</f>
        <v>0.0</v>
      </c>
    </row>
    <row r="10626">
      <c r="A10626" t="n">
        <v>0.07248835301226064</v>
      </c>
      <c r="B10626" t="n">
        <f>SUM(A1:A10626)</f>
        <v>0.0</v>
      </c>
    </row>
    <row r="10627">
      <c r="A10627" t="n">
        <v>0.7749405091475298</v>
      </c>
      <c r="B10627" t="n">
        <f>SUM(A1:A10627)</f>
        <v>0.0</v>
      </c>
    </row>
    <row r="10628">
      <c r="A10628" t="n">
        <v>0.5672292179711951</v>
      </c>
      <c r="B10628" t="n">
        <f>SUM(A1:A10628)</f>
        <v>0.0</v>
      </c>
    </row>
    <row r="10629">
      <c r="A10629" t="n">
        <v>0.931667327768804</v>
      </c>
      <c r="B10629" t="n">
        <f>SUM(A1:A10629)</f>
        <v>0.0</v>
      </c>
    </row>
    <row r="10630">
      <c r="A10630" t="n">
        <v>0.9516206708289348</v>
      </c>
      <c r="B10630" t="n">
        <f>SUM(A1:A10630)</f>
        <v>0.0</v>
      </c>
    </row>
    <row r="10631">
      <c r="A10631" t="n">
        <v>0.5383816330863213</v>
      </c>
      <c r="B10631" t="n">
        <f>SUM(A1:A10631)</f>
        <v>0.0</v>
      </c>
    </row>
    <row r="10632">
      <c r="A10632" t="n">
        <v>0.7091970340001795</v>
      </c>
      <c r="B10632" t="n">
        <f>SUM(A1:A10632)</f>
        <v>0.0</v>
      </c>
    </row>
    <row r="10633">
      <c r="A10633" t="n">
        <v>0.06366302122453416</v>
      </c>
      <c r="B10633" t="n">
        <f>SUM(A1:A10633)</f>
        <v>0.0</v>
      </c>
    </row>
    <row r="10634">
      <c r="A10634" t="n">
        <v>0.23397723762707834</v>
      </c>
      <c r="B10634" t="n">
        <f>SUM(A1:A10634)</f>
        <v>0.0</v>
      </c>
    </row>
    <row r="10635">
      <c r="A10635" t="n">
        <v>0.5129612778499437</v>
      </c>
      <c r="B10635" t="n">
        <f>SUM(A1:A10635)</f>
        <v>0.0</v>
      </c>
    </row>
    <row r="10636">
      <c r="A10636" t="n">
        <v>0.860450747398705</v>
      </c>
      <c r="B10636" t="n">
        <f>SUM(A1:A10636)</f>
        <v>0.0</v>
      </c>
    </row>
    <row r="10637">
      <c r="A10637" t="n">
        <v>0.21293969506232113</v>
      </c>
      <c r="B10637" t="n">
        <f>SUM(A1:A10637)</f>
        <v>0.0</v>
      </c>
    </row>
    <row r="10638">
      <c r="A10638" t="n">
        <v>0.20848145518599726</v>
      </c>
      <c r="B10638" t="n">
        <f>SUM(A1:A10638)</f>
        <v>0.0</v>
      </c>
    </row>
    <row r="10639">
      <c r="A10639" t="n">
        <v>0.20500504614010628</v>
      </c>
      <c r="B10639" t="n">
        <f>SUM(A1:A10639)</f>
        <v>0.0</v>
      </c>
    </row>
    <row r="10640">
      <c r="A10640" t="n">
        <v>0.8220996135321409</v>
      </c>
      <c r="B10640" t="n">
        <f>SUM(A1:A10640)</f>
        <v>0.0</v>
      </c>
    </row>
    <row r="10641">
      <c r="A10641" t="n">
        <v>0.9004522506568802</v>
      </c>
      <c r="B10641" t="n">
        <f>SUM(A1:A10641)</f>
        <v>0.0</v>
      </c>
    </row>
    <row r="10642">
      <c r="A10642" t="n">
        <v>0.6739549309164036</v>
      </c>
      <c r="B10642" t="n">
        <f>SUM(A1:A10642)</f>
        <v>0.0</v>
      </c>
    </row>
    <row r="10643">
      <c r="A10643" t="n">
        <v>0.4808053787547284</v>
      </c>
      <c r="B10643" t="n">
        <f>SUM(A1:A10643)</f>
        <v>0.0</v>
      </c>
    </row>
    <row r="10644">
      <c r="A10644" t="n">
        <v>0.2397186301747949</v>
      </c>
      <c r="B10644" t="n">
        <f>SUM(A1:A10644)</f>
        <v>0.0</v>
      </c>
    </row>
    <row r="10645">
      <c r="A10645" t="n">
        <v>0.03624872785726607</v>
      </c>
      <c r="B10645" t="n">
        <f>SUM(A1:A10645)</f>
        <v>0.0</v>
      </c>
    </row>
    <row r="10646">
      <c r="A10646" t="n">
        <v>0.5364554142181323</v>
      </c>
      <c r="B10646" t="n">
        <f>SUM(A1:A10646)</f>
        <v>0.0</v>
      </c>
    </row>
    <row r="10647">
      <c r="A10647" t="n">
        <v>0.674942354856287</v>
      </c>
      <c r="B10647" t="n">
        <f>SUM(A1:A10647)</f>
        <v>0.0</v>
      </c>
    </row>
    <row r="10648">
      <c r="A10648" t="n">
        <v>0.29052553932526914</v>
      </c>
      <c r="B10648" t="n">
        <f>SUM(A1:A10648)</f>
        <v>0.0</v>
      </c>
    </row>
    <row r="10649">
      <c r="A10649" t="n">
        <v>0.43956993365448693</v>
      </c>
      <c r="B10649" t="n">
        <f>SUM(A1:A10649)</f>
        <v>0.0</v>
      </c>
    </row>
    <row r="10650">
      <c r="A10650" t="n">
        <v>0.6279715244175562</v>
      </c>
      <c r="B10650" t="n">
        <f>SUM(A1:A10650)</f>
        <v>0.0</v>
      </c>
    </row>
    <row r="10651">
      <c r="A10651" t="n">
        <v>0.7287069882196568</v>
      </c>
      <c r="B10651" t="n">
        <f>SUM(A1:A10651)</f>
        <v>0.0</v>
      </c>
    </row>
    <row r="10652">
      <c r="A10652" t="n">
        <v>0.1370587981311734</v>
      </c>
      <c r="B10652" t="n">
        <f>SUM(A1:A10652)</f>
        <v>0.0</v>
      </c>
    </row>
    <row r="10653">
      <c r="A10653" t="n">
        <v>0.7705004004809909</v>
      </c>
      <c r="B10653" t="n">
        <f>SUM(A1:A10653)</f>
        <v>0.0</v>
      </c>
    </row>
    <row r="10654">
      <c r="A10654" t="n">
        <v>0.9777149823656612</v>
      </c>
      <c r="B10654" t="n">
        <f>SUM(A1:A10654)</f>
        <v>0.0</v>
      </c>
    </row>
    <row r="10655">
      <c r="A10655" t="n">
        <v>0.428186474729255</v>
      </c>
      <c r="B10655" t="n">
        <f>SUM(A1:A10655)</f>
        <v>0.0</v>
      </c>
    </row>
    <row r="10656">
      <c r="A10656" t="n">
        <v>0.6122618498936795</v>
      </c>
      <c r="B10656" t="n">
        <f>SUM(A1:A10656)</f>
        <v>0.0</v>
      </c>
    </row>
    <row r="10657">
      <c r="A10657" t="n">
        <v>0.8526515954493633</v>
      </c>
      <c r="B10657" t="n">
        <f>SUM(A1:A10657)</f>
        <v>0.0</v>
      </c>
    </row>
    <row r="10658">
      <c r="A10658" t="n">
        <v>0.07487964694149618</v>
      </c>
      <c r="B10658" t="n">
        <f>SUM(A1:A10658)</f>
        <v>0.0</v>
      </c>
    </row>
    <row r="10659">
      <c r="A10659" t="n">
        <v>0.7981636129668707</v>
      </c>
      <c r="B10659" t="n">
        <f>SUM(A1:A10659)</f>
        <v>0.0</v>
      </c>
    </row>
    <row r="10660">
      <c r="A10660" t="n">
        <v>0.6426085251972915</v>
      </c>
      <c r="B10660" t="n">
        <f>SUM(A1:A10660)</f>
        <v>0.0</v>
      </c>
    </row>
    <row r="10661">
      <c r="A10661" t="n">
        <v>0.9242259660339761</v>
      </c>
      <c r="B10661" t="n">
        <f>SUM(A1:A10661)</f>
        <v>0.0</v>
      </c>
    </row>
    <row r="10662">
      <c r="A10662" t="n">
        <v>0.10507036421631288</v>
      </c>
      <c r="B10662" t="n">
        <f>SUM(A1:A10662)</f>
        <v>0.0</v>
      </c>
    </row>
    <row r="10663">
      <c r="A10663" t="n">
        <v>0.21509849886114862</v>
      </c>
      <c r="B10663" t="n">
        <f>SUM(A1:A10663)</f>
        <v>0.0</v>
      </c>
    </row>
    <row r="10664">
      <c r="A10664" t="n">
        <v>0.7387961141050062</v>
      </c>
      <c r="B10664" t="n">
        <f>SUM(A1:A10664)</f>
        <v>0.0</v>
      </c>
    </row>
    <row r="10665">
      <c r="A10665" t="n">
        <v>0.8659401954660989</v>
      </c>
      <c r="B10665" t="n">
        <f>SUM(A1:A10665)</f>
        <v>0.0</v>
      </c>
    </row>
    <row r="10666">
      <c r="A10666" t="n">
        <v>0.16542667826982604</v>
      </c>
      <c r="B10666" t="n">
        <f>SUM(A1:A10666)</f>
        <v>0.0</v>
      </c>
    </row>
    <row r="10667">
      <c r="A10667" t="n">
        <v>0.6136181837078534</v>
      </c>
      <c r="B10667" t="n">
        <f>SUM(A1:A10667)</f>
        <v>0.0</v>
      </c>
    </row>
    <row r="10668">
      <c r="A10668" t="n">
        <v>0.9892080328761892</v>
      </c>
      <c r="B10668" t="n">
        <f>SUM(A1:A10668)</f>
        <v>0.0</v>
      </c>
    </row>
    <row r="10669">
      <c r="A10669" t="n">
        <v>0.9866658919386493</v>
      </c>
      <c r="B10669" t="n">
        <f>SUM(A1:A10669)</f>
        <v>0.0</v>
      </c>
    </row>
    <row r="10670">
      <c r="A10670" t="n">
        <v>0.9974278647313992</v>
      </c>
      <c r="B10670" t="n">
        <f>SUM(A1:A10670)</f>
        <v>0.0</v>
      </c>
    </row>
    <row r="10671">
      <c r="A10671" t="n">
        <v>0.26223305985949286</v>
      </c>
      <c r="B10671" t="n">
        <f>SUM(A1:A10671)</f>
        <v>0.0</v>
      </c>
    </row>
    <row r="10672">
      <c r="A10672" t="n">
        <v>0.44119845595896134</v>
      </c>
      <c r="B10672" t="n">
        <f>SUM(A1:A10672)</f>
        <v>0.0</v>
      </c>
    </row>
    <row r="10673">
      <c r="A10673" t="n">
        <v>0.0444948954941774</v>
      </c>
      <c r="B10673" t="n">
        <f>SUM(A1:A10673)</f>
        <v>0.0</v>
      </c>
    </row>
    <row r="10674">
      <c r="A10674" t="n">
        <v>0.30289911339948306</v>
      </c>
      <c r="B10674" t="n">
        <f>SUM(A1:A10674)</f>
        <v>0.0</v>
      </c>
    </row>
    <row r="10675">
      <c r="A10675" t="n">
        <v>0.9575115794345999</v>
      </c>
      <c r="B10675" t="n">
        <f>SUM(A1:A10675)</f>
        <v>0.0</v>
      </c>
    </row>
    <row r="10676">
      <c r="A10676" t="n">
        <v>0.5774695194290083</v>
      </c>
      <c r="B10676" t="n">
        <f>SUM(A1:A10676)</f>
        <v>0.0</v>
      </c>
    </row>
    <row r="10677">
      <c r="A10677" t="n">
        <v>0.34005651255168556</v>
      </c>
      <c r="B10677" t="n">
        <f>SUM(A1:A10677)</f>
        <v>0.0</v>
      </c>
    </row>
    <row r="10678">
      <c r="A10678" t="n">
        <v>0.27458380685190165</v>
      </c>
      <c r="B10678" t="n">
        <f>SUM(A1:A10678)</f>
        <v>0.0</v>
      </c>
    </row>
    <row r="10679">
      <c r="A10679" t="n">
        <v>0.6229823552589421</v>
      </c>
      <c r="B10679" t="n">
        <f>SUM(A1:A10679)</f>
        <v>0.0</v>
      </c>
    </row>
    <row r="10680">
      <c r="A10680" t="n">
        <v>0.5286083306542815</v>
      </c>
      <c r="B10680" t="n">
        <f>SUM(A1:A10680)</f>
        <v>0.0</v>
      </c>
    </row>
    <row r="10681">
      <c r="A10681" t="n">
        <v>0.6840367983851546</v>
      </c>
      <c r="B10681" t="n">
        <f>SUM(A1:A10681)</f>
        <v>0.0</v>
      </c>
    </row>
    <row r="10682">
      <c r="A10682" t="n">
        <v>0.4870952784435958</v>
      </c>
      <c r="B10682" t="n">
        <f>SUM(A1:A10682)</f>
        <v>0.0</v>
      </c>
    </row>
    <row r="10683">
      <c r="A10683" t="n">
        <v>0.8880527789955329</v>
      </c>
      <c r="B10683" t="n">
        <f>SUM(A1:A10683)</f>
        <v>0.0</v>
      </c>
    </row>
    <row r="10684">
      <c r="A10684" t="n">
        <v>0.5477554815601412</v>
      </c>
      <c r="B10684" t="n">
        <f>SUM(A1:A10684)</f>
        <v>0.0</v>
      </c>
    </row>
    <row r="10685">
      <c r="A10685" t="n">
        <v>0.2559145640065962</v>
      </c>
      <c r="B10685" t="n">
        <f>SUM(A1:A10685)</f>
        <v>0.0</v>
      </c>
    </row>
    <row r="10686">
      <c r="A10686" t="n">
        <v>0.2346362749827341</v>
      </c>
      <c r="B10686" t="n">
        <f>SUM(A1:A10686)</f>
        <v>0.0</v>
      </c>
    </row>
    <row r="10687">
      <c r="A10687" t="n">
        <v>0.38108908827981225</v>
      </c>
      <c r="B10687" t="n">
        <f>SUM(A1:A10687)</f>
        <v>0.0</v>
      </c>
    </row>
    <row r="10688">
      <c r="A10688" t="n">
        <v>0.39673575262289584</v>
      </c>
      <c r="B10688" t="n">
        <f>SUM(A1:A10688)</f>
        <v>0.0</v>
      </c>
    </row>
    <row r="10689">
      <c r="A10689" t="n">
        <v>0.7262306972304777</v>
      </c>
      <c r="B10689" t="n">
        <f>SUM(A1:A10689)</f>
        <v>0.0</v>
      </c>
    </row>
    <row r="10690">
      <c r="A10690" t="n">
        <v>0.4071297107513865</v>
      </c>
      <c r="B10690" t="n">
        <f>SUM(A1:A10690)</f>
        <v>0.0</v>
      </c>
    </row>
    <row r="10691">
      <c r="A10691" t="n">
        <v>0.15488727871550367</v>
      </c>
      <c r="B10691" t="n">
        <f>SUM(A1:A10691)</f>
        <v>0.0</v>
      </c>
    </row>
    <row r="10692">
      <c r="A10692" t="n">
        <v>0.7462783846291392</v>
      </c>
      <c r="B10692" t="n">
        <f>SUM(A1:A10692)</f>
        <v>0.0</v>
      </c>
    </row>
    <row r="10693">
      <c r="A10693" t="n">
        <v>0.04931557299041589</v>
      </c>
      <c r="B10693" t="n">
        <f>SUM(A1:A10693)</f>
        <v>0.0</v>
      </c>
    </row>
    <row r="10694">
      <c r="A10694" t="n">
        <v>0.7275714742817002</v>
      </c>
      <c r="B10694" t="n">
        <f>SUM(A1:A10694)</f>
        <v>0.0</v>
      </c>
    </row>
    <row r="10695">
      <c r="A10695" t="n">
        <v>0.689045470017208</v>
      </c>
      <c r="B10695" t="n">
        <f>SUM(A1:A10695)</f>
        <v>0.0</v>
      </c>
    </row>
    <row r="10696">
      <c r="A10696" t="n">
        <v>0.021037380873345612</v>
      </c>
      <c r="B10696" t="n">
        <f>SUM(A1:A10696)</f>
        <v>0.0</v>
      </c>
    </row>
    <row r="10697">
      <c r="A10697" t="n">
        <v>0.691371030892224</v>
      </c>
      <c r="B10697" t="n">
        <f>SUM(A1:A10697)</f>
        <v>0.0</v>
      </c>
    </row>
    <row r="10698">
      <c r="A10698" t="n">
        <v>0.009961731169577104</v>
      </c>
      <c r="B10698" t="n">
        <f>SUM(A1:A10698)</f>
        <v>0.0</v>
      </c>
    </row>
    <row r="10699">
      <c r="A10699" t="n">
        <v>0.4934627585597079</v>
      </c>
      <c r="B10699" t="n">
        <f>SUM(A1:A10699)</f>
        <v>0.0</v>
      </c>
    </row>
    <row r="10700">
      <c r="A10700" t="n">
        <v>0.8866537889622291</v>
      </c>
      <c r="B10700" t="n">
        <f>SUM(A1:A10700)</f>
        <v>0.0</v>
      </c>
    </row>
    <row r="10701">
      <c r="A10701" t="n">
        <v>0.7664760809323216</v>
      </c>
      <c r="B10701" t="n">
        <f>SUM(A1:A10701)</f>
        <v>0.0</v>
      </c>
    </row>
    <row r="10702">
      <c r="A10702" t="n">
        <v>0.7550443004297139</v>
      </c>
      <c r="B10702" t="n">
        <f>SUM(A1:A10702)</f>
        <v>0.0</v>
      </c>
    </row>
    <row r="10703">
      <c r="A10703" t="n">
        <v>0.8376618454529866</v>
      </c>
      <c r="B10703" t="n">
        <f>SUM(A1:A10703)</f>
        <v>0.0</v>
      </c>
    </row>
    <row r="10704">
      <c r="A10704" t="n">
        <v>0.10691629812306969</v>
      </c>
      <c r="B10704" t="n">
        <f>SUM(A1:A10704)</f>
        <v>0.0</v>
      </c>
    </row>
    <row r="10705">
      <c r="A10705" t="n">
        <v>0.9570406981954264</v>
      </c>
      <c r="B10705" t="n">
        <f>SUM(A1:A10705)</f>
        <v>0.0</v>
      </c>
    </row>
    <row r="10706">
      <c r="A10706" t="n">
        <v>0.5019309669861212</v>
      </c>
      <c r="B10706" t="n">
        <f>SUM(A1:A10706)</f>
        <v>0.0</v>
      </c>
    </row>
    <row r="10707">
      <c r="A10707" t="n">
        <v>0.783326159281824</v>
      </c>
      <c r="B10707" t="n">
        <f>SUM(A1:A10707)</f>
        <v>0.0</v>
      </c>
    </row>
    <row r="10708">
      <c r="A10708" t="n">
        <v>0.5780355588097149</v>
      </c>
      <c r="B10708" t="n">
        <f>SUM(A1:A10708)</f>
        <v>0.0</v>
      </c>
    </row>
    <row r="10709">
      <c r="A10709" t="n">
        <v>0.2690036643264584</v>
      </c>
      <c r="B10709" t="n">
        <f>SUM(A1:A10709)</f>
        <v>0.0</v>
      </c>
    </row>
    <row r="10710">
      <c r="A10710" t="n">
        <v>0.5468842795335985</v>
      </c>
      <c r="B10710" t="n">
        <f>SUM(A1:A10710)</f>
        <v>0.0</v>
      </c>
    </row>
    <row r="10711">
      <c r="A10711" t="n">
        <v>0.3740621551218545</v>
      </c>
      <c r="B10711" t="n">
        <f>SUM(A1:A10711)</f>
        <v>0.0</v>
      </c>
    </row>
    <row r="10712">
      <c r="A10712" t="n">
        <v>0.7538892036224376</v>
      </c>
      <c r="B10712" t="n">
        <f>SUM(A1:A10712)</f>
        <v>0.0</v>
      </c>
    </row>
    <row r="10713">
      <c r="A10713" t="n">
        <v>0.4691994658694497</v>
      </c>
      <c r="B10713" t="n">
        <f>SUM(A1:A10713)</f>
        <v>0.0</v>
      </c>
    </row>
    <row r="10714">
      <c r="A10714" t="n">
        <v>0.4232797397892366</v>
      </c>
      <c r="B10714" t="n">
        <f>SUM(A1:A10714)</f>
        <v>0.0</v>
      </c>
    </row>
    <row r="10715">
      <c r="A10715" t="n">
        <v>0.48536280243233</v>
      </c>
      <c r="B10715" t="n">
        <f>SUM(A1:A10715)</f>
        <v>0.0</v>
      </c>
    </row>
    <row r="10716">
      <c r="A10716" t="n">
        <v>0.1908008024072524</v>
      </c>
      <c r="B10716" t="n">
        <f>SUM(A1:A10716)</f>
        <v>0.0</v>
      </c>
    </row>
    <row r="10717">
      <c r="A10717" t="n">
        <v>0.34584509594445967</v>
      </c>
      <c r="B10717" t="n">
        <f>SUM(A1:A10717)</f>
        <v>0.0</v>
      </c>
    </row>
    <row r="10718">
      <c r="A10718" t="n">
        <v>0.6399770779470445</v>
      </c>
      <c r="B10718" t="n">
        <f>SUM(A1:A10718)</f>
        <v>0.0</v>
      </c>
    </row>
    <row r="10719">
      <c r="A10719" t="n">
        <v>0.18506925852913758</v>
      </c>
      <c r="B10719" t="n">
        <f>SUM(A1:A10719)</f>
        <v>0.0</v>
      </c>
    </row>
    <row r="10720">
      <c r="A10720" t="n">
        <v>0.9651943103567889</v>
      </c>
      <c r="B10720" t="n">
        <f>SUM(A1:A10720)</f>
        <v>0.0</v>
      </c>
    </row>
    <row r="10721">
      <c r="A10721" t="n">
        <v>0.17554755181953685</v>
      </c>
      <c r="B10721" t="n">
        <f>SUM(A1:A10721)</f>
        <v>0.0</v>
      </c>
    </row>
    <row r="10722">
      <c r="A10722" t="n">
        <v>0.6387016702978078</v>
      </c>
      <c r="B10722" t="n">
        <f>SUM(A1:A10722)</f>
        <v>0.0</v>
      </c>
    </row>
    <row r="10723">
      <c r="A10723" t="n">
        <v>0.02434993077937253</v>
      </c>
      <c r="B10723" t="n">
        <f>SUM(A1:A10723)</f>
        <v>0.0</v>
      </c>
    </row>
    <row r="10724">
      <c r="A10724" t="n">
        <v>0.337803863834369</v>
      </c>
      <c r="B10724" t="n">
        <f>SUM(A1:A10724)</f>
        <v>0.0</v>
      </c>
    </row>
    <row r="10725">
      <c r="A10725" t="n">
        <v>0.9215866471514822</v>
      </c>
      <c r="B10725" t="n">
        <f>SUM(A1:A10725)</f>
        <v>0.0</v>
      </c>
    </row>
    <row r="10726">
      <c r="A10726" t="n">
        <v>0.22051422964048384</v>
      </c>
      <c r="B10726" t="n">
        <f>SUM(A1:A10726)</f>
        <v>0.0</v>
      </c>
    </row>
    <row r="10727">
      <c r="A10727" t="n">
        <v>0.834403972879586</v>
      </c>
      <c r="B10727" t="n">
        <f>SUM(A1:A10727)</f>
        <v>0.0</v>
      </c>
    </row>
    <row r="10728">
      <c r="A10728" t="n">
        <v>0.9959450832583179</v>
      </c>
      <c r="B10728" t="n">
        <f>SUM(A1:A10728)</f>
        <v>0.0</v>
      </c>
    </row>
    <row r="10729">
      <c r="A10729" t="n">
        <v>0.22328332276989316</v>
      </c>
      <c r="B10729" t="n">
        <f>SUM(A1:A10729)</f>
        <v>0.0</v>
      </c>
    </row>
    <row r="10730">
      <c r="A10730" t="n">
        <v>0.37021223426877536</v>
      </c>
      <c r="B10730" t="n">
        <f>SUM(A1:A10730)</f>
        <v>0.0</v>
      </c>
    </row>
    <row r="10731">
      <c r="A10731" t="n">
        <v>0.33256903341717037</v>
      </c>
      <c r="B10731" t="n">
        <f>SUM(A1:A10731)</f>
        <v>0.0</v>
      </c>
    </row>
    <row r="10732">
      <c r="A10732" t="n">
        <v>0.20137833584512455</v>
      </c>
      <c r="B10732" t="n">
        <f>SUM(A1:A10732)</f>
        <v>0.0</v>
      </c>
    </row>
    <row r="10733">
      <c r="A10733" t="n">
        <v>0.417629623026868</v>
      </c>
      <c r="B10733" t="n">
        <f>SUM(A1:A10733)</f>
        <v>0.0</v>
      </c>
    </row>
    <row r="10734">
      <c r="A10734" t="n">
        <v>0.6055213108881232</v>
      </c>
      <c r="B10734" t="n">
        <f>SUM(A1:A10734)</f>
        <v>0.0</v>
      </c>
    </row>
    <row r="10735">
      <c r="A10735" t="n">
        <v>0.5509876387063973</v>
      </c>
      <c r="B10735" t="n">
        <f>SUM(A1:A10735)</f>
        <v>0.0</v>
      </c>
    </row>
    <row r="10736">
      <c r="A10736" t="n">
        <v>0.1268825886221676</v>
      </c>
      <c r="B10736" t="n">
        <f>SUM(A1:A10736)</f>
        <v>0.0</v>
      </c>
    </row>
    <row r="10737">
      <c r="A10737" t="n">
        <v>0.5388874643840266</v>
      </c>
      <c r="B10737" t="n">
        <f>SUM(A1:A10737)</f>
        <v>0.0</v>
      </c>
    </row>
    <row r="10738">
      <c r="A10738" t="n">
        <v>0.21637163711750218</v>
      </c>
      <c r="B10738" t="n">
        <f>SUM(A1:A10738)</f>
        <v>0.0</v>
      </c>
    </row>
    <row r="10739">
      <c r="A10739" t="n">
        <v>0.49324533478270216</v>
      </c>
      <c r="B10739" t="n">
        <f>SUM(A1:A10739)</f>
        <v>0.0</v>
      </c>
    </row>
    <row r="10740">
      <c r="A10740" t="n">
        <v>0.44706239011050997</v>
      </c>
      <c r="B10740" t="n">
        <f>SUM(A1:A10740)</f>
        <v>0.0</v>
      </c>
    </row>
    <row r="10741">
      <c r="A10741" t="n">
        <v>0.8283261421185909</v>
      </c>
      <c r="B10741" t="n">
        <f>SUM(A1:A10741)</f>
        <v>0.0</v>
      </c>
    </row>
    <row r="10742">
      <c r="A10742" t="n">
        <v>0.05857882768746214</v>
      </c>
      <c r="B10742" t="n">
        <f>SUM(A1:A10742)</f>
        <v>0.0</v>
      </c>
    </row>
    <row r="10743">
      <c r="A10743" t="n">
        <v>0.62117138026914</v>
      </c>
      <c r="B10743" t="n">
        <f>SUM(A1:A10743)</f>
        <v>0.0</v>
      </c>
    </row>
    <row r="10744">
      <c r="A10744" t="n">
        <v>0.5411928640705548</v>
      </c>
      <c r="B10744" t="n">
        <f>SUM(A1:A10744)</f>
        <v>0.0</v>
      </c>
    </row>
    <row r="10745">
      <c r="A10745" t="n">
        <v>0.12201150984650788</v>
      </c>
      <c r="B10745" t="n">
        <f>SUM(A1:A10745)</f>
        <v>0.0</v>
      </c>
    </row>
    <row r="10746">
      <c r="A10746" t="n">
        <v>0.2938277346054001</v>
      </c>
      <c r="B10746" t="n">
        <f>SUM(A1:A10746)</f>
        <v>0.0</v>
      </c>
    </row>
    <row r="10747">
      <c r="A10747" t="n">
        <v>0.4562496865668608</v>
      </c>
      <c r="B10747" t="n">
        <f>SUM(A1:A10747)</f>
        <v>0.0</v>
      </c>
    </row>
    <row r="10748">
      <c r="A10748" t="n">
        <v>0.5361011472076915</v>
      </c>
      <c r="B10748" t="n">
        <f>SUM(A1:A10748)</f>
        <v>0.0</v>
      </c>
    </row>
    <row r="10749">
      <c r="A10749" t="n">
        <v>0.9072855423293735</v>
      </c>
      <c r="B10749" t="n">
        <f>SUM(A1:A10749)</f>
        <v>0.0</v>
      </c>
    </row>
    <row r="10750">
      <c r="A10750" t="n">
        <v>0.7694786853781257</v>
      </c>
      <c r="B10750" t="n">
        <f>SUM(A1:A10750)</f>
        <v>0.0</v>
      </c>
    </row>
    <row r="10751">
      <c r="A10751" t="n">
        <v>0.8149220214526496</v>
      </c>
      <c r="B10751" t="n">
        <f>SUM(A1:A10751)</f>
        <v>0.0</v>
      </c>
    </row>
    <row r="10752">
      <c r="A10752" t="n">
        <v>0.445373027824443</v>
      </c>
      <c r="B10752" t="n">
        <f>SUM(A1:A10752)</f>
        <v>0.0</v>
      </c>
    </row>
    <row r="10753">
      <c r="A10753" t="n">
        <v>0.7754731531558572</v>
      </c>
      <c r="B10753" t="n">
        <f>SUM(A1:A10753)</f>
        <v>0.0</v>
      </c>
    </row>
    <row r="10754">
      <c r="A10754" t="n">
        <v>0.8804168125312044</v>
      </c>
      <c r="B10754" t="n">
        <f>SUM(A1:A10754)</f>
        <v>0.0</v>
      </c>
    </row>
    <row r="10755">
      <c r="A10755" t="n">
        <v>0.2461115220941168</v>
      </c>
      <c r="B10755" t="n">
        <f>SUM(A1:A10755)</f>
        <v>0.0</v>
      </c>
    </row>
    <row r="10756">
      <c r="A10756" t="n">
        <v>0.3339337692317347</v>
      </c>
      <c r="B10756" t="n">
        <f>SUM(A1:A10756)</f>
        <v>0.0</v>
      </c>
    </row>
    <row r="10757">
      <c r="A10757" t="n">
        <v>0.01924855757937982</v>
      </c>
      <c r="B10757" t="n">
        <f>SUM(A1:A10757)</f>
        <v>0.0</v>
      </c>
    </row>
    <row r="10758">
      <c r="A10758" t="n">
        <v>0.4533912052145129</v>
      </c>
      <c r="B10758" t="n">
        <f>SUM(A1:A10758)</f>
        <v>0.0</v>
      </c>
    </row>
    <row r="10759">
      <c r="A10759" t="n">
        <v>0.22836254780330223</v>
      </c>
      <c r="B10759" t="n">
        <f>SUM(A1:A10759)</f>
        <v>0.0</v>
      </c>
    </row>
    <row r="10760">
      <c r="A10760" t="n">
        <v>0.5953727553534703</v>
      </c>
      <c r="B10760" t="n">
        <f>SUM(A1:A10760)</f>
        <v>0.0</v>
      </c>
    </row>
    <row r="10761">
      <c r="A10761" t="n">
        <v>0.6006332273761799</v>
      </c>
      <c r="B10761" t="n">
        <f>SUM(A1:A10761)</f>
        <v>0.0</v>
      </c>
    </row>
    <row r="10762">
      <c r="A10762" t="n">
        <v>0.6430824553397608</v>
      </c>
      <c r="B10762" t="n">
        <f>SUM(A1:A10762)</f>
        <v>0.0</v>
      </c>
    </row>
    <row r="10763">
      <c r="A10763" t="n">
        <v>0.7650565911645394</v>
      </c>
      <c r="B10763" t="n">
        <f>SUM(A1:A10763)</f>
        <v>0.0</v>
      </c>
    </row>
    <row r="10764">
      <c r="A10764" t="n">
        <v>0.5451226519740611</v>
      </c>
      <c r="B10764" t="n">
        <f>SUM(A1:A10764)</f>
        <v>0.0</v>
      </c>
    </row>
    <row r="10765">
      <c r="A10765" t="n">
        <v>0.3815858603867631</v>
      </c>
      <c r="B10765" t="n">
        <f>SUM(A1:A10765)</f>
        <v>0.0</v>
      </c>
    </row>
    <row r="10766">
      <c r="A10766" t="n">
        <v>0.8815088187466847</v>
      </c>
      <c r="B10766" t="n">
        <f>SUM(A1:A10766)</f>
        <v>0.0</v>
      </c>
    </row>
    <row r="10767">
      <c r="A10767" t="n">
        <v>0.849005214906807</v>
      </c>
      <c r="B10767" t="n">
        <f>SUM(A1:A10767)</f>
        <v>0.0</v>
      </c>
    </row>
    <row r="10768">
      <c r="A10768" t="n">
        <v>0.26712734946055827</v>
      </c>
      <c r="B10768" t="n">
        <f>SUM(A1:A10768)</f>
        <v>0.0</v>
      </c>
    </row>
    <row r="10769">
      <c r="A10769" t="n">
        <v>0.6384006625655883</v>
      </c>
      <c r="B10769" t="n">
        <f>SUM(A1:A10769)</f>
        <v>0.0</v>
      </c>
    </row>
    <row r="10770">
      <c r="A10770" t="n">
        <v>0.17526606608247186</v>
      </c>
      <c r="B10770" t="n">
        <f>SUM(A1:A10770)</f>
        <v>0.0</v>
      </c>
    </row>
    <row r="10771">
      <c r="A10771" t="n">
        <v>0.269922670226068</v>
      </c>
      <c r="B10771" t="n">
        <f>SUM(A1:A10771)</f>
        <v>0.0</v>
      </c>
    </row>
    <row r="10772">
      <c r="A10772" t="n">
        <v>0.7972490980709689</v>
      </c>
      <c r="B10772" t="n">
        <f>SUM(A1:A10772)</f>
        <v>0.0</v>
      </c>
    </row>
    <row r="10773">
      <c r="A10773" t="n">
        <v>0.5636689490025474</v>
      </c>
      <c r="B10773" t="n">
        <f>SUM(A1:A10773)</f>
        <v>0.0</v>
      </c>
    </row>
    <row r="10774">
      <c r="A10774" t="n">
        <v>0.024656476099784386</v>
      </c>
      <c r="B10774" t="n">
        <f>SUM(A1:A10774)</f>
        <v>0.0</v>
      </c>
    </row>
    <row r="10775">
      <c r="A10775" t="n">
        <v>0.21478209025595563</v>
      </c>
      <c r="B10775" t="n">
        <f>SUM(A1:A10775)</f>
        <v>0.0</v>
      </c>
    </row>
    <row r="10776">
      <c r="A10776" t="n">
        <v>0.9607840130970665</v>
      </c>
      <c r="B10776" t="n">
        <f>SUM(A1:A10776)</f>
        <v>0.0</v>
      </c>
    </row>
    <row r="10777">
      <c r="A10777" t="n">
        <v>0.5703100317102269</v>
      </c>
      <c r="B10777" t="n">
        <f>SUM(A1:A10777)</f>
        <v>0.0</v>
      </c>
    </row>
    <row r="10778">
      <c r="A10778" t="n">
        <v>0.5483043264380248</v>
      </c>
      <c r="B10778" t="n">
        <f>SUM(A1:A10778)</f>
        <v>0.0</v>
      </c>
    </row>
    <row r="10779">
      <c r="A10779" t="n">
        <v>0.4128774856564734</v>
      </c>
      <c r="B10779" t="n">
        <f>SUM(A1:A10779)</f>
        <v>0.0</v>
      </c>
    </row>
    <row r="10780">
      <c r="A10780" t="n">
        <v>0.00791146744211002</v>
      </c>
      <c r="B10780" t="n">
        <f>SUM(A1:A10780)</f>
        <v>0.0</v>
      </c>
    </row>
    <row r="10781">
      <c r="A10781" t="n">
        <v>0.924008589091168</v>
      </c>
      <c r="B10781" t="n">
        <f>SUM(A1:A10781)</f>
        <v>0.0</v>
      </c>
    </row>
    <row r="10782">
      <c r="A10782" t="n">
        <v>0.3932544986303633</v>
      </c>
      <c r="B10782" t="n">
        <f>SUM(A1:A10782)</f>
        <v>0.0</v>
      </c>
    </row>
    <row r="10783">
      <c r="A10783" t="n">
        <v>0.2590040680606476</v>
      </c>
      <c r="B10783" t="n">
        <f>SUM(A1:A10783)</f>
        <v>0.0</v>
      </c>
    </row>
    <row r="10784">
      <c r="A10784" t="n">
        <v>0.3646147079245242</v>
      </c>
      <c r="B10784" t="n">
        <f>SUM(A1:A10784)</f>
        <v>0.0</v>
      </c>
    </row>
    <row r="10785">
      <c r="A10785" t="n">
        <v>0.5572405684865956</v>
      </c>
      <c r="B10785" t="n">
        <f>SUM(A1:A10785)</f>
        <v>0.0</v>
      </c>
    </row>
    <row r="10786">
      <c r="A10786" t="n">
        <v>0.37857749212944625</v>
      </c>
      <c r="B10786" t="n">
        <f>SUM(A1:A10786)</f>
        <v>0.0</v>
      </c>
    </row>
    <row r="10787">
      <c r="A10787" t="n">
        <v>0.646593554781293</v>
      </c>
      <c r="B10787" t="n">
        <f>SUM(A1:A10787)</f>
        <v>0.0</v>
      </c>
    </row>
    <row r="10788">
      <c r="A10788" t="n">
        <v>0.1514925770906631</v>
      </c>
      <c r="B10788" t="n">
        <f>SUM(A1:A10788)</f>
        <v>0.0</v>
      </c>
    </row>
    <row r="10789">
      <c r="A10789" t="n">
        <v>0.9799250899021097</v>
      </c>
      <c r="B10789" t="n">
        <f>SUM(A1:A10789)</f>
        <v>0.0</v>
      </c>
    </row>
    <row r="10790">
      <c r="A10790" t="n">
        <v>0.15514326969137504</v>
      </c>
      <c r="B10790" t="n">
        <f>SUM(A1:A10790)</f>
        <v>0.0</v>
      </c>
    </row>
    <row r="10791">
      <c r="A10791" t="n">
        <v>0.8705701433222377</v>
      </c>
      <c r="B10791" t="n">
        <f>SUM(A1:A10791)</f>
        <v>0.0</v>
      </c>
    </row>
    <row r="10792">
      <c r="A10792" t="n">
        <v>0.21804143621693084</v>
      </c>
      <c r="B10792" t="n">
        <f>SUM(A1:A10792)</f>
        <v>0.0</v>
      </c>
    </row>
    <row r="10793">
      <c r="A10793" t="n">
        <v>0.2377360297140203</v>
      </c>
      <c r="B10793" t="n">
        <f>SUM(A1:A10793)</f>
        <v>0.0</v>
      </c>
    </row>
    <row r="10794">
      <c r="A10794" t="n">
        <v>0.7742245926292332</v>
      </c>
      <c r="B10794" t="n">
        <f>SUM(A1:A10794)</f>
        <v>0.0</v>
      </c>
    </row>
    <row r="10795">
      <c r="A10795" t="n">
        <v>0.8637104521130567</v>
      </c>
      <c r="B10795" t="n">
        <f>SUM(A1:A10795)</f>
        <v>0.0</v>
      </c>
    </row>
    <row r="10796">
      <c r="A10796" t="n">
        <v>0.30369347432591487</v>
      </c>
      <c r="B10796" t="n">
        <f>SUM(A1:A10796)</f>
        <v>0.0</v>
      </c>
    </row>
    <row r="10797">
      <c r="A10797" t="n">
        <v>0.5630494770368809</v>
      </c>
      <c r="B10797" t="n">
        <f>SUM(A1:A10797)</f>
        <v>0.0</v>
      </c>
    </row>
    <row r="10798">
      <c r="A10798" t="n">
        <v>0.22631149533800166</v>
      </c>
      <c r="B10798" t="n">
        <f>SUM(A1:A10798)</f>
        <v>0.0</v>
      </c>
    </row>
    <row r="10799">
      <c r="A10799" t="n">
        <v>0.14749689827450696</v>
      </c>
      <c r="B10799" t="n">
        <f>SUM(A1:A10799)</f>
        <v>0.0</v>
      </c>
    </row>
    <row r="10800">
      <c r="A10800" t="n">
        <v>0.9958535547942189</v>
      </c>
      <c r="B10800" t="n">
        <f>SUM(A1:A10800)</f>
        <v>0.0</v>
      </c>
    </row>
    <row r="10801">
      <c r="A10801" t="n">
        <v>0.9879351343594709</v>
      </c>
      <c r="B10801" t="n">
        <f>SUM(A1:A10801)</f>
        <v>0.0</v>
      </c>
    </row>
    <row r="10802">
      <c r="A10802" t="n">
        <v>0.3115309736410935</v>
      </c>
      <c r="B10802" t="n">
        <f>SUM(A1:A10802)</f>
        <v>0.0</v>
      </c>
    </row>
    <row r="10803">
      <c r="A10803" t="n">
        <v>0.976224990381877</v>
      </c>
      <c r="B10803" t="n">
        <f>SUM(A1:A10803)</f>
        <v>0.0</v>
      </c>
    </row>
    <row r="10804">
      <c r="A10804" t="n">
        <v>0.1765834688269795</v>
      </c>
      <c r="B10804" t="n">
        <f>SUM(A1:A10804)</f>
        <v>0.0</v>
      </c>
    </row>
    <row r="10805">
      <c r="A10805" t="n">
        <v>0.4096929392285533</v>
      </c>
      <c r="B10805" t="n">
        <f>SUM(A1:A10805)</f>
        <v>0.0</v>
      </c>
    </row>
    <row r="10806">
      <c r="A10806" t="n">
        <v>0.5833054210172082</v>
      </c>
      <c r="B10806" t="n">
        <f>SUM(A1:A10806)</f>
        <v>0.0</v>
      </c>
    </row>
    <row r="10807">
      <c r="A10807" t="n">
        <v>0.32135452041460855</v>
      </c>
      <c r="B10807" t="n">
        <f>SUM(A1:A10807)</f>
        <v>0.0</v>
      </c>
    </row>
    <row r="10808">
      <c r="A10808" t="n">
        <v>0.027242898802993576</v>
      </c>
      <c r="B10808" t="n">
        <f>SUM(A1:A10808)</f>
        <v>0.0</v>
      </c>
    </row>
    <row r="10809">
      <c r="A10809" t="n">
        <v>0.16204088443802067</v>
      </c>
      <c r="B10809" t="n">
        <f>SUM(A1:A10809)</f>
        <v>0.0</v>
      </c>
    </row>
    <row r="10810">
      <c r="A10810" t="n">
        <v>0.033194018130946246</v>
      </c>
      <c r="B10810" t="n">
        <f>SUM(A1:A10810)</f>
        <v>0.0</v>
      </c>
    </row>
    <row r="10811">
      <c r="A10811" t="n">
        <v>0.20492062301038472</v>
      </c>
      <c r="B10811" t="n">
        <f>SUM(A1:A10811)</f>
        <v>0.0</v>
      </c>
    </row>
    <row r="10812">
      <c r="A10812" t="n">
        <v>0.4166158515039312</v>
      </c>
      <c r="B10812" t="n">
        <f>SUM(A1:A10812)</f>
        <v>0.0</v>
      </c>
    </row>
    <row r="10813">
      <c r="A10813" t="n">
        <v>0.26173516905651806</v>
      </c>
      <c r="B10813" t="n">
        <f>SUM(A1:A10813)</f>
        <v>0.0</v>
      </c>
    </row>
    <row r="10814">
      <c r="A10814" t="n">
        <v>0.03428178316624997</v>
      </c>
      <c r="B10814" t="n">
        <f>SUM(A1:A10814)</f>
        <v>0.0</v>
      </c>
    </row>
    <row r="10815">
      <c r="A10815" t="n">
        <v>0.6521900442778962</v>
      </c>
      <c r="B10815" t="n">
        <f>SUM(A1:A10815)</f>
        <v>0.0</v>
      </c>
    </row>
    <row r="10816">
      <c r="A10816" t="n">
        <v>0.8000341377184582</v>
      </c>
      <c r="B10816" t="n">
        <f>SUM(A1:A10816)</f>
        <v>0.0</v>
      </c>
    </row>
    <row r="10817">
      <c r="A10817" t="n">
        <v>0.295345720333254</v>
      </c>
      <c r="B10817" t="n">
        <f>SUM(A1:A10817)</f>
        <v>0.0</v>
      </c>
    </row>
    <row r="10818">
      <c r="A10818" t="n">
        <v>0.275170327556031</v>
      </c>
      <c r="B10818" t="n">
        <f>SUM(A1:A10818)</f>
        <v>0.0</v>
      </c>
    </row>
    <row r="10819">
      <c r="A10819" t="n">
        <v>0.7718356423600734</v>
      </c>
      <c r="B10819" t="n">
        <f>SUM(A1:A10819)</f>
        <v>0.0</v>
      </c>
    </row>
    <row r="10820">
      <c r="A10820" t="n">
        <v>0.07484776739048771</v>
      </c>
      <c r="B10820" t="n">
        <f>SUM(A1:A10820)</f>
        <v>0.0</v>
      </c>
    </row>
    <row r="10821">
      <c r="A10821" t="n">
        <v>0.5157909300320062</v>
      </c>
      <c r="B10821" t="n">
        <f>SUM(A1:A10821)</f>
        <v>0.0</v>
      </c>
    </row>
    <row r="10822">
      <c r="A10822" t="n">
        <v>0.3682666666384473</v>
      </c>
      <c r="B10822" t="n">
        <f>SUM(A1:A10822)</f>
        <v>0.0</v>
      </c>
    </row>
    <row r="10823">
      <c r="A10823" t="n">
        <v>0.5588641148799228</v>
      </c>
      <c r="B10823" t="n">
        <f>SUM(A1:A10823)</f>
        <v>0.0</v>
      </c>
    </row>
    <row r="10824">
      <c r="A10824" t="n">
        <v>0.6243696308610878</v>
      </c>
      <c r="B10824" t="n">
        <f>SUM(A1:A10824)</f>
        <v>0.0</v>
      </c>
    </row>
    <row r="10825">
      <c r="A10825" t="n">
        <v>0.7864972538130964</v>
      </c>
      <c r="B10825" t="n">
        <f>SUM(A1:A10825)</f>
        <v>0.0</v>
      </c>
    </row>
    <row r="10826">
      <c r="A10826" t="n">
        <v>0.5676770238508334</v>
      </c>
      <c r="B10826" t="n">
        <f>SUM(A1:A10826)</f>
        <v>0.0</v>
      </c>
    </row>
    <row r="10827">
      <c r="A10827" t="n">
        <v>0.1665618169456352</v>
      </c>
      <c r="B10827" t="n">
        <f>SUM(A1:A10827)</f>
        <v>0.0</v>
      </c>
    </row>
    <row r="10828">
      <c r="A10828" t="n">
        <v>0.74748537857793</v>
      </c>
      <c r="B10828" t="n">
        <f>SUM(A1:A10828)</f>
        <v>0.0</v>
      </c>
    </row>
    <row r="10829">
      <c r="A10829" t="n">
        <v>0.7373264620618738</v>
      </c>
      <c r="B10829" t="n">
        <f>SUM(A1:A10829)</f>
        <v>0.0</v>
      </c>
    </row>
    <row r="10830">
      <c r="A10830" t="n">
        <v>0.39078819527567643</v>
      </c>
      <c r="B10830" t="n">
        <f>SUM(A1:A10830)</f>
        <v>0.0</v>
      </c>
    </row>
    <row r="10831">
      <c r="A10831" t="n">
        <v>0.04284399777309744</v>
      </c>
      <c r="B10831" t="n">
        <f>SUM(A1:A10831)</f>
        <v>0.0</v>
      </c>
    </row>
    <row r="10832">
      <c r="A10832" t="n">
        <v>0.8784384159360571</v>
      </c>
      <c r="B10832" t="n">
        <f>SUM(A1:A10832)</f>
        <v>0.0</v>
      </c>
    </row>
    <row r="10833">
      <c r="A10833" t="n">
        <v>0.40156322889902374</v>
      </c>
      <c r="B10833" t="n">
        <f>SUM(A1:A10833)</f>
        <v>0.0</v>
      </c>
    </row>
    <row r="10834">
      <c r="A10834" t="n">
        <v>0.7743403785366736</v>
      </c>
      <c r="B10834" t="n">
        <f>SUM(A1:A10834)</f>
        <v>0.0</v>
      </c>
    </row>
    <row r="10835">
      <c r="A10835" t="n">
        <v>0.13966754563494854</v>
      </c>
      <c r="B10835" t="n">
        <f>SUM(A1:A10835)</f>
        <v>0.0</v>
      </c>
    </row>
    <row r="10836">
      <c r="A10836" t="n">
        <v>0.7061914738185031</v>
      </c>
      <c r="B10836" t="n">
        <f>SUM(A1:A10836)</f>
        <v>0.0</v>
      </c>
    </row>
    <row r="10837">
      <c r="A10837" t="n">
        <v>0.2798981817582624</v>
      </c>
      <c r="B10837" t="n">
        <f>SUM(A1:A10837)</f>
        <v>0.0</v>
      </c>
    </row>
    <row r="10838">
      <c r="A10838" t="n">
        <v>0.22666127317142915</v>
      </c>
      <c r="B10838" t="n">
        <f>SUM(A1:A10838)</f>
        <v>0.0</v>
      </c>
    </row>
    <row r="10839">
      <c r="A10839" t="n">
        <v>0.930060728954059</v>
      </c>
      <c r="B10839" t="n">
        <f>SUM(A1:A10839)</f>
        <v>0.0</v>
      </c>
    </row>
    <row r="10840">
      <c r="A10840" t="n">
        <v>0.35962355097342835</v>
      </c>
      <c r="B10840" t="n">
        <f>SUM(A1:A10840)</f>
        <v>0.0</v>
      </c>
    </row>
    <row r="10841">
      <c r="A10841" t="n">
        <v>0.8173519549883685</v>
      </c>
      <c r="B10841" t="n">
        <f>SUM(A1:A10841)</f>
        <v>0.0</v>
      </c>
    </row>
    <row r="10842">
      <c r="A10842" t="n">
        <v>0.21080478153435478</v>
      </c>
      <c r="B10842" t="n">
        <f>SUM(A1:A10842)</f>
        <v>0.0</v>
      </c>
    </row>
    <row r="10843">
      <c r="A10843" t="n">
        <v>0.6862054337880529</v>
      </c>
      <c r="B10843" t="n">
        <f>SUM(A1:A10843)</f>
        <v>0.0</v>
      </c>
    </row>
    <row r="10844">
      <c r="A10844" t="n">
        <v>0.5557554005768991</v>
      </c>
      <c r="B10844" t="n">
        <f>SUM(A1:A10844)</f>
        <v>0.0</v>
      </c>
    </row>
    <row r="10845">
      <c r="A10845" t="n">
        <v>0.34020603916738645</v>
      </c>
      <c r="B10845" t="n">
        <f>SUM(A1:A10845)</f>
        <v>0.0</v>
      </c>
    </row>
    <row r="10846">
      <c r="A10846" t="n">
        <v>0.1766621103088335</v>
      </c>
      <c r="B10846" t="n">
        <f>SUM(A1:A10846)</f>
        <v>0.0</v>
      </c>
    </row>
    <row r="10847">
      <c r="A10847" t="n">
        <v>0.4039300707736241</v>
      </c>
      <c r="B10847" t="n">
        <f>SUM(A1:A10847)</f>
        <v>0.0</v>
      </c>
    </row>
    <row r="10848">
      <c r="A10848" t="n">
        <v>0.12073195226203426</v>
      </c>
      <c r="B10848" t="n">
        <f>SUM(A1:A10848)</f>
        <v>0.0</v>
      </c>
    </row>
    <row r="10849">
      <c r="A10849" t="n">
        <v>0.7196127608601767</v>
      </c>
      <c r="B10849" t="n">
        <f>SUM(A1:A10849)</f>
        <v>0.0</v>
      </c>
    </row>
    <row r="10850">
      <c r="A10850" t="n">
        <v>0.9828956930211424</v>
      </c>
      <c r="B10850" t="n">
        <f>SUM(A1:A10850)</f>
        <v>0.0</v>
      </c>
    </row>
    <row r="10851">
      <c r="A10851" t="n">
        <v>0.9236558340102498</v>
      </c>
      <c r="B10851" t="n">
        <f>SUM(A1:A10851)</f>
        <v>0.0</v>
      </c>
    </row>
    <row r="10852">
      <c r="A10852" t="n">
        <v>0.2345875696229215</v>
      </c>
      <c r="B10852" t="n">
        <f>SUM(A1:A10852)</f>
        <v>0.0</v>
      </c>
    </row>
    <row r="10853">
      <c r="A10853" t="n">
        <v>0.6084272263467392</v>
      </c>
      <c r="B10853" t="n">
        <f>SUM(A1:A10853)</f>
        <v>0.0</v>
      </c>
    </row>
    <row r="10854">
      <c r="A10854" t="n">
        <v>0.9756125595966963</v>
      </c>
      <c r="B10854" t="n">
        <f>SUM(A1:A10854)</f>
        <v>0.0</v>
      </c>
    </row>
    <row r="10855">
      <c r="A10855" t="n">
        <v>0.19710542330916292</v>
      </c>
      <c r="B10855" t="n">
        <f>SUM(A1:A10855)</f>
        <v>0.0</v>
      </c>
    </row>
    <row r="10856">
      <c r="A10856" t="n">
        <v>0.8971968338649016</v>
      </c>
      <c r="B10856" t="n">
        <f>SUM(A1:A10856)</f>
        <v>0.0</v>
      </c>
    </row>
    <row r="10857">
      <c r="A10857" t="n">
        <v>0.21690094075922373</v>
      </c>
      <c r="B10857" t="n">
        <f>SUM(A1:A10857)</f>
        <v>0.0</v>
      </c>
    </row>
    <row r="10858">
      <c r="A10858" t="n">
        <v>0.6737174167560734</v>
      </c>
      <c r="B10858" t="n">
        <f>SUM(A1:A10858)</f>
        <v>0.0</v>
      </c>
    </row>
    <row r="10859">
      <c r="A10859" t="n">
        <v>0.4499135391482819</v>
      </c>
      <c r="B10859" t="n">
        <f>SUM(A1:A10859)</f>
        <v>0.0</v>
      </c>
    </row>
    <row r="10860">
      <c r="A10860" t="n">
        <v>0.8302698620019348</v>
      </c>
      <c r="B10860" t="n">
        <f>SUM(A1:A10860)</f>
        <v>0.0</v>
      </c>
    </row>
    <row r="10861">
      <c r="A10861" t="n">
        <v>0.2588132744364071</v>
      </c>
      <c r="B10861" t="n">
        <f>SUM(A1:A10861)</f>
        <v>0.0</v>
      </c>
    </row>
    <row r="10862">
      <c r="A10862" t="n">
        <v>0.7209442608966956</v>
      </c>
      <c r="B10862" t="n">
        <f>SUM(A1:A10862)</f>
        <v>0.0</v>
      </c>
    </row>
    <row r="10863">
      <c r="A10863" t="n">
        <v>0.7650534082281377</v>
      </c>
      <c r="B10863" t="n">
        <f>SUM(A1:A10863)</f>
        <v>0.0</v>
      </c>
    </row>
    <row r="10864">
      <c r="A10864" t="n">
        <v>0.462536744042358</v>
      </c>
      <c r="B10864" t="n">
        <f>SUM(A1:A10864)</f>
        <v>0.0</v>
      </c>
    </row>
    <row r="10865">
      <c r="A10865" t="n">
        <v>0.44948862073384854</v>
      </c>
      <c r="B10865" t="n">
        <f>SUM(A1:A10865)</f>
        <v>0.0</v>
      </c>
    </row>
    <row r="10866">
      <c r="A10866" t="n">
        <v>0.7159279685895485</v>
      </c>
      <c r="B10866" t="n">
        <f>SUM(A1:A10866)</f>
        <v>0.0</v>
      </c>
    </row>
    <row r="10867">
      <c r="A10867" t="n">
        <v>0.9226950556586117</v>
      </c>
      <c r="B10867" t="n">
        <f>SUM(A1:A10867)</f>
        <v>0.0</v>
      </c>
    </row>
    <row r="10868">
      <c r="A10868" t="n">
        <v>0.276358668269566</v>
      </c>
      <c r="B10868" t="n">
        <f>SUM(A1:A10868)</f>
        <v>0.0</v>
      </c>
    </row>
    <row r="10869">
      <c r="A10869" t="n">
        <v>0.380844604406249</v>
      </c>
      <c r="B10869" t="n">
        <f>SUM(A1:A10869)</f>
        <v>0.0</v>
      </c>
    </row>
    <row r="10870">
      <c r="A10870" t="n">
        <v>0.2756182511251154</v>
      </c>
      <c r="B10870" t="n">
        <f>SUM(A1:A10870)</f>
        <v>0.0</v>
      </c>
    </row>
    <row r="10871">
      <c r="A10871" t="n">
        <v>0.19480790208318632</v>
      </c>
      <c r="B10871" t="n">
        <f>SUM(A1:A10871)</f>
        <v>0.0</v>
      </c>
    </row>
    <row r="10872">
      <c r="A10872" t="n">
        <v>0.7692107772825495</v>
      </c>
      <c r="B10872" t="n">
        <f>SUM(A1:A10872)</f>
        <v>0.0</v>
      </c>
    </row>
    <row r="10873">
      <c r="A10873" t="n">
        <v>0.7069473488196574</v>
      </c>
      <c r="B10873" t="n">
        <f>SUM(A1:A10873)</f>
        <v>0.0</v>
      </c>
    </row>
    <row r="10874">
      <c r="A10874" t="n">
        <v>0.25000412258725835</v>
      </c>
      <c r="B10874" t="n">
        <f>SUM(A1:A10874)</f>
        <v>0.0</v>
      </c>
    </row>
    <row r="10875">
      <c r="A10875" t="n">
        <v>0.08443093633585663</v>
      </c>
      <c r="B10875" t="n">
        <f>SUM(A1:A10875)</f>
        <v>0.0</v>
      </c>
    </row>
    <row r="10876">
      <c r="A10876" t="n">
        <v>0.41483390001102294</v>
      </c>
      <c r="B10876" t="n">
        <f>SUM(A1:A10876)</f>
        <v>0.0</v>
      </c>
    </row>
    <row r="10877">
      <c r="A10877" t="n">
        <v>0.7066047739039344</v>
      </c>
      <c r="B10877" t="n">
        <f>SUM(A1:A10877)</f>
        <v>0.0</v>
      </c>
    </row>
    <row r="10878">
      <c r="A10878" t="n">
        <v>0.011353995522929705</v>
      </c>
      <c r="B10878" t="n">
        <f>SUM(A1:A10878)</f>
        <v>0.0</v>
      </c>
    </row>
    <row r="10879">
      <c r="A10879" t="n">
        <v>0.33234710723607697</v>
      </c>
      <c r="B10879" t="n">
        <f>SUM(A1:A10879)</f>
        <v>0.0</v>
      </c>
    </row>
    <row r="10880">
      <c r="A10880" t="n">
        <v>0.22858341711940422</v>
      </c>
      <c r="B10880" t="n">
        <f>SUM(A1:A10880)</f>
        <v>0.0</v>
      </c>
    </row>
    <row r="10881">
      <c r="A10881" t="n">
        <v>0.17160230050987157</v>
      </c>
      <c r="B10881" t="n">
        <f>SUM(A1:A10881)</f>
        <v>0.0</v>
      </c>
    </row>
    <row r="10882">
      <c r="A10882" t="n">
        <v>0.9284116642830763</v>
      </c>
      <c r="B10882" t="n">
        <f>SUM(A1:A10882)</f>
        <v>0.0</v>
      </c>
    </row>
    <row r="10883">
      <c r="A10883" t="n">
        <v>0.6090255760098895</v>
      </c>
      <c r="B10883" t="n">
        <f>SUM(A1:A10883)</f>
        <v>0.0</v>
      </c>
    </row>
    <row r="10884">
      <c r="A10884" t="n">
        <v>0.8084681320872533</v>
      </c>
      <c r="B10884" t="n">
        <f>SUM(A1:A10884)</f>
        <v>0.0</v>
      </c>
    </row>
    <row r="10885">
      <c r="A10885" t="n">
        <v>0.7008444278062074</v>
      </c>
      <c r="B10885" t="n">
        <f>SUM(A1:A10885)</f>
        <v>0.0</v>
      </c>
    </row>
    <row r="10886">
      <c r="A10886" t="n">
        <v>0.22734625622755367</v>
      </c>
      <c r="B10886" t="n">
        <f>SUM(A1:A10886)</f>
        <v>0.0</v>
      </c>
    </row>
    <row r="10887">
      <c r="A10887" t="n">
        <v>0.7174122336461477</v>
      </c>
      <c r="B10887" t="n">
        <f>SUM(A1:A10887)</f>
        <v>0.0</v>
      </c>
    </row>
    <row r="10888">
      <c r="A10888" t="n">
        <v>0.15829013676560655</v>
      </c>
      <c r="B10888" t="n">
        <f>SUM(A1:A10888)</f>
        <v>0.0</v>
      </c>
    </row>
    <row r="10889">
      <c r="A10889" t="n">
        <v>0.8628719724114668</v>
      </c>
      <c r="B10889" t="n">
        <f>SUM(A1:A10889)</f>
        <v>0.0</v>
      </c>
    </row>
    <row r="10890">
      <c r="A10890" t="n">
        <v>0.7048542894907941</v>
      </c>
      <c r="B10890" t="n">
        <f>SUM(A1:A10890)</f>
        <v>0.0</v>
      </c>
    </row>
    <row r="10891">
      <c r="A10891" t="n">
        <v>0.7056363222211911</v>
      </c>
      <c r="B10891" t="n">
        <f>SUM(A1:A10891)</f>
        <v>0.0</v>
      </c>
    </row>
    <row r="10892">
      <c r="A10892" t="n">
        <v>0.9885154873377134</v>
      </c>
      <c r="B10892" t="n">
        <f>SUM(A1:A10892)</f>
        <v>0.0</v>
      </c>
    </row>
    <row r="10893">
      <c r="A10893" t="n">
        <v>0.41315171866606626</v>
      </c>
      <c r="B10893" t="n">
        <f>SUM(A1:A10893)</f>
        <v>0.0</v>
      </c>
    </row>
    <row r="10894">
      <c r="A10894" t="n">
        <v>0.11426675801376274</v>
      </c>
      <c r="B10894" t="n">
        <f>SUM(A1:A10894)</f>
        <v>0.0</v>
      </c>
    </row>
    <row r="10895">
      <c r="A10895" t="n">
        <v>0.19476625260347136</v>
      </c>
      <c r="B10895" t="n">
        <f>SUM(A1:A10895)</f>
        <v>0.0</v>
      </c>
    </row>
    <row r="10896">
      <c r="A10896" t="n">
        <v>0.1694738226935506</v>
      </c>
      <c r="B10896" t="n">
        <f>SUM(A1:A10896)</f>
        <v>0.0</v>
      </c>
    </row>
    <row r="10897">
      <c r="A10897" t="n">
        <v>0.1402387327816167</v>
      </c>
      <c r="B10897" t="n">
        <f>SUM(A1:A10897)</f>
        <v>0.0</v>
      </c>
    </row>
    <row r="10898">
      <c r="A10898" t="n">
        <v>0.002782504655243656</v>
      </c>
      <c r="B10898" t="n">
        <f>SUM(A1:A10898)</f>
        <v>0.0</v>
      </c>
    </row>
    <row r="10899">
      <c r="A10899" t="n">
        <v>0.771958920369164</v>
      </c>
      <c r="B10899" t="n">
        <f>SUM(A1:A10899)</f>
        <v>0.0</v>
      </c>
    </row>
    <row r="10900">
      <c r="A10900" t="n">
        <v>0.22460295854687162</v>
      </c>
      <c r="B10900" t="n">
        <f>SUM(A1:A10900)</f>
        <v>0.0</v>
      </c>
    </row>
    <row r="10901">
      <c r="A10901" t="n">
        <v>0.650673588485649</v>
      </c>
      <c r="B10901" t="n">
        <f>SUM(A1:A10901)</f>
        <v>0.0</v>
      </c>
    </row>
    <row r="10902">
      <c r="A10902" t="n">
        <v>0.19010701147444276</v>
      </c>
      <c r="B10902" t="n">
        <f>SUM(A1:A10902)</f>
        <v>0.0</v>
      </c>
    </row>
    <row r="10903">
      <c r="A10903" t="n">
        <v>0.08887430378496664</v>
      </c>
      <c r="B10903" t="n">
        <f>SUM(A1:A10903)</f>
        <v>0.0</v>
      </c>
    </row>
    <row r="10904">
      <c r="A10904" t="n">
        <v>0.7454823028240094</v>
      </c>
      <c r="B10904" t="n">
        <f>SUM(A1:A10904)</f>
        <v>0.0</v>
      </c>
    </row>
    <row r="10905">
      <c r="A10905" t="n">
        <v>0.7253261627913633</v>
      </c>
      <c r="B10905" t="n">
        <f>SUM(A1:A10905)</f>
        <v>0.0</v>
      </c>
    </row>
    <row r="10906">
      <c r="A10906" t="n">
        <v>0.6985170797413541</v>
      </c>
      <c r="B10906" t="n">
        <f>SUM(A1:A10906)</f>
        <v>0.0</v>
      </c>
    </row>
    <row r="10907">
      <c r="A10907" t="n">
        <v>0.438729715008329</v>
      </c>
      <c r="B10907" t="n">
        <f>SUM(A1:A10907)</f>
        <v>0.0</v>
      </c>
    </row>
    <row r="10908">
      <c r="A10908" t="n">
        <v>0.8710244515625941</v>
      </c>
      <c r="B10908" t="n">
        <f>SUM(A1:A10908)</f>
        <v>0.0</v>
      </c>
    </row>
    <row r="10909">
      <c r="A10909" t="n">
        <v>0.009758454378078207</v>
      </c>
      <c r="B10909" t="n">
        <f>SUM(A1:A10909)</f>
        <v>0.0</v>
      </c>
    </row>
    <row r="10910">
      <c r="A10910" t="n">
        <v>0.21202744986135846</v>
      </c>
      <c r="B10910" t="n">
        <f>SUM(A1:A10910)</f>
        <v>0.0</v>
      </c>
    </row>
    <row r="10911">
      <c r="A10911" t="n">
        <v>0.0518176890983868</v>
      </c>
      <c r="B10911" t="n">
        <f>SUM(A1:A10911)</f>
        <v>0.0</v>
      </c>
    </row>
    <row r="10912">
      <c r="A10912" t="n">
        <v>0.9902637565529492</v>
      </c>
      <c r="B10912" t="n">
        <f>SUM(A1:A10912)</f>
        <v>0.0</v>
      </c>
    </row>
    <row r="10913">
      <c r="A10913" t="n">
        <v>0.8722723063319339</v>
      </c>
      <c r="B10913" t="n">
        <f>SUM(A1:A10913)</f>
        <v>0.0</v>
      </c>
    </row>
    <row r="10914">
      <c r="A10914" t="n">
        <v>0.039032799436476084</v>
      </c>
      <c r="B10914" t="n">
        <f>SUM(A1:A10914)</f>
        <v>0.0</v>
      </c>
    </row>
    <row r="10915">
      <c r="A10915" t="n">
        <v>0.39322229713141577</v>
      </c>
      <c r="B10915" t="n">
        <f>SUM(A1:A10915)</f>
        <v>0.0</v>
      </c>
    </row>
    <row r="10916">
      <c r="A10916" t="n">
        <v>0.22863405426595218</v>
      </c>
      <c r="B10916" t="n">
        <f>SUM(A1:A10916)</f>
        <v>0.0</v>
      </c>
    </row>
    <row r="10917">
      <c r="A10917" t="n">
        <v>0.3506213364348113</v>
      </c>
      <c r="B10917" t="n">
        <f>SUM(A1:A10917)</f>
        <v>0.0</v>
      </c>
    </row>
    <row r="10918">
      <c r="A10918" t="n">
        <v>0.7136462902144423</v>
      </c>
      <c r="B10918" t="n">
        <f>SUM(A1:A10918)</f>
        <v>0.0</v>
      </c>
    </row>
    <row r="10919">
      <c r="A10919" t="n">
        <v>0.2015688057417705</v>
      </c>
      <c r="B10919" t="n">
        <f>SUM(A1:A10919)</f>
        <v>0.0</v>
      </c>
    </row>
    <row r="10920">
      <c r="A10920" t="n">
        <v>0.6634225326579188</v>
      </c>
      <c r="B10920" t="n">
        <f>SUM(A1:A10920)</f>
        <v>0.0</v>
      </c>
    </row>
    <row r="10921">
      <c r="A10921" t="n">
        <v>0.5617019523514486</v>
      </c>
      <c r="B10921" t="n">
        <f>SUM(A1:A10921)</f>
        <v>0.0</v>
      </c>
    </row>
    <row r="10922">
      <c r="A10922" t="n">
        <v>0.2629887039518638</v>
      </c>
      <c r="B10922" t="n">
        <f>SUM(A1:A10922)</f>
        <v>0.0</v>
      </c>
    </row>
    <row r="10923">
      <c r="A10923" t="n">
        <v>0.3396901243418756</v>
      </c>
      <c r="B10923" t="n">
        <f>SUM(A1:A10923)</f>
        <v>0.0</v>
      </c>
    </row>
    <row r="10924">
      <c r="A10924" t="n">
        <v>0.6126793978237599</v>
      </c>
      <c r="B10924" t="n">
        <f>SUM(A1:A10924)</f>
        <v>0.0</v>
      </c>
    </row>
    <row r="10925">
      <c r="A10925" t="n">
        <v>0.5390703840770165</v>
      </c>
      <c r="B10925" t="n">
        <f>SUM(A1:A10925)</f>
        <v>0.0</v>
      </c>
    </row>
    <row r="10926">
      <c r="A10926" t="n">
        <v>0.5056571777549183</v>
      </c>
      <c r="B10926" t="n">
        <f>SUM(A1:A10926)</f>
        <v>0.0</v>
      </c>
    </row>
    <row r="10927">
      <c r="A10927" t="n">
        <v>0.7869020268877016</v>
      </c>
      <c r="B10927" t="n">
        <f>SUM(A1:A10927)</f>
        <v>0.0</v>
      </c>
    </row>
    <row r="10928">
      <c r="A10928" t="n">
        <v>0.944667008428422</v>
      </c>
      <c r="B10928" t="n">
        <f>SUM(A1:A10928)</f>
        <v>0.0</v>
      </c>
    </row>
    <row r="10929">
      <c r="A10929" t="n">
        <v>0.7824431099768477</v>
      </c>
      <c r="B10929" t="n">
        <f>SUM(A1:A10929)</f>
        <v>0.0</v>
      </c>
    </row>
    <row r="10930">
      <c r="A10930" t="n">
        <v>0.7071627634220562</v>
      </c>
      <c r="B10930" t="n">
        <f>SUM(A1:A10930)</f>
        <v>0.0</v>
      </c>
    </row>
    <row r="10931">
      <c r="A10931" t="n">
        <v>0.6571764809747804</v>
      </c>
      <c r="B10931" t="n">
        <f>SUM(A1:A10931)</f>
        <v>0.0</v>
      </c>
    </row>
    <row r="10932">
      <c r="A10932" t="n">
        <v>0.7459215312320135</v>
      </c>
      <c r="B10932" t="n">
        <f>SUM(A1:A10932)</f>
        <v>0.0</v>
      </c>
    </row>
    <row r="10933">
      <c r="A10933" t="n">
        <v>0.3623320783841434</v>
      </c>
      <c r="B10933" t="n">
        <f>SUM(A1:A10933)</f>
        <v>0.0</v>
      </c>
    </row>
    <row r="10934">
      <c r="A10934" t="n">
        <v>0.8005744926690251</v>
      </c>
      <c r="B10934" t="n">
        <f>SUM(A1:A10934)</f>
        <v>0.0</v>
      </c>
    </row>
    <row r="10935">
      <c r="A10935" t="n">
        <v>0.4817458491032287</v>
      </c>
      <c r="B10935" t="n">
        <f>SUM(A1:A10935)</f>
        <v>0.0</v>
      </c>
    </row>
    <row r="10936">
      <c r="A10936" t="n">
        <v>0.2649272869801266</v>
      </c>
      <c r="B10936" t="n">
        <f>SUM(A1:A10936)</f>
        <v>0.0</v>
      </c>
    </row>
    <row r="10937">
      <c r="A10937" t="n">
        <v>0.32529073722694546</v>
      </c>
      <c r="B10937" t="n">
        <f>SUM(A1:A10937)</f>
        <v>0.0</v>
      </c>
    </row>
    <row r="10938">
      <c r="A10938" t="n">
        <v>0.8791879767652704</v>
      </c>
      <c r="B10938" t="n">
        <f>SUM(A1:A10938)</f>
        <v>0.0</v>
      </c>
    </row>
    <row r="10939">
      <c r="A10939" t="n">
        <v>0.037181624927663526</v>
      </c>
      <c r="B10939" t="n">
        <f>SUM(A1:A10939)</f>
        <v>0.0</v>
      </c>
    </row>
    <row r="10940">
      <c r="A10940" t="n">
        <v>0.9884354059557775</v>
      </c>
      <c r="B10940" t="n">
        <f>SUM(A1:A10940)</f>
        <v>0.0</v>
      </c>
    </row>
    <row r="10941">
      <c r="A10941" t="n">
        <v>0.23321374746315637</v>
      </c>
      <c r="B10941" t="n">
        <f>SUM(A1:A10941)</f>
        <v>0.0</v>
      </c>
    </row>
    <row r="10942">
      <c r="A10942" t="n">
        <v>0.5316646829772766</v>
      </c>
      <c r="B10942" t="n">
        <f>SUM(A1:A10942)</f>
        <v>0.0</v>
      </c>
    </row>
    <row r="10943">
      <c r="A10943" t="n">
        <v>0.34357141936810087</v>
      </c>
      <c r="B10943" t="n">
        <f>SUM(A1:A10943)</f>
        <v>0.0</v>
      </c>
    </row>
    <row r="10944">
      <c r="A10944" t="n">
        <v>0.996728370503916</v>
      </c>
      <c r="B10944" t="n">
        <f>SUM(A1:A10944)</f>
        <v>0.0</v>
      </c>
    </row>
    <row r="10945">
      <c r="A10945" t="n">
        <v>0.9465085960697246</v>
      </c>
      <c r="B10945" t="n">
        <f>SUM(A1:A10945)</f>
        <v>0.0</v>
      </c>
    </row>
    <row r="10946">
      <c r="A10946" t="n">
        <v>0.7471081994733227</v>
      </c>
      <c r="B10946" t="n">
        <f>SUM(A1:A10946)</f>
        <v>0.0</v>
      </c>
    </row>
    <row r="10947">
      <c r="A10947" t="n">
        <v>0.11446045254582449</v>
      </c>
      <c r="B10947" t="n">
        <f>SUM(A1:A10947)</f>
        <v>0.0</v>
      </c>
    </row>
    <row r="10948">
      <c r="A10948" t="n">
        <v>0.2879674252108523</v>
      </c>
      <c r="B10948" t="n">
        <f>SUM(A1:A10948)</f>
        <v>0.0</v>
      </c>
    </row>
    <row r="10949">
      <c r="A10949" t="n">
        <v>0.6286315126598682</v>
      </c>
      <c r="B10949" t="n">
        <f>SUM(A1:A10949)</f>
        <v>0.0</v>
      </c>
    </row>
    <row r="10950">
      <c r="A10950" t="n">
        <v>0.4858234546834108</v>
      </c>
      <c r="B10950" t="n">
        <f>SUM(A1:A10950)</f>
        <v>0.0</v>
      </c>
    </row>
    <row r="10951">
      <c r="A10951" t="n">
        <v>0.13586883298799046</v>
      </c>
      <c r="B10951" t="n">
        <f>SUM(A1:A10951)</f>
        <v>0.0</v>
      </c>
    </row>
    <row r="10952">
      <c r="A10952" t="n">
        <v>0.8210821527930874</v>
      </c>
      <c r="B10952" t="n">
        <f>SUM(A1:A10952)</f>
        <v>0.0</v>
      </c>
    </row>
    <row r="10953">
      <c r="A10953" t="n">
        <v>0.37091524530347153</v>
      </c>
      <c r="B10953" t="n">
        <f>SUM(A1:A10953)</f>
        <v>0.0</v>
      </c>
    </row>
    <row r="10954">
      <c r="A10954" t="n">
        <v>0.08926536716027478</v>
      </c>
      <c r="B10954" t="n">
        <f>SUM(A1:A10954)</f>
        <v>0.0</v>
      </c>
    </row>
    <row r="10955">
      <c r="A10955" t="n">
        <v>0.3060040310789567</v>
      </c>
      <c r="B10955" t="n">
        <f>SUM(A1:A10955)</f>
        <v>0.0</v>
      </c>
    </row>
    <row r="10956">
      <c r="A10956" t="n">
        <v>0.46848495165057835</v>
      </c>
      <c r="B10956" t="n">
        <f>SUM(A1:A10956)</f>
        <v>0.0</v>
      </c>
    </row>
    <row r="10957">
      <c r="A10957" t="n">
        <v>0.024717154722971868</v>
      </c>
      <c r="B10957" t="n">
        <f>SUM(A1:A10957)</f>
        <v>0.0</v>
      </c>
    </row>
    <row r="10958">
      <c r="A10958" t="n">
        <v>0.6411813102155103</v>
      </c>
      <c r="B10958" t="n">
        <f>SUM(A1:A10958)</f>
        <v>0.0</v>
      </c>
    </row>
    <row r="10959">
      <c r="A10959" t="n">
        <v>0.21392161882454064</v>
      </c>
      <c r="B10959" t="n">
        <f>SUM(A1:A10959)</f>
        <v>0.0</v>
      </c>
    </row>
    <row r="10960">
      <c r="A10960" t="n">
        <v>0.5310257934319024</v>
      </c>
      <c r="B10960" t="n">
        <f>SUM(A1:A10960)</f>
        <v>0.0</v>
      </c>
    </row>
    <row r="10961">
      <c r="A10961" t="n">
        <v>0.6343827363110635</v>
      </c>
      <c r="B10961" t="n">
        <f>SUM(A1:A10961)</f>
        <v>0.0</v>
      </c>
    </row>
    <row r="10962">
      <c r="A10962" t="n">
        <v>0.45470989687132</v>
      </c>
      <c r="B10962" t="n">
        <f>SUM(A1:A10962)</f>
        <v>0.0</v>
      </c>
    </row>
    <row r="10963">
      <c r="A10963" t="n">
        <v>0.4414890211463314</v>
      </c>
      <c r="B10963" t="n">
        <f>SUM(A1:A10963)</f>
        <v>0.0</v>
      </c>
    </row>
    <row r="10964">
      <c r="A10964" t="n">
        <v>0.5911996799615998</v>
      </c>
      <c r="B10964" t="n">
        <f>SUM(A1:A10964)</f>
        <v>0.0</v>
      </c>
    </row>
    <row r="10965">
      <c r="A10965" t="n">
        <v>0.46335893985745125</v>
      </c>
      <c r="B10965" t="n">
        <f>SUM(A1:A10965)</f>
        <v>0.0</v>
      </c>
    </row>
    <row r="10966">
      <c r="A10966" t="n">
        <v>0.43889035415648336</v>
      </c>
      <c r="B10966" t="n">
        <f>SUM(A1:A10966)</f>
        <v>0.0</v>
      </c>
    </row>
    <row r="10967">
      <c r="A10967" t="n">
        <v>0.32443971218202194</v>
      </c>
      <c r="B10967" t="n">
        <f>SUM(A1:A10967)</f>
        <v>0.0</v>
      </c>
    </row>
    <row r="10968">
      <c r="A10968" t="n">
        <v>0.2712935458362917</v>
      </c>
      <c r="B10968" t="n">
        <f>SUM(A1:A10968)</f>
        <v>0.0</v>
      </c>
    </row>
    <row r="10969">
      <c r="A10969" t="n">
        <v>0.7340072300847232</v>
      </c>
      <c r="B10969" t="n">
        <f>SUM(A1:A10969)</f>
        <v>0.0</v>
      </c>
    </row>
    <row r="10970">
      <c r="A10970" t="n">
        <v>0.49815212711438794</v>
      </c>
      <c r="B10970" t="n">
        <f>SUM(A1:A10970)</f>
        <v>0.0</v>
      </c>
    </row>
    <row r="10971">
      <c r="A10971" t="n">
        <v>0.3688682281988759</v>
      </c>
      <c r="B10971" t="n">
        <f>SUM(A1:A10971)</f>
        <v>0.0</v>
      </c>
    </row>
    <row r="10972">
      <c r="A10972" t="n">
        <v>0.6821417518923123</v>
      </c>
      <c r="B10972" t="n">
        <f>SUM(A1:A10972)</f>
        <v>0.0</v>
      </c>
    </row>
    <row r="10973">
      <c r="A10973" t="n">
        <v>0.27072105660885093</v>
      </c>
      <c r="B10973" t="n">
        <f>SUM(A1:A10973)</f>
        <v>0.0</v>
      </c>
    </row>
    <row r="10974">
      <c r="A10974" t="n">
        <v>0.11983373699596123</v>
      </c>
      <c r="B10974" t="n">
        <f>SUM(A1:A10974)</f>
        <v>0.0</v>
      </c>
    </row>
    <row r="10975">
      <c r="A10975" t="n">
        <v>0.27935215584972684</v>
      </c>
      <c r="B10975" t="n">
        <f>SUM(A1:A10975)</f>
        <v>0.0</v>
      </c>
    </row>
    <row r="10976">
      <c r="A10976" t="n">
        <v>0.23485714280387748</v>
      </c>
      <c r="B10976" t="n">
        <f>SUM(A1:A10976)</f>
        <v>0.0</v>
      </c>
    </row>
    <row r="10977">
      <c r="A10977" t="n">
        <v>0.22677034593839807</v>
      </c>
      <c r="B10977" t="n">
        <f>SUM(A1:A10977)</f>
        <v>0.0</v>
      </c>
    </row>
    <row r="10978">
      <c r="A10978" t="n">
        <v>0.01747544473992746</v>
      </c>
      <c r="B10978" t="n">
        <f>SUM(A1:A10978)</f>
        <v>0.0</v>
      </c>
    </row>
    <row r="10979">
      <c r="A10979" t="n">
        <v>0.15081209262073858</v>
      </c>
      <c r="B10979" t="n">
        <f>SUM(A1:A10979)</f>
        <v>0.0</v>
      </c>
    </row>
    <row r="10980">
      <c r="A10980" t="n">
        <v>0.7062621529513007</v>
      </c>
      <c r="B10980" t="n">
        <f>SUM(A1:A10980)</f>
        <v>0.0</v>
      </c>
    </row>
    <row r="10981">
      <c r="A10981" t="n">
        <v>0.7411698474453658</v>
      </c>
      <c r="B10981" t="n">
        <f>SUM(A1:A10981)</f>
        <v>0.0</v>
      </c>
    </row>
    <row r="10982">
      <c r="A10982" t="n">
        <v>0.2954001310388804</v>
      </c>
      <c r="B10982" t="n">
        <f>SUM(A1:A10982)</f>
        <v>0.0</v>
      </c>
    </row>
    <row r="10983">
      <c r="A10983" t="n">
        <v>0.2993385790408781</v>
      </c>
      <c r="B10983" t="n">
        <f>SUM(A1:A10983)</f>
        <v>0.0</v>
      </c>
    </row>
    <row r="10984">
      <c r="A10984" t="n">
        <v>0.22457504962963803</v>
      </c>
      <c r="B10984" t="n">
        <f>SUM(A1:A10984)</f>
        <v>0.0</v>
      </c>
    </row>
    <row r="10985">
      <c r="A10985" t="n">
        <v>0.828943188023697</v>
      </c>
      <c r="B10985" t="n">
        <f>SUM(A1:A10985)</f>
        <v>0.0</v>
      </c>
    </row>
    <row r="10986">
      <c r="A10986" t="n">
        <v>0.15255168696560206</v>
      </c>
      <c r="B10986" t="n">
        <f>SUM(A1:A10986)</f>
        <v>0.0</v>
      </c>
    </row>
    <row r="10987">
      <c r="A10987" t="n">
        <v>0.02032270160975813</v>
      </c>
      <c r="B10987" t="n">
        <f>SUM(A1:A10987)</f>
        <v>0.0</v>
      </c>
    </row>
    <row r="10988">
      <c r="A10988" t="n">
        <v>0.8844732714116152</v>
      </c>
      <c r="B10988" t="n">
        <f>SUM(A1:A10988)</f>
        <v>0.0</v>
      </c>
    </row>
    <row r="10989">
      <c r="A10989" t="n">
        <v>0.7458848799061567</v>
      </c>
      <c r="B10989" t="n">
        <f>SUM(A1:A10989)</f>
        <v>0.0</v>
      </c>
    </row>
    <row r="10990">
      <c r="A10990" t="n">
        <v>0.22887993320396183</v>
      </c>
      <c r="B10990" t="n">
        <f>SUM(A1:A10990)</f>
        <v>0.0</v>
      </c>
    </row>
    <row r="10991">
      <c r="A10991" t="n">
        <v>0.7888109355252613</v>
      </c>
      <c r="B10991" t="n">
        <f>SUM(A1:A10991)</f>
        <v>0.0</v>
      </c>
    </row>
    <row r="10992">
      <c r="A10992" t="n">
        <v>0.18606922568384388</v>
      </c>
      <c r="B10992" t="n">
        <f>SUM(A1:A10992)</f>
        <v>0.0</v>
      </c>
    </row>
    <row r="10993">
      <c r="A10993" t="n">
        <v>0.8956716139655388</v>
      </c>
      <c r="B10993" t="n">
        <f>SUM(A1:A10993)</f>
        <v>0.0</v>
      </c>
    </row>
    <row r="10994">
      <c r="A10994" t="n">
        <v>0.1347309448263404</v>
      </c>
      <c r="B10994" t="n">
        <f>SUM(A1:A10994)</f>
        <v>0.0</v>
      </c>
    </row>
    <row r="10995">
      <c r="A10995" t="n">
        <v>0.8741609679491029</v>
      </c>
      <c r="B10995" t="n">
        <f>SUM(A1:A10995)</f>
        <v>0.0</v>
      </c>
    </row>
    <row r="10996">
      <c r="A10996" t="n">
        <v>0.8108599799392697</v>
      </c>
      <c r="B10996" t="n">
        <f>SUM(A1:A10996)</f>
        <v>0.0</v>
      </c>
    </row>
    <row r="10997">
      <c r="A10997" t="n">
        <v>0.63609949907596</v>
      </c>
      <c r="B10997" t="n">
        <f>SUM(A1:A10997)</f>
        <v>0.0</v>
      </c>
    </row>
    <row r="10998">
      <c r="A10998" t="n">
        <v>0.3364255557786703</v>
      </c>
      <c r="B10998" t="n">
        <f>SUM(A1:A10998)</f>
        <v>0.0</v>
      </c>
    </row>
    <row r="10999">
      <c r="A10999" t="n">
        <v>0.83208486712959</v>
      </c>
      <c r="B10999" t="n">
        <f>SUM(A1:A10999)</f>
        <v>0.0</v>
      </c>
    </row>
    <row r="11000">
      <c r="A11000" t="n">
        <v>0.3127330416835056</v>
      </c>
      <c r="B11000" t="n">
        <f>SUM(A1:A11000)</f>
        <v>0.0</v>
      </c>
    </row>
    <row r="11001">
      <c r="A11001" t="n">
        <v>0.43211520740986964</v>
      </c>
      <c r="B11001" t="n">
        <f>SUM(A1:A11001)</f>
        <v>0.0</v>
      </c>
    </row>
    <row r="11002">
      <c r="A11002" t="n">
        <v>0.46343320428460866</v>
      </c>
      <c r="B11002" t="n">
        <f>SUM(A1:A11002)</f>
        <v>0.0</v>
      </c>
    </row>
    <row r="11003">
      <c r="A11003" t="n">
        <v>0.32035996384828536</v>
      </c>
      <c r="B11003" t="n">
        <f>SUM(A1:A11003)</f>
        <v>0.0</v>
      </c>
    </row>
    <row r="11004">
      <c r="A11004" t="n">
        <v>0.5326018755956348</v>
      </c>
      <c r="B11004" t="n">
        <f>SUM(A1:A11004)</f>
        <v>0.0</v>
      </c>
    </row>
    <row r="11005">
      <c r="A11005" t="n">
        <v>0.10179696404852978</v>
      </c>
      <c r="B11005" t="n">
        <f>SUM(A1:A11005)</f>
        <v>0.0</v>
      </c>
    </row>
    <row r="11006">
      <c r="A11006" t="n">
        <v>0.6136274166830595</v>
      </c>
      <c r="B11006" t="n">
        <f>SUM(A1:A11006)</f>
        <v>0.0</v>
      </c>
    </row>
    <row r="11007">
      <c r="A11007" t="n">
        <v>0.5056172944924266</v>
      </c>
      <c r="B11007" t="n">
        <f>SUM(A1:A11007)</f>
        <v>0.0</v>
      </c>
    </row>
    <row r="11008">
      <c r="A11008" t="n">
        <v>0.23649846093963078</v>
      </c>
      <c r="B11008" t="n">
        <f>SUM(A1:A11008)</f>
        <v>0.0</v>
      </c>
    </row>
    <row r="11009">
      <c r="A11009" t="n">
        <v>0.928268538488117</v>
      </c>
      <c r="B11009" t="n">
        <f>SUM(A1:A11009)</f>
        <v>0.0</v>
      </c>
    </row>
    <row r="11010">
      <c r="A11010" t="n">
        <v>0.38378521893183926</v>
      </c>
      <c r="B11010" t="n">
        <f>SUM(A1:A11010)</f>
        <v>0.0</v>
      </c>
    </row>
    <row r="11011">
      <c r="A11011" t="n">
        <v>0.6658938586355355</v>
      </c>
      <c r="B11011" t="n">
        <f>SUM(A1:A11011)</f>
        <v>0.0</v>
      </c>
    </row>
    <row r="11012">
      <c r="A11012" t="n">
        <v>0.05875271470489851</v>
      </c>
      <c r="B11012" t="n">
        <f>SUM(A1:A11012)</f>
        <v>0.0</v>
      </c>
    </row>
    <row r="11013">
      <c r="A11013" t="n">
        <v>0.6658276202924646</v>
      </c>
      <c r="B11013" t="n">
        <f>SUM(A1:A11013)</f>
        <v>0.0</v>
      </c>
    </row>
    <row r="11014">
      <c r="A11014" t="n">
        <v>0.9452423696803872</v>
      </c>
      <c r="B11014" t="n">
        <f>SUM(A1:A11014)</f>
        <v>0.0</v>
      </c>
    </row>
    <row r="11015">
      <c r="A11015" t="n">
        <v>0.8991320682380625</v>
      </c>
      <c r="B11015" t="n">
        <f>SUM(A1:A11015)</f>
        <v>0.0</v>
      </c>
    </row>
    <row r="11016">
      <c r="A11016" t="n">
        <v>0.32848324353131364</v>
      </c>
      <c r="B11016" t="n">
        <f>SUM(A1:A11016)</f>
        <v>0.0</v>
      </c>
    </row>
    <row r="11017">
      <c r="A11017" t="n">
        <v>0.6401984506378137</v>
      </c>
      <c r="B11017" t="n">
        <f>SUM(A1:A11017)</f>
        <v>0.0</v>
      </c>
    </row>
    <row r="11018">
      <c r="A11018" t="n">
        <v>0.9162416646524193</v>
      </c>
      <c r="B11018" t="n">
        <f>SUM(A1:A11018)</f>
        <v>0.0</v>
      </c>
    </row>
    <row r="11019">
      <c r="A11019" t="n">
        <v>0.04075452125871515</v>
      </c>
      <c r="B11019" t="n">
        <f>SUM(A1:A11019)</f>
        <v>0.0</v>
      </c>
    </row>
    <row r="11020">
      <c r="A11020" t="n">
        <v>0.10841708710912257</v>
      </c>
      <c r="B11020" t="n">
        <f>SUM(A1:A11020)</f>
        <v>0.0</v>
      </c>
    </row>
    <row r="11021">
      <c r="A11021" t="n">
        <v>0.1474117833570322</v>
      </c>
      <c r="B11021" t="n">
        <f>SUM(A1:A11021)</f>
        <v>0.0</v>
      </c>
    </row>
    <row r="11022">
      <c r="A11022" t="n">
        <v>0.9918672049170527</v>
      </c>
      <c r="B11022" t="n">
        <f>SUM(A1:A11022)</f>
        <v>0.0</v>
      </c>
    </row>
    <row r="11023">
      <c r="A11023" t="n">
        <v>0.20361429960973954</v>
      </c>
      <c r="B11023" t="n">
        <f>SUM(A1:A11023)</f>
        <v>0.0</v>
      </c>
    </row>
    <row r="11024">
      <c r="A11024" t="n">
        <v>0.4581901695814927</v>
      </c>
      <c r="B11024" t="n">
        <f>SUM(A1:A11024)</f>
        <v>0.0</v>
      </c>
    </row>
    <row r="11025">
      <c r="A11025" t="n">
        <v>0.4111129044592715</v>
      </c>
      <c r="B11025" t="n">
        <f>SUM(A1:A11025)</f>
        <v>0.0</v>
      </c>
    </row>
    <row r="11026">
      <c r="A11026" t="n">
        <v>0.6072212587333374</v>
      </c>
      <c r="B11026" t="n">
        <f>SUM(A1:A11026)</f>
        <v>0.0</v>
      </c>
    </row>
    <row r="11027">
      <c r="A11027" t="n">
        <v>0.5606066257449678</v>
      </c>
      <c r="B11027" t="n">
        <f>SUM(A1:A11027)</f>
        <v>0.0</v>
      </c>
    </row>
    <row r="11028">
      <c r="A11028" t="n">
        <v>0.12447798729236936</v>
      </c>
      <c r="B11028" t="n">
        <f>SUM(A1:A11028)</f>
        <v>0.0</v>
      </c>
    </row>
    <row r="11029">
      <c r="A11029" t="n">
        <v>0.20284950279594138</v>
      </c>
      <c r="B11029" t="n">
        <f>SUM(A1:A11029)</f>
        <v>0.0</v>
      </c>
    </row>
    <row r="11030">
      <c r="A11030" t="n">
        <v>0.7703858846431543</v>
      </c>
      <c r="B11030" t="n">
        <f>SUM(A1:A11030)</f>
        <v>0.0</v>
      </c>
    </row>
    <row r="11031">
      <c r="A11031" t="n">
        <v>0.4093104090615898</v>
      </c>
      <c r="B11031" t="n">
        <f>SUM(A1:A11031)</f>
        <v>0.0</v>
      </c>
    </row>
    <row r="11032">
      <c r="A11032" t="n">
        <v>0.2959415625788142</v>
      </c>
      <c r="B11032" t="n">
        <f>SUM(A1:A11032)</f>
        <v>0.0</v>
      </c>
    </row>
    <row r="11033">
      <c r="A11033" t="n">
        <v>0.966246585379436</v>
      </c>
      <c r="B11033" t="n">
        <f>SUM(A1:A11033)</f>
        <v>0.0</v>
      </c>
    </row>
    <row r="11034">
      <c r="A11034" t="n">
        <v>0.11698728262377156</v>
      </c>
      <c r="B11034" t="n">
        <f>SUM(A1:A11034)</f>
        <v>0.0</v>
      </c>
    </row>
    <row r="11035">
      <c r="A11035" t="n">
        <v>0.8179009971747631</v>
      </c>
      <c r="B11035" t="n">
        <f>SUM(A1:A11035)</f>
        <v>0.0</v>
      </c>
    </row>
    <row r="11036">
      <c r="A11036" t="n">
        <v>0.9524525550527447</v>
      </c>
      <c r="B11036" t="n">
        <f>SUM(A1:A11036)</f>
        <v>0.0</v>
      </c>
    </row>
    <row r="11037">
      <c r="A11037" t="n">
        <v>0.271822487631443</v>
      </c>
      <c r="B11037" t="n">
        <f>SUM(A1:A11037)</f>
        <v>0.0</v>
      </c>
    </row>
    <row r="11038">
      <c r="A11038" t="n">
        <v>0.027691045724341223</v>
      </c>
      <c r="B11038" t="n">
        <f>SUM(A1:A11038)</f>
        <v>0.0</v>
      </c>
    </row>
    <row r="11039">
      <c r="A11039" t="n">
        <v>0.7864432314619577</v>
      </c>
      <c r="B11039" t="n">
        <f>SUM(A1:A11039)</f>
        <v>0.0</v>
      </c>
    </row>
    <row r="11040">
      <c r="A11040" t="n">
        <v>0.1135073804318133</v>
      </c>
      <c r="B11040" t="n">
        <f>SUM(A1:A11040)</f>
        <v>0.0</v>
      </c>
    </row>
    <row r="11041">
      <c r="A11041" t="n">
        <v>0.2899807925928516</v>
      </c>
      <c r="B11041" t="n">
        <f>SUM(A1:A11041)</f>
        <v>0.0</v>
      </c>
    </row>
    <row r="11042">
      <c r="A11042" t="n">
        <v>0.37792884157722373</v>
      </c>
      <c r="B11042" t="n">
        <f>SUM(A1:A11042)</f>
        <v>0.0</v>
      </c>
    </row>
    <row r="11043">
      <c r="A11043" t="n">
        <v>0.9565877852189506</v>
      </c>
      <c r="B11043" t="n">
        <f>SUM(A1:A11043)</f>
        <v>0.0</v>
      </c>
    </row>
    <row r="11044">
      <c r="A11044" t="n">
        <v>0.9140949951255379</v>
      </c>
      <c r="B11044" t="n">
        <f>SUM(A1:A11044)</f>
        <v>0.0</v>
      </c>
    </row>
    <row r="11045">
      <c r="A11045" t="n">
        <v>0.19047593024607234</v>
      </c>
      <c r="B11045" t="n">
        <f>SUM(A1:A11045)</f>
        <v>0.0</v>
      </c>
    </row>
    <row r="11046">
      <c r="A11046" t="n">
        <v>0.5076501034143978</v>
      </c>
      <c r="B11046" t="n">
        <f>SUM(A1:A11046)</f>
        <v>0.0</v>
      </c>
    </row>
    <row r="11047">
      <c r="A11047" t="n">
        <v>0.2941800099663411</v>
      </c>
      <c r="B11047" t="n">
        <f>SUM(A1:A11047)</f>
        <v>0.0</v>
      </c>
    </row>
    <row r="11048">
      <c r="A11048" t="n">
        <v>0.4432604239851775</v>
      </c>
      <c r="B11048" t="n">
        <f>SUM(A1:A11048)</f>
        <v>0.0</v>
      </c>
    </row>
    <row r="11049">
      <c r="A11049" t="n">
        <v>0.7538929448381286</v>
      </c>
      <c r="B11049" t="n">
        <f>SUM(A1:A11049)</f>
        <v>0.0</v>
      </c>
    </row>
    <row r="11050">
      <c r="A11050" t="n">
        <v>0.9589715892816975</v>
      </c>
      <c r="B11050" t="n">
        <f>SUM(A1:A11050)</f>
        <v>0.0</v>
      </c>
    </row>
    <row r="11051">
      <c r="A11051" t="n">
        <v>0.7571023843457445</v>
      </c>
      <c r="B11051" t="n">
        <f>SUM(A1:A11051)</f>
        <v>0.0</v>
      </c>
    </row>
    <row r="11052">
      <c r="A11052" t="n">
        <v>0.13420172459436475</v>
      </c>
      <c r="B11052" t="n">
        <f>SUM(A1:A11052)</f>
        <v>0.0</v>
      </c>
    </row>
    <row r="11053">
      <c r="A11053" t="n">
        <v>0.9531003193950293</v>
      </c>
      <c r="B11053" t="n">
        <f>SUM(A1:A11053)</f>
        <v>0.0</v>
      </c>
    </row>
    <row r="11054">
      <c r="A11054" t="n">
        <v>0.948766422249058</v>
      </c>
      <c r="B11054" t="n">
        <f>SUM(A1:A11054)</f>
        <v>0.0</v>
      </c>
    </row>
    <row r="11055">
      <c r="A11055" t="n">
        <v>0.2905028528965212</v>
      </c>
      <c r="B11055" t="n">
        <f>SUM(A1:A11055)</f>
        <v>0.0</v>
      </c>
    </row>
    <row r="11056">
      <c r="A11056" t="n">
        <v>0.5830270198835635</v>
      </c>
      <c r="B11056" t="n">
        <f>SUM(A1:A11056)</f>
        <v>0.0</v>
      </c>
    </row>
    <row r="11057">
      <c r="A11057" t="n">
        <v>0.9547434733495324</v>
      </c>
      <c r="B11057" t="n">
        <f>SUM(A1:A11057)</f>
        <v>0.0</v>
      </c>
    </row>
    <row r="11058">
      <c r="A11058" t="n">
        <v>0.43694476367525226</v>
      </c>
      <c r="B11058" t="n">
        <f>SUM(A1:A11058)</f>
        <v>0.0</v>
      </c>
    </row>
    <row r="11059">
      <c r="A11059" t="n">
        <v>0.8585442097881558</v>
      </c>
      <c r="B11059" t="n">
        <f>SUM(A1:A11059)</f>
        <v>0.0</v>
      </c>
    </row>
    <row r="11060">
      <c r="A11060" t="n">
        <v>0.9886305670538957</v>
      </c>
      <c r="B11060" t="n">
        <f>SUM(A1:A11060)</f>
        <v>0.0</v>
      </c>
    </row>
    <row r="11061">
      <c r="A11061" t="n">
        <v>0.058490694866155435</v>
      </c>
      <c r="B11061" t="n">
        <f>SUM(A1:A11061)</f>
        <v>0.0</v>
      </c>
    </row>
    <row r="11062">
      <c r="A11062" t="n">
        <v>0.4554086579091434</v>
      </c>
      <c r="B11062" t="n">
        <f>SUM(A1:A11062)</f>
        <v>0.0</v>
      </c>
    </row>
    <row r="11063">
      <c r="A11063" t="n">
        <v>0.09797899353071449</v>
      </c>
      <c r="B11063" t="n">
        <f>SUM(A1:A11063)</f>
        <v>0.0</v>
      </c>
    </row>
    <row r="11064">
      <c r="A11064" t="n">
        <v>0.33428267651642174</v>
      </c>
      <c r="B11064" t="n">
        <f>SUM(A1:A11064)</f>
        <v>0.0</v>
      </c>
    </row>
    <row r="11065">
      <c r="A11065" t="n">
        <v>0.2685293767396203</v>
      </c>
      <c r="B11065" t="n">
        <f>SUM(A1:A11065)</f>
        <v>0.0</v>
      </c>
    </row>
    <row r="11066">
      <c r="A11066" t="n">
        <v>0.22053879314902092</v>
      </c>
      <c r="B11066" t="n">
        <f>SUM(A1:A11066)</f>
        <v>0.0</v>
      </c>
    </row>
    <row r="11067">
      <c r="A11067" t="n">
        <v>0.34169016211370296</v>
      </c>
      <c r="B11067" t="n">
        <f>SUM(A1:A11067)</f>
        <v>0.0</v>
      </c>
    </row>
    <row r="11068">
      <c r="A11068" t="n">
        <v>0.2638009907549599</v>
      </c>
      <c r="B11068" t="n">
        <f>SUM(A1:A11068)</f>
        <v>0.0</v>
      </c>
    </row>
    <row r="11069">
      <c r="A11069" t="n">
        <v>0.639613169725438</v>
      </c>
      <c r="B11069" t="n">
        <f>SUM(A1:A11069)</f>
        <v>0.0</v>
      </c>
    </row>
    <row r="11070">
      <c r="A11070" t="n">
        <v>0.3013856379639499</v>
      </c>
      <c r="B11070" t="n">
        <f>SUM(A1:A11070)</f>
        <v>0.0</v>
      </c>
    </row>
    <row r="11071">
      <c r="A11071" t="n">
        <v>0.7042954271505962</v>
      </c>
      <c r="B11071" t="n">
        <f>SUM(A1:A11071)</f>
        <v>0.0</v>
      </c>
    </row>
    <row r="11072">
      <c r="A11072" t="n">
        <v>0.7265981847604231</v>
      </c>
      <c r="B11072" t="n">
        <f>SUM(A1:A11072)</f>
        <v>0.0</v>
      </c>
    </row>
    <row r="11073">
      <c r="A11073" t="n">
        <v>0.10413667869940169</v>
      </c>
      <c r="B11073" t="n">
        <f>SUM(A1:A11073)</f>
        <v>0.0</v>
      </c>
    </row>
    <row r="11074">
      <c r="A11074" t="n">
        <v>0.6496626538572247</v>
      </c>
      <c r="B11074" t="n">
        <f>SUM(A1:A11074)</f>
        <v>0.0</v>
      </c>
    </row>
    <row r="11075">
      <c r="A11075" t="n">
        <v>0.22394410833314848</v>
      </c>
      <c r="B11075" t="n">
        <f>SUM(A1:A11075)</f>
        <v>0.0</v>
      </c>
    </row>
    <row r="11076">
      <c r="A11076" t="n">
        <v>0.7129814093338155</v>
      </c>
      <c r="B11076" t="n">
        <f>SUM(A1:A11076)</f>
        <v>0.0</v>
      </c>
    </row>
    <row r="11077">
      <c r="A11077" t="n">
        <v>0.42266192781421674</v>
      </c>
      <c r="B11077" t="n">
        <f>SUM(A1:A11077)</f>
        <v>0.0</v>
      </c>
    </row>
    <row r="11078">
      <c r="A11078" t="n">
        <v>0.5714209675215467</v>
      </c>
      <c r="B11078" t="n">
        <f>SUM(A1:A11078)</f>
        <v>0.0</v>
      </c>
    </row>
    <row r="11079">
      <c r="A11079" t="n">
        <v>0.6980759366052743</v>
      </c>
      <c r="B11079" t="n">
        <f>SUM(A1:A11079)</f>
        <v>0.0</v>
      </c>
    </row>
    <row r="11080">
      <c r="A11080" t="n">
        <v>0.8173630902056224</v>
      </c>
      <c r="B11080" t="n">
        <f>SUM(A1:A11080)</f>
        <v>0.0</v>
      </c>
    </row>
    <row r="11081">
      <c r="A11081" t="n">
        <v>0.23494532313745953</v>
      </c>
      <c r="B11081" t="n">
        <f>SUM(A1:A11081)</f>
        <v>0.0</v>
      </c>
    </row>
    <row r="11082">
      <c r="A11082" t="n">
        <v>0.6361708203583425</v>
      </c>
      <c r="B11082" t="n">
        <f>SUM(A1:A11082)</f>
        <v>0.0</v>
      </c>
    </row>
    <row r="11083">
      <c r="A11083" t="n">
        <v>0.5597548302348785</v>
      </c>
      <c r="B11083" t="n">
        <f>SUM(A1:A11083)</f>
        <v>0.0</v>
      </c>
    </row>
    <row r="11084">
      <c r="A11084" t="n">
        <v>0.2753396086402653</v>
      </c>
      <c r="B11084" t="n">
        <f>SUM(A1:A11084)</f>
        <v>0.0</v>
      </c>
    </row>
    <row r="11085">
      <c r="A11085" t="n">
        <v>0.4982969823524862</v>
      </c>
      <c r="B11085" t="n">
        <f>SUM(A1:A11085)</f>
        <v>0.0</v>
      </c>
    </row>
    <row r="11086">
      <c r="A11086" t="n">
        <v>0.05448636335351742</v>
      </c>
      <c r="B11086" t="n">
        <f>SUM(A1:A11086)</f>
        <v>0.0</v>
      </c>
    </row>
    <row r="11087">
      <c r="A11087" t="n">
        <v>0.32284090459344095</v>
      </c>
      <c r="B11087" t="n">
        <f>SUM(A1:A11087)</f>
        <v>0.0</v>
      </c>
    </row>
    <row r="11088">
      <c r="A11088" t="n">
        <v>0.4110015401885123</v>
      </c>
      <c r="B11088" t="n">
        <f>SUM(A1:A11088)</f>
        <v>0.0</v>
      </c>
    </row>
    <row r="11089">
      <c r="A11089" t="n">
        <v>0.8836686741232459</v>
      </c>
      <c r="B11089" t="n">
        <f>SUM(A1:A11089)</f>
        <v>0.0</v>
      </c>
    </row>
    <row r="11090">
      <c r="A11090" t="n">
        <v>0.26802216394883205</v>
      </c>
      <c r="B11090" t="n">
        <f>SUM(A1:A11090)</f>
        <v>0.0</v>
      </c>
    </row>
    <row r="11091">
      <c r="A11091" t="n">
        <v>0.5141508057381031</v>
      </c>
      <c r="B11091" t="n">
        <f>SUM(A1:A11091)</f>
        <v>0.0</v>
      </c>
    </row>
    <row r="11092">
      <c r="A11092" t="n">
        <v>0.5575926978456928</v>
      </c>
      <c r="B11092" t="n">
        <f>SUM(A1:A11092)</f>
        <v>0.0</v>
      </c>
    </row>
    <row r="11093">
      <c r="A11093" t="n">
        <v>0.9254285162805832</v>
      </c>
      <c r="B11093" t="n">
        <f>SUM(A1:A11093)</f>
        <v>0.0</v>
      </c>
    </row>
    <row r="11094">
      <c r="A11094" t="n">
        <v>0.22495402115854923</v>
      </c>
      <c r="B11094" t="n">
        <f>SUM(A1:A11094)</f>
        <v>0.0</v>
      </c>
    </row>
    <row r="11095">
      <c r="A11095" t="n">
        <v>0.880704051851077</v>
      </c>
      <c r="B11095" t="n">
        <f>SUM(A1:A11095)</f>
        <v>0.0</v>
      </c>
    </row>
    <row r="11096">
      <c r="A11096" t="n">
        <v>0.804866924851755</v>
      </c>
      <c r="B11096" t="n">
        <f>SUM(A1:A11096)</f>
        <v>0.0</v>
      </c>
    </row>
    <row r="11097">
      <c r="A11097" t="n">
        <v>0.8332156931146404</v>
      </c>
      <c r="B11097" t="n">
        <f>SUM(A1:A11097)</f>
        <v>0.0</v>
      </c>
    </row>
    <row r="11098">
      <c r="A11098" t="n">
        <v>0.5433675972118908</v>
      </c>
      <c r="B11098" t="n">
        <f>SUM(A1:A11098)</f>
        <v>0.0</v>
      </c>
    </row>
    <row r="11099">
      <c r="A11099" t="n">
        <v>0.6630518093197582</v>
      </c>
      <c r="B11099" t="n">
        <f>SUM(A1:A11099)</f>
        <v>0.0</v>
      </c>
    </row>
    <row r="11100">
      <c r="A11100" t="n">
        <v>0.848532019186994</v>
      </c>
      <c r="B11100" t="n">
        <f>SUM(A1:A11100)</f>
        <v>0.0</v>
      </c>
    </row>
    <row r="11101">
      <c r="A11101" t="n">
        <v>0.6793317712794764</v>
      </c>
      <c r="B11101" t="n">
        <f>SUM(A1:A11101)</f>
        <v>0.0</v>
      </c>
    </row>
    <row r="11102">
      <c r="A11102" t="n">
        <v>0.17829549483944707</v>
      </c>
      <c r="B11102" t="n">
        <f>SUM(A1:A11102)</f>
        <v>0.0</v>
      </c>
    </row>
    <row r="11103">
      <c r="A11103" t="n">
        <v>0.1973072093023326</v>
      </c>
      <c r="B11103" t="n">
        <f>SUM(A1:A11103)</f>
        <v>0.0</v>
      </c>
    </row>
    <row r="11104">
      <c r="A11104" t="n">
        <v>0.8466943259109682</v>
      </c>
      <c r="B11104" t="n">
        <f>SUM(A1:A11104)</f>
        <v>0.0</v>
      </c>
    </row>
    <row r="11105">
      <c r="A11105" t="n">
        <v>0.044077705728178596</v>
      </c>
      <c r="B11105" t="n">
        <f>SUM(A1:A11105)</f>
        <v>0.0</v>
      </c>
    </row>
    <row r="11106">
      <c r="A11106" t="n">
        <v>0.8161524517683878</v>
      </c>
      <c r="B11106" t="n">
        <f>SUM(A1:A11106)</f>
        <v>0.0</v>
      </c>
    </row>
    <row r="11107">
      <c r="A11107" t="n">
        <v>0.46422259020663015</v>
      </c>
      <c r="B11107" t="n">
        <f>SUM(A1:A11107)</f>
        <v>0.0</v>
      </c>
    </row>
    <row r="11108">
      <c r="A11108" t="n">
        <v>0.09354696967313414</v>
      </c>
      <c r="B11108" t="n">
        <f>SUM(A1:A11108)</f>
        <v>0.0</v>
      </c>
    </row>
    <row r="11109">
      <c r="A11109" t="n">
        <v>0.4922007822319835</v>
      </c>
      <c r="B11109" t="n">
        <f>SUM(A1:A11109)</f>
        <v>0.0</v>
      </c>
    </row>
    <row r="11110">
      <c r="A11110" t="n">
        <v>0.29100604601226443</v>
      </c>
      <c r="B11110" t="n">
        <f>SUM(A1:A11110)</f>
        <v>0.0</v>
      </c>
    </row>
    <row r="11111">
      <c r="A11111" t="n">
        <v>0.5468052531998692</v>
      </c>
      <c r="B11111" t="n">
        <f>SUM(A1:A11111)</f>
        <v>0.0</v>
      </c>
    </row>
    <row r="11112">
      <c r="A11112" t="n">
        <v>0.09012277433531657</v>
      </c>
      <c r="B11112" t="n">
        <f>SUM(A1:A11112)</f>
        <v>0.0</v>
      </c>
    </row>
    <row r="11113">
      <c r="A11113" t="n">
        <v>0.8160237730503402</v>
      </c>
      <c r="B11113" t="n">
        <f>SUM(A1:A11113)</f>
        <v>0.0</v>
      </c>
    </row>
    <row r="11114">
      <c r="A11114" t="n">
        <v>0.5382015989398825</v>
      </c>
      <c r="B11114" t="n">
        <f>SUM(A1:A11114)</f>
        <v>0.0</v>
      </c>
    </row>
    <row r="11115">
      <c r="A11115" t="n">
        <v>0.5069733018986582</v>
      </c>
      <c r="B11115" t="n">
        <f>SUM(A1:A11115)</f>
        <v>0.0</v>
      </c>
    </row>
    <row r="11116">
      <c r="A11116" t="n">
        <v>0.7404234613016758</v>
      </c>
      <c r="B11116" t="n">
        <f>SUM(A1:A11116)</f>
        <v>0.0</v>
      </c>
    </row>
    <row r="11117">
      <c r="A11117" t="n">
        <v>0.5026463669616</v>
      </c>
      <c r="B11117" t="n">
        <f>SUM(A1:A11117)</f>
        <v>0.0</v>
      </c>
    </row>
    <row r="11118">
      <c r="A11118" t="n">
        <v>0.6421546697240025</v>
      </c>
      <c r="B11118" t="n">
        <f>SUM(A1:A11118)</f>
        <v>0.0</v>
      </c>
    </row>
    <row r="11119">
      <c r="A11119" t="n">
        <v>0.48420101565450857</v>
      </c>
      <c r="B11119" t="n">
        <f>SUM(A1:A11119)</f>
        <v>0.0</v>
      </c>
    </row>
    <row r="11120">
      <c r="A11120" t="n">
        <v>0.3589356916479002</v>
      </c>
      <c r="B11120" t="n">
        <f>SUM(A1:A11120)</f>
        <v>0.0</v>
      </c>
    </row>
    <row r="11121">
      <c r="A11121" t="n">
        <v>0.4930270618458922</v>
      </c>
      <c r="B11121" t="n">
        <f>SUM(A1:A11121)</f>
        <v>0.0</v>
      </c>
    </row>
    <row r="11122">
      <c r="A11122" t="n">
        <v>0.2054497628910924</v>
      </c>
      <c r="B11122" t="n">
        <f>SUM(A1:A11122)</f>
        <v>0.0</v>
      </c>
    </row>
    <row r="11123">
      <c r="A11123" t="n">
        <v>0.9147878710044731</v>
      </c>
      <c r="B11123" t="n">
        <f>SUM(A1:A11123)</f>
        <v>0.0</v>
      </c>
    </row>
    <row r="11124">
      <c r="A11124" t="n">
        <v>0.5649423063890173</v>
      </c>
      <c r="B11124" t="n">
        <f>SUM(A1:A11124)</f>
        <v>0.0</v>
      </c>
    </row>
    <row r="11125">
      <c r="A11125" t="n">
        <v>0.04813344045141654</v>
      </c>
      <c r="B11125" t="n">
        <f>SUM(A1:A11125)</f>
        <v>0.0</v>
      </c>
    </row>
    <row r="11126">
      <c r="A11126" t="n">
        <v>0.5533817033315759</v>
      </c>
      <c r="B11126" t="n">
        <f>SUM(A1:A11126)</f>
        <v>0.0</v>
      </c>
    </row>
    <row r="11127">
      <c r="A11127" t="n">
        <v>0.8992589008608753</v>
      </c>
      <c r="B11127" t="n">
        <f>SUM(A1:A11127)</f>
        <v>0.0</v>
      </c>
    </row>
    <row r="11128">
      <c r="A11128" t="n">
        <v>0.946226005054345</v>
      </c>
      <c r="B11128" t="n">
        <f>SUM(A1:A11128)</f>
        <v>0.0</v>
      </c>
    </row>
    <row r="11129">
      <c r="A11129" t="n">
        <v>0.36880704702446465</v>
      </c>
      <c r="B11129" t="n">
        <f>SUM(A1:A11129)</f>
        <v>0.0</v>
      </c>
    </row>
    <row r="11130">
      <c r="A11130" t="n">
        <v>0.9894081426304262</v>
      </c>
      <c r="B11130" t="n">
        <f>SUM(A1:A11130)</f>
        <v>0.0</v>
      </c>
    </row>
    <row r="11131">
      <c r="A11131" t="n">
        <v>0.5870517140534305</v>
      </c>
      <c r="B11131" t="n">
        <f>SUM(A1:A11131)</f>
        <v>0.0</v>
      </c>
    </row>
    <row r="11132">
      <c r="A11132" t="n">
        <v>0.005051168917727944</v>
      </c>
      <c r="B11132" t="n">
        <f>SUM(A1:A11132)</f>
        <v>0.0</v>
      </c>
    </row>
    <row r="11133">
      <c r="A11133" t="n">
        <v>0.7741551557851614</v>
      </c>
      <c r="B11133" t="n">
        <f>SUM(A1:A11133)</f>
        <v>0.0</v>
      </c>
    </row>
    <row r="11134">
      <c r="A11134" t="n">
        <v>0.9413178395705721</v>
      </c>
      <c r="B11134" t="n">
        <f>SUM(A1:A11134)</f>
        <v>0.0</v>
      </c>
    </row>
    <row r="11135">
      <c r="A11135" t="n">
        <v>0.7045884956287376</v>
      </c>
      <c r="B11135" t="n">
        <f>SUM(A1:A11135)</f>
        <v>0.0</v>
      </c>
    </row>
    <row r="11136">
      <c r="A11136" t="n">
        <v>0.8366549618180418</v>
      </c>
      <c r="B11136" t="n">
        <f>SUM(A1:A11136)</f>
        <v>0.0</v>
      </c>
    </row>
    <row r="11137">
      <c r="A11137" t="n">
        <v>0.2147349592914678</v>
      </c>
      <c r="B11137" t="n">
        <f>SUM(A1:A11137)</f>
        <v>0.0</v>
      </c>
    </row>
    <row r="11138">
      <c r="A11138" t="n">
        <v>0.2304994286343105</v>
      </c>
      <c r="B11138" t="n">
        <f>SUM(A1:A11138)</f>
        <v>0.0</v>
      </c>
    </row>
    <row r="11139">
      <c r="A11139" t="n">
        <v>0.1851289332041508</v>
      </c>
      <c r="B11139" t="n">
        <f>SUM(A1:A11139)</f>
        <v>0.0</v>
      </c>
    </row>
    <row r="11140">
      <c r="A11140" t="n">
        <v>0.5758690686002003</v>
      </c>
      <c r="B11140" t="n">
        <f>SUM(A1:A11140)</f>
        <v>0.0</v>
      </c>
    </row>
    <row r="11141">
      <c r="A11141" t="n">
        <v>0.7133719345885272</v>
      </c>
      <c r="B11141" t="n">
        <f>SUM(A1:A11141)</f>
        <v>0.0</v>
      </c>
    </row>
    <row r="11142">
      <c r="A11142" t="n">
        <v>0.3198417073902634</v>
      </c>
      <c r="B11142" t="n">
        <f>SUM(A1:A11142)</f>
        <v>0.0</v>
      </c>
    </row>
    <row r="11143">
      <c r="A11143" t="n">
        <v>0.239755005803593</v>
      </c>
      <c r="B11143" t="n">
        <f>SUM(A1:A11143)</f>
        <v>0.0</v>
      </c>
    </row>
    <row r="11144">
      <c r="A11144" t="n">
        <v>0.2080566241159134</v>
      </c>
      <c r="B11144" t="n">
        <f>SUM(A1:A11144)</f>
        <v>0.0</v>
      </c>
    </row>
    <row r="11145">
      <c r="A11145" t="n">
        <v>0.9629131413552793</v>
      </c>
      <c r="B11145" t="n">
        <f>SUM(A1:A11145)</f>
        <v>0.0</v>
      </c>
    </row>
    <row r="11146">
      <c r="A11146" t="n">
        <v>0.13518141568049424</v>
      </c>
      <c r="B11146" t="n">
        <f>SUM(A1:A11146)</f>
        <v>0.0</v>
      </c>
    </row>
    <row r="11147">
      <c r="A11147" t="n">
        <v>0.18603795384376087</v>
      </c>
      <c r="B11147" t="n">
        <f>SUM(A1:A11147)</f>
        <v>0.0</v>
      </c>
    </row>
    <row r="11148">
      <c r="A11148" t="n">
        <v>0.6162889123161924</v>
      </c>
      <c r="B11148" t="n">
        <f>SUM(A1:A11148)</f>
        <v>0.0</v>
      </c>
    </row>
    <row r="11149">
      <c r="A11149" t="n">
        <v>0.9773037159032745</v>
      </c>
      <c r="B11149" t="n">
        <f>SUM(A1:A11149)</f>
        <v>0.0</v>
      </c>
    </row>
    <row r="11150">
      <c r="A11150" t="n">
        <v>0.890230329025112</v>
      </c>
      <c r="B11150" t="n">
        <f>SUM(A1:A11150)</f>
        <v>0.0</v>
      </c>
    </row>
    <row r="11151">
      <c r="A11151" t="n">
        <v>0.6549017541218501</v>
      </c>
      <c r="B11151" t="n">
        <f>SUM(A1:A11151)</f>
        <v>0.0</v>
      </c>
    </row>
    <row r="11152">
      <c r="A11152" t="n">
        <v>0.44033485370266345</v>
      </c>
      <c r="B11152" t="n">
        <f>SUM(A1:A11152)</f>
        <v>0.0</v>
      </c>
    </row>
    <row r="11153">
      <c r="A11153" t="n">
        <v>0.020935534624865637</v>
      </c>
      <c r="B11153" t="n">
        <f>SUM(A1:A11153)</f>
        <v>0.0</v>
      </c>
    </row>
    <row r="11154">
      <c r="A11154" t="n">
        <v>0.21965180781855598</v>
      </c>
      <c r="B11154" t="n">
        <f>SUM(A1:A11154)</f>
        <v>0.0</v>
      </c>
    </row>
    <row r="11155">
      <c r="A11155" t="n">
        <v>0.517760664143716</v>
      </c>
      <c r="B11155" t="n">
        <f>SUM(A1:A11155)</f>
        <v>0.0</v>
      </c>
    </row>
    <row r="11156">
      <c r="A11156" t="n">
        <v>0.15023913698379832</v>
      </c>
      <c r="B11156" t="n">
        <f>SUM(A1:A11156)</f>
        <v>0.0</v>
      </c>
    </row>
    <row r="11157">
      <c r="A11157" t="n">
        <v>0.1389843857904295</v>
      </c>
      <c r="B11157" t="n">
        <f>SUM(A1:A11157)</f>
        <v>0.0</v>
      </c>
    </row>
    <row r="11158">
      <c r="A11158" t="n">
        <v>0.39305201917056665</v>
      </c>
      <c r="B11158" t="n">
        <f>SUM(A1:A11158)</f>
        <v>0.0</v>
      </c>
    </row>
    <row r="11159">
      <c r="A11159" t="n">
        <v>0.11548271719004755</v>
      </c>
      <c r="B11159" t="n">
        <f>SUM(A1:A11159)</f>
        <v>0.0</v>
      </c>
    </row>
    <row r="11160">
      <c r="A11160" t="n">
        <v>0.6944815255905453</v>
      </c>
      <c r="B11160" t="n">
        <f>SUM(A1:A11160)</f>
        <v>0.0</v>
      </c>
    </row>
    <row r="11161">
      <c r="A11161" t="n">
        <v>0.28539314478458844</v>
      </c>
      <c r="B11161" t="n">
        <f>SUM(A1:A11161)</f>
        <v>0.0</v>
      </c>
    </row>
    <row r="11162">
      <c r="A11162" t="n">
        <v>0.9359714776355345</v>
      </c>
      <c r="B11162" t="n">
        <f>SUM(A1:A11162)</f>
        <v>0.0</v>
      </c>
    </row>
    <row r="11163">
      <c r="A11163" t="n">
        <v>0.2387031713994463</v>
      </c>
      <c r="B11163" t="n">
        <f>SUM(A1:A11163)</f>
        <v>0.0</v>
      </c>
    </row>
    <row r="11164">
      <c r="A11164" t="n">
        <v>0.21770213552818518</v>
      </c>
      <c r="B11164" t="n">
        <f>SUM(A1:A11164)</f>
        <v>0.0</v>
      </c>
    </row>
    <row r="11165">
      <c r="A11165" t="n">
        <v>0.9387154175790334</v>
      </c>
      <c r="B11165" t="n">
        <f>SUM(A1:A11165)</f>
        <v>0.0</v>
      </c>
    </row>
    <row r="11166">
      <c r="A11166" t="n">
        <v>0.16487563249286863</v>
      </c>
      <c r="B11166" t="n">
        <f>SUM(A1:A11166)</f>
        <v>0.0</v>
      </c>
    </row>
    <row r="11167">
      <c r="A11167" t="n">
        <v>0.5240693813108763</v>
      </c>
      <c r="B11167" t="n">
        <f>SUM(A1:A11167)</f>
        <v>0.0</v>
      </c>
    </row>
    <row r="11168">
      <c r="A11168" t="n">
        <v>0.1607581949012038</v>
      </c>
      <c r="B11168" t="n">
        <f>SUM(A1:A11168)</f>
        <v>0.0</v>
      </c>
    </row>
    <row r="11169">
      <c r="A11169" t="n">
        <v>0.4280258245486598</v>
      </c>
      <c r="B11169" t="n">
        <f>SUM(A1:A11169)</f>
        <v>0.0</v>
      </c>
    </row>
    <row r="11170">
      <c r="A11170" t="n">
        <v>0.6023245949949063</v>
      </c>
      <c r="B11170" t="n">
        <f>SUM(A1:A11170)</f>
        <v>0.0</v>
      </c>
    </row>
    <row r="11171">
      <c r="A11171" t="n">
        <v>0.6907273565891392</v>
      </c>
      <c r="B11171" t="n">
        <f>SUM(A1:A11171)</f>
        <v>0.0</v>
      </c>
    </row>
    <row r="11172">
      <c r="A11172" t="n">
        <v>0.9854209120321707</v>
      </c>
      <c r="B11172" t="n">
        <f>SUM(A1:A11172)</f>
        <v>0.0</v>
      </c>
    </row>
    <row r="11173">
      <c r="A11173" t="n">
        <v>0.3613036735979591</v>
      </c>
      <c r="B11173" t="n">
        <f>SUM(A1:A11173)</f>
        <v>0.0</v>
      </c>
    </row>
    <row r="11174">
      <c r="A11174" t="n">
        <v>0.5518268422512308</v>
      </c>
      <c r="B11174" t="n">
        <f>SUM(A1:A11174)</f>
        <v>0.0</v>
      </c>
    </row>
    <row r="11175">
      <c r="A11175" t="n">
        <v>0.3000395599636718</v>
      </c>
      <c r="B11175" t="n">
        <f>SUM(A1:A11175)</f>
        <v>0.0</v>
      </c>
    </row>
    <row r="11176">
      <c r="A11176" t="n">
        <v>0.6908399412227773</v>
      </c>
      <c r="B11176" t="n">
        <f>SUM(A1:A11176)</f>
        <v>0.0</v>
      </c>
    </row>
    <row r="11177">
      <c r="A11177" t="n">
        <v>0.6117031736998605</v>
      </c>
      <c r="B11177" t="n">
        <f>SUM(A1:A11177)</f>
        <v>0.0</v>
      </c>
    </row>
    <row r="11178">
      <c r="A11178" t="n">
        <v>0.2541885881527639</v>
      </c>
      <c r="B11178" t="n">
        <f>SUM(A1:A11178)</f>
        <v>0.0</v>
      </c>
    </row>
    <row r="11179">
      <c r="A11179" t="n">
        <v>0.154121121134983</v>
      </c>
      <c r="B11179" t="n">
        <f>SUM(A1:A11179)</f>
        <v>0.0</v>
      </c>
    </row>
    <row r="11180">
      <c r="A11180" t="n">
        <v>0.16405121264408762</v>
      </c>
      <c r="B11180" t="n">
        <f>SUM(A1:A11180)</f>
        <v>0.0</v>
      </c>
    </row>
    <row r="11181">
      <c r="A11181" t="n">
        <v>0.0451771464395051</v>
      </c>
      <c r="B11181" t="n">
        <f>SUM(A1:A11181)</f>
        <v>0.0</v>
      </c>
    </row>
    <row r="11182">
      <c r="A11182" t="n">
        <v>0.1752470628530075</v>
      </c>
      <c r="B11182" t="n">
        <f>SUM(A1:A11182)</f>
        <v>0.0</v>
      </c>
    </row>
    <row r="11183">
      <c r="A11183" t="n">
        <v>0.9528911093761263</v>
      </c>
      <c r="B11183" t="n">
        <f>SUM(A1:A11183)</f>
        <v>0.0</v>
      </c>
    </row>
    <row r="11184">
      <c r="A11184" t="n">
        <v>0.5297699276207839</v>
      </c>
      <c r="B11184" t="n">
        <f>SUM(A1:A11184)</f>
        <v>0.0</v>
      </c>
    </row>
    <row r="11185">
      <c r="A11185" t="n">
        <v>0.1019370381281185</v>
      </c>
      <c r="B11185" t="n">
        <f>SUM(A1:A11185)</f>
        <v>0.0</v>
      </c>
    </row>
    <row r="11186">
      <c r="A11186" t="n">
        <v>0.1525030780380504</v>
      </c>
      <c r="B11186" t="n">
        <f>SUM(A1:A11186)</f>
        <v>0.0</v>
      </c>
    </row>
    <row r="11187">
      <c r="A11187" t="n">
        <v>0.5334597386210622</v>
      </c>
      <c r="B11187" t="n">
        <f>SUM(A1:A11187)</f>
        <v>0.0</v>
      </c>
    </row>
    <row r="11188">
      <c r="A11188" t="n">
        <v>0.8106251928125273</v>
      </c>
      <c r="B11188" t="n">
        <f>SUM(A1:A11188)</f>
        <v>0.0</v>
      </c>
    </row>
    <row r="11189">
      <c r="A11189" t="n">
        <v>0.93046948898757</v>
      </c>
      <c r="B11189" t="n">
        <f>SUM(A1:A11189)</f>
        <v>0.0</v>
      </c>
    </row>
    <row r="11190">
      <c r="A11190" t="n">
        <v>0.8233738523442982</v>
      </c>
      <c r="B11190" t="n">
        <f>SUM(A1:A11190)</f>
        <v>0.0</v>
      </c>
    </row>
    <row r="11191">
      <c r="A11191" t="n">
        <v>0.04897190283450714</v>
      </c>
      <c r="B11191" t="n">
        <f>SUM(A1:A11191)</f>
        <v>0.0</v>
      </c>
    </row>
    <row r="11192">
      <c r="A11192" t="n">
        <v>0.7589802918418055</v>
      </c>
      <c r="B11192" t="n">
        <f>SUM(A1:A11192)</f>
        <v>0.0</v>
      </c>
    </row>
    <row r="11193">
      <c r="A11193" t="n">
        <v>0.212610751404</v>
      </c>
      <c r="B11193" t="n">
        <f>SUM(A1:A11193)</f>
        <v>0.0</v>
      </c>
    </row>
    <row r="11194">
      <c r="A11194" t="n">
        <v>0.36931038712477127</v>
      </c>
      <c r="B11194" t="n">
        <f>SUM(A1:A11194)</f>
        <v>0.0</v>
      </c>
    </row>
    <row r="11195">
      <c r="A11195" t="n">
        <v>0.7756336776049879</v>
      </c>
      <c r="B11195" t="n">
        <f>SUM(A1:A11195)</f>
        <v>0.0</v>
      </c>
    </row>
    <row r="11196">
      <c r="A11196" t="n">
        <v>0.7531443820207565</v>
      </c>
      <c r="B11196" t="n">
        <f>SUM(A1:A11196)</f>
        <v>0.0</v>
      </c>
    </row>
    <row r="11197">
      <c r="A11197" t="n">
        <v>0.45528670006180616</v>
      </c>
      <c r="B11197" t="n">
        <f>SUM(A1:A11197)</f>
        <v>0.0</v>
      </c>
    </row>
    <row r="11198">
      <c r="A11198" t="n">
        <v>0.7373620758547629</v>
      </c>
      <c r="B11198" t="n">
        <f>SUM(A1:A11198)</f>
        <v>0.0</v>
      </c>
    </row>
    <row r="11199">
      <c r="A11199" t="n">
        <v>0.41000040435568574</v>
      </c>
      <c r="B11199" t="n">
        <f>SUM(A1:A11199)</f>
        <v>0.0</v>
      </c>
    </row>
    <row r="11200">
      <c r="A11200" t="n">
        <v>0.765911730997092</v>
      </c>
      <c r="B11200" t="n">
        <f>SUM(A1:A11200)</f>
        <v>0.0</v>
      </c>
    </row>
    <row r="11201">
      <c r="A11201" t="n">
        <v>0.7309135151303962</v>
      </c>
      <c r="B11201" t="n">
        <f>SUM(A1:A11201)</f>
        <v>0.0</v>
      </c>
    </row>
    <row r="11202">
      <c r="A11202" t="n">
        <v>0.537239589636176</v>
      </c>
      <c r="B11202" t="n">
        <f>SUM(A1:A11202)</f>
        <v>0.0</v>
      </c>
    </row>
    <row r="11203">
      <c r="A11203" t="n">
        <v>0.9429759183188148</v>
      </c>
      <c r="B11203" t="n">
        <f>SUM(A1:A11203)</f>
        <v>0.0</v>
      </c>
    </row>
    <row r="11204">
      <c r="A11204" t="n">
        <v>0.157722881834936</v>
      </c>
      <c r="B11204" t="n">
        <f>SUM(A1:A11204)</f>
        <v>0.0</v>
      </c>
    </row>
    <row r="11205">
      <c r="A11205" t="n">
        <v>0.19300251426963289</v>
      </c>
      <c r="B11205" t="n">
        <f>SUM(A1:A11205)</f>
        <v>0.0</v>
      </c>
    </row>
    <row r="11206">
      <c r="A11206" t="n">
        <v>0.6838727990549327</v>
      </c>
      <c r="B11206" t="n">
        <f>SUM(A1:A11206)</f>
        <v>0.0</v>
      </c>
    </row>
    <row r="11207">
      <c r="A11207" t="n">
        <v>0.3401854107398339</v>
      </c>
      <c r="B11207" t="n">
        <f>SUM(A1:A11207)</f>
        <v>0.0</v>
      </c>
    </row>
    <row r="11208">
      <c r="A11208" t="n">
        <v>0.6401664079721361</v>
      </c>
      <c r="B11208" t="n">
        <f>SUM(A1:A11208)</f>
        <v>0.0</v>
      </c>
    </row>
    <row r="11209">
      <c r="A11209" t="n">
        <v>0.982867035609508</v>
      </c>
      <c r="B11209" t="n">
        <f>SUM(A1:A11209)</f>
        <v>0.0</v>
      </c>
    </row>
    <row r="11210">
      <c r="A11210" t="n">
        <v>0.40692813745480927</v>
      </c>
      <c r="B11210" t="n">
        <f>SUM(A1:A11210)</f>
        <v>0.0</v>
      </c>
    </row>
    <row r="11211">
      <c r="A11211" t="n">
        <v>0.4642756323000923</v>
      </c>
      <c r="B11211" t="n">
        <f>SUM(A1:A11211)</f>
        <v>0.0</v>
      </c>
    </row>
    <row r="11212">
      <c r="A11212" t="n">
        <v>0.14415155739427665</v>
      </c>
      <c r="B11212" t="n">
        <f>SUM(A1:A11212)</f>
        <v>0.0</v>
      </c>
    </row>
    <row r="11213">
      <c r="A11213" t="n">
        <v>0.9627046353644452</v>
      </c>
      <c r="B11213" t="n">
        <f>SUM(A1:A11213)</f>
        <v>0.0</v>
      </c>
    </row>
    <row r="11214">
      <c r="A11214" t="n">
        <v>0.7509924893223618</v>
      </c>
      <c r="B11214" t="n">
        <f>SUM(A1:A11214)</f>
        <v>0.0</v>
      </c>
    </row>
    <row r="11215">
      <c r="A11215" t="n">
        <v>0.7164512055154598</v>
      </c>
      <c r="B11215" t="n">
        <f>SUM(A1:A11215)</f>
        <v>0.0</v>
      </c>
    </row>
    <row r="11216">
      <c r="A11216" t="n">
        <v>0.17506372439871642</v>
      </c>
      <c r="B11216" t="n">
        <f>SUM(A1:A11216)</f>
        <v>0.0</v>
      </c>
    </row>
    <row r="11217">
      <c r="A11217" t="n">
        <v>0.9632178288156715</v>
      </c>
      <c r="B11217" t="n">
        <f>SUM(A1:A11217)</f>
        <v>0.0</v>
      </c>
    </row>
    <row r="11218">
      <c r="A11218" t="n">
        <v>0.9761420234448833</v>
      </c>
      <c r="B11218" t="n">
        <f>SUM(A1:A11218)</f>
        <v>0.0</v>
      </c>
    </row>
    <row r="11219">
      <c r="A11219" t="n">
        <v>0.11936654119176515</v>
      </c>
      <c r="B11219" t="n">
        <f>SUM(A1:A11219)</f>
        <v>0.0</v>
      </c>
    </row>
    <row r="11220">
      <c r="A11220" t="n">
        <v>0.5930203101395007</v>
      </c>
      <c r="B11220" t="n">
        <f>SUM(A1:A11220)</f>
        <v>0.0</v>
      </c>
    </row>
    <row r="11221">
      <c r="A11221" t="n">
        <v>0.05870556615661504</v>
      </c>
      <c r="B11221" t="n">
        <f>SUM(A1:A11221)</f>
        <v>0.0</v>
      </c>
    </row>
    <row r="11222">
      <c r="A11222" t="n">
        <v>0.23480853347857356</v>
      </c>
      <c r="B11222" t="n">
        <f>SUM(A1:A11222)</f>
        <v>0.0</v>
      </c>
    </row>
    <row r="11223">
      <c r="A11223" t="n">
        <v>0.5261625965527598</v>
      </c>
      <c r="B11223" t="n">
        <f>SUM(A1:A11223)</f>
        <v>0.0</v>
      </c>
    </row>
    <row r="11224">
      <c r="A11224" t="n">
        <v>0.5812160315874328</v>
      </c>
      <c r="B11224" t="n">
        <f>SUM(A1:A11224)</f>
        <v>0.0</v>
      </c>
    </row>
    <row r="11225">
      <c r="A11225" t="n">
        <v>0.35753294313966233</v>
      </c>
      <c r="B11225" t="n">
        <f>SUM(A1:A11225)</f>
        <v>0.0</v>
      </c>
    </row>
    <row r="11226">
      <c r="A11226" t="n">
        <v>0.6457461951553093</v>
      </c>
      <c r="B11226" t="n">
        <f>SUM(A1:A11226)</f>
        <v>0.0</v>
      </c>
    </row>
    <row r="11227">
      <c r="A11227" t="n">
        <v>0.7202474842651807</v>
      </c>
      <c r="B11227" t="n">
        <f>SUM(A1:A11227)</f>
        <v>0.0</v>
      </c>
    </row>
    <row r="11228">
      <c r="A11228" t="n">
        <v>0.680174114622583</v>
      </c>
      <c r="B11228" t="n">
        <f>SUM(A1:A11228)</f>
        <v>0.0</v>
      </c>
    </row>
    <row r="11229">
      <c r="A11229" t="n">
        <v>0.831087406664985</v>
      </c>
      <c r="B11229" t="n">
        <f>SUM(A1:A11229)</f>
        <v>0.0</v>
      </c>
    </row>
    <row r="11230">
      <c r="A11230" t="n">
        <v>0.7407532710413647</v>
      </c>
      <c r="B11230" t="n">
        <f>SUM(A1:A11230)</f>
        <v>0.0</v>
      </c>
    </row>
    <row r="11231">
      <c r="A11231" t="n">
        <v>0.6541818865242373</v>
      </c>
      <c r="B11231" t="n">
        <f>SUM(A1:A11231)</f>
        <v>0.0</v>
      </c>
    </row>
    <row r="11232">
      <c r="A11232" t="n">
        <v>0.4034852656390925</v>
      </c>
      <c r="B11232" t="n">
        <f>SUM(A1:A11232)</f>
        <v>0.0</v>
      </c>
    </row>
    <row r="11233">
      <c r="A11233" t="n">
        <v>0.28036823383074416</v>
      </c>
      <c r="B11233" t="n">
        <f>SUM(A1:A11233)</f>
        <v>0.0</v>
      </c>
    </row>
    <row r="11234">
      <c r="A11234" t="n">
        <v>0.38088898281554373</v>
      </c>
      <c r="B11234" t="n">
        <f>SUM(A1:A11234)</f>
        <v>0.0</v>
      </c>
    </row>
    <row r="11235">
      <c r="A11235" t="n">
        <v>0.34796009585053755</v>
      </c>
      <c r="B11235" t="n">
        <f>SUM(A1:A11235)</f>
        <v>0.0</v>
      </c>
    </row>
    <row r="11236">
      <c r="A11236" t="n">
        <v>0.6516836045244464</v>
      </c>
      <c r="B11236" t="n">
        <f>SUM(A1:A11236)</f>
        <v>0.0</v>
      </c>
    </row>
    <row r="11237">
      <c r="A11237" t="n">
        <v>0.0313479619709508</v>
      </c>
      <c r="B11237" t="n">
        <f>SUM(A1:A11237)</f>
        <v>0.0</v>
      </c>
    </row>
    <row r="11238">
      <c r="A11238" t="n">
        <v>0.8531134469024706</v>
      </c>
      <c r="B11238" t="n">
        <f>SUM(A1:A11238)</f>
        <v>0.0</v>
      </c>
    </row>
    <row r="11239">
      <c r="A11239" t="n">
        <v>0.777645777369536</v>
      </c>
      <c r="B11239" t="n">
        <f>SUM(A1:A11239)</f>
        <v>0.0</v>
      </c>
    </row>
    <row r="11240">
      <c r="A11240" t="n">
        <v>0.5477253025934087</v>
      </c>
      <c r="B11240" t="n">
        <f>SUM(A1:A11240)</f>
        <v>0.0</v>
      </c>
    </row>
    <row r="11241">
      <c r="A11241" t="n">
        <v>0.658267105597568</v>
      </c>
      <c r="B11241" t="n">
        <f>SUM(A1:A11241)</f>
        <v>0.0</v>
      </c>
    </row>
    <row r="11242">
      <c r="A11242" t="n">
        <v>0.11600252657610155</v>
      </c>
      <c r="B11242" t="n">
        <f>SUM(A1:A11242)</f>
        <v>0.0</v>
      </c>
    </row>
    <row r="11243">
      <c r="A11243" t="n">
        <v>0.47503116556025626</v>
      </c>
      <c r="B11243" t="n">
        <f>SUM(A1:A11243)</f>
        <v>0.0</v>
      </c>
    </row>
    <row r="11244">
      <c r="A11244" t="n">
        <v>0.39647152648140915</v>
      </c>
      <c r="B11244" t="n">
        <f>SUM(A1:A11244)</f>
        <v>0.0</v>
      </c>
    </row>
    <row r="11245">
      <c r="A11245" t="n">
        <v>0.22567311794787903</v>
      </c>
      <c r="B11245" t="n">
        <f>SUM(A1:A11245)</f>
        <v>0.0</v>
      </c>
    </row>
    <row r="11246">
      <c r="A11246" t="n">
        <v>0.8019013886937555</v>
      </c>
      <c r="B11246" t="n">
        <f>SUM(A1:A11246)</f>
        <v>0.0</v>
      </c>
    </row>
    <row r="11247">
      <c r="A11247" t="n">
        <v>0.9846205069805993</v>
      </c>
      <c r="B11247" t="n">
        <f>SUM(A1:A11247)</f>
        <v>0.0</v>
      </c>
    </row>
    <row r="11248">
      <c r="A11248" t="n">
        <v>0.8095767356793734</v>
      </c>
      <c r="B11248" t="n">
        <f>SUM(A1:A11248)</f>
        <v>0.0</v>
      </c>
    </row>
    <row r="11249">
      <c r="A11249" t="n">
        <v>0.9709979548722921</v>
      </c>
      <c r="B11249" t="n">
        <f>SUM(A1:A11249)</f>
        <v>0.0</v>
      </c>
    </row>
    <row r="11250">
      <c r="A11250" t="n">
        <v>0.26171998107575467</v>
      </c>
      <c r="B11250" t="n">
        <f>SUM(A1:A11250)</f>
        <v>0.0</v>
      </c>
    </row>
    <row r="11251">
      <c r="A11251" t="n">
        <v>0.8384904612855645</v>
      </c>
      <c r="B11251" t="n">
        <f>SUM(A1:A11251)</f>
        <v>0.0</v>
      </c>
    </row>
    <row r="11252">
      <c r="A11252" t="n">
        <v>0.5099163546447156</v>
      </c>
      <c r="B11252" t="n">
        <f>SUM(A1:A11252)</f>
        <v>0.0</v>
      </c>
    </row>
    <row r="11253">
      <c r="A11253" t="n">
        <v>0.4852084121515481</v>
      </c>
      <c r="B11253" t="n">
        <f>SUM(A1:A11253)</f>
        <v>0.0</v>
      </c>
    </row>
    <row r="11254">
      <c r="A11254" t="n">
        <v>0.8606638746136773</v>
      </c>
      <c r="B11254" t="n">
        <f>SUM(A1:A11254)</f>
        <v>0.0</v>
      </c>
    </row>
    <row r="11255">
      <c r="A11255" t="n">
        <v>0.530305649730875</v>
      </c>
      <c r="B11255" t="n">
        <f>SUM(A1:A11255)</f>
        <v>0.0</v>
      </c>
    </row>
    <row r="11256">
      <c r="A11256" t="n">
        <v>0.03081053839332004</v>
      </c>
      <c r="B11256" t="n">
        <f>SUM(A1:A11256)</f>
        <v>0.0</v>
      </c>
    </row>
    <row r="11257">
      <c r="A11257" t="n">
        <v>0.5014837128265146</v>
      </c>
      <c r="B11257" t="n">
        <f>SUM(A1:A11257)</f>
        <v>0.0</v>
      </c>
    </row>
    <row r="11258">
      <c r="A11258" t="n">
        <v>0.6678489987643034</v>
      </c>
      <c r="B11258" t="n">
        <f>SUM(A1:A11258)</f>
        <v>0.0</v>
      </c>
    </row>
    <row r="11259">
      <c r="A11259" t="n">
        <v>0.14200801341452596</v>
      </c>
      <c r="B11259" t="n">
        <f>SUM(A1:A11259)</f>
        <v>0.0</v>
      </c>
    </row>
    <row r="11260">
      <c r="A11260" t="n">
        <v>0.11135570734791478</v>
      </c>
      <c r="B11260" t="n">
        <f>SUM(A1:A11260)</f>
        <v>0.0</v>
      </c>
    </row>
    <row r="11261">
      <c r="A11261" t="n">
        <v>0.3306991108760917</v>
      </c>
      <c r="B11261" t="n">
        <f>SUM(A1:A11261)</f>
        <v>0.0</v>
      </c>
    </row>
    <row r="11262">
      <c r="A11262" t="n">
        <v>0.0598613682652116</v>
      </c>
      <c r="B11262" t="n">
        <f>SUM(A1:A11262)</f>
        <v>0.0</v>
      </c>
    </row>
    <row r="11263">
      <c r="A11263" t="n">
        <v>0.20366908597452482</v>
      </c>
      <c r="B11263" t="n">
        <f>SUM(A1:A11263)</f>
        <v>0.0</v>
      </c>
    </row>
    <row r="11264">
      <c r="A11264" t="n">
        <v>0.4234820475159876</v>
      </c>
      <c r="B11264" t="n">
        <f>SUM(A1:A11264)</f>
        <v>0.0</v>
      </c>
    </row>
    <row r="11265">
      <c r="A11265" t="n">
        <v>0.3143041229416763</v>
      </c>
      <c r="B11265" t="n">
        <f>SUM(A1:A11265)</f>
        <v>0.0</v>
      </c>
    </row>
    <row r="11266">
      <c r="A11266" t="n">
        <v>0.7356984604461129</v>
      </c>
      <c r="B11266" t="n">
        <f>SUM(A1:A11266)</f>
        <v>0.0</v>
      </c>
    </row>
    <row r="11267">
      <c r="A11267" t="n">
        <v>0.04439502376803783</v>
      </c>
      <c r="B11267" t="n">
        <f>SUM(A1:A11267)</f>
        <v>0.0</v>
      </c>
    </row>
    <row r="11268">
      <c r="A11268" t="n">
        <v>0.5537071771455584</v>
      </c>
      <c r="B11268" t="n">
        <f>SUM(A1:A11268)</f>
        <v>0.0</v>
      </c>
    </row>
    <row r="11269">
      <c r="A11269" t="n">
        <v>0.8895446155891974</v>
      </c>
      <c r="B11269" t="n">
        <f>SUM(A1:A11269)</f>
        <v>0.0</v>
      </c>
    </row>
    <row r="11270">
      <c r="A11270" t="n">
        <v>0.04332009986418617</v>
      </c>
      <c r="B11270" t="n">
        <f>SUM(A1:A11270)</f>
        <v>0.0</v>
      </c>
    </row>
    <row r="11271">
      <c r="A11271" t="n">
        <v>0.8055143816578009</v>
      </c>
      <c r="B11271" t="n">
        <f>SUM(A1:A11271)</f>
        <v>0.0</v>
      </c>
    </row>
    <row r="11272">
      <c r="A11272" t="n">
        <v>0.8020066909171726</v>
      </c>
      <c r="B11272" t="n">
        <f>SUM(A1:A11272)</f>
        <v>0.0</v>
      </c>
    </row>
    <row r="11273">
      <c r="A11273" t="n">
        <v>0.44265834921985947</v>
      </c>
      <c r="B11273" t="n">
        <f>SUM(A1:A11273)</f>
        <v>0.0</v>
      </c>
    </row>
    <row r="11274">
      <c r="A11274" t="n">
        <v>0.881548279043258</v>
      </c>
      <c r="B11274" t="n">
        <f>SUM(A1:A11274)</f>
        <v>0.0</v>
      </c>
    </row>
    <row r="11275">
      <c r="A11275" t="n">
        <v>0.07070610799097432</v>
      </c>
      <c r="B11275" t="n">
        <f>SUM(A1:A11275)</f>
        <v>0.0</v>
      </c>
    </row>
    <row r="11276">
      <c r="A11276" t="n">
        <v>0.9877042793100484</v>
      </c>
      <c r="B11276" t="n">
        <f>SUM(A1:A11276)</f>
        <v>0.0</v>
      </c>
    </row>
    <row r="11277">
      <c r="A11277" t="n">
        <v>0.8903269267159782</v>
      </c>
      <c r="B11277" t="n">
        <f>SUM(A1:A11277)</f>
        <v>0.0</v>
      </c>
    </row>
    <row r="11278">
      <c r="A11278" t="n">
        <v>0.4157455441571859</v>
      </c>
      <c r="B11278" t="n">
        <f>SUM(A1:A11278)</f>
        <v>0.0</v>
      </c>
    </row>
    <row r="11279">
      <c r="A11279" t="n">
        <v>0.2724901420799133</v>
      </c>
      <c r="B11279" t="n">
        <f>SUM(A1:A11279)</f>
        <v>0.0</v>
      </c>
    </row>
    <row r="11280">
      <c r="A11280" t="n">
        <v>0.737341536080281</v>
      </c>
      <c r="B11280" t="n">
        <f>SUM(A1:A11280)</f>
        <v>0.0</v>
      </c>
    </row>
    <row r="11281">
      <c r="A11281" t="n">
        <v>0.793656164297804</v>
      </c>
      <c r="B11281" t="n">
        <f>SUM(A1:A11281)</f>
        <v>0.0</v>
      </c>
    </row>
    <row r="11282">
      <c r="A11282" t="n">
        <v>0.8423568366812186</v>
      </c>
      <c r="B11282" t="n">
        <f>SUM(A1:A11282)</f>
        <v>0.0</v>
      </c>
    </row>
    <row r="11283">
      <c r="A11283" t="n">
        <v>0.9112512776954504</v>
      </c>
      <c r="B11283" t="n">
        <f>SUM(A1:A11283)</f>
        <v>0.0</v>
      </c>
    </row>
    <row r="11284">
      <c r="A11284" t="n">
        <v>0.6413830891508925</v>
      </c>
      <c r="B11284" t="n">
        <f>SUM(A1:A11284)</f>
        <v>0.0</v>
      </c>
    </row>
    <row r="11285">
      <c r="A11285" t="n">
        <v>0.3715162339697524</v>
      </c>
      <c r="B11285" t="n">
        <f>SUM(A1:A11285)</f>
        <v>0.0</v>
      </c>
    </row>
    <row r="11286">
      <c r="A11286" t="n">
        <v>0.9741736110399287</v>
      </c>
      <c r="B11286" t="n">
        <f>SUM(A1:A11286)</f>
        <v>0.0</v>
      </c>
    </row>
    <row r="11287">
      <c r="A11287" t="n">
        <v>0.4476229859798109</v>
      </c>
      <c r="B11287" t="n">
        <f>SUM(A1:A11287)</f>
        <v>0.0</v>
      </c>
    </row>
    <row r="11288">
      <c r="A11288" t="n">
        <v>0.8229416490666049</v>
      </c>
      <c r="B11288" t="n">
        <f>SUM(A1:A11288)</f>
        <v>0.0</v>
      </c>
    </row>
    <row r="11289">
      <c r="A11289" t="n">
        <v>0.7340635899016849</v>
      </c>
      <c r="B11289" t="n">
        <f>SUM(A1:A11289)</f>
        <v>0.0</v>
      </c>
    </row>
    <row r="11290">
      <c r="A11290" t="n">
        <v>0.5485098765822081</v>
      </c>
      <c r="B11290" t="n">
        <f>SUM(A1:A11290)</f>
        <v>0.0</v>
      </c>
    </row>
    <row r="11291">
      <c r="A11291" t="n">
        <v>0.151768297189652</v>
      </c>
      <c r="B11291" t="n">
        <f>SUM(A1:A11291)</f>
        <v>0.0</v>
      </c>
    </row>
    <row r="11292">
      <c r="A11292" t="n">
        <v>0.5229714805216262</v>
      </c>
      <c r="B11292" t="n">
        <f>SUM(A1:A11292)</f>
        <v>0.0</v>
      </c>
    </row>
    <row r="11293">
      <c r="A11293" t="n">
        <v>0.04850083204316491</v>
      </c>
      <c r="B11293" t="n">
        <f>SUM(A1:A11293)</f>
        <v>0.0</v>
      </c>
    </row>
    <row r="11294">
      <c r="A11294" t="n">
        <v>0.07636730354852805</v>
      </c>
      <c r="B11294" t="n">
        <f>SUM(A1:A11294)</f>
        <v>0.0</v>
      </c>
    </row>
    <row r="11295">
      <c r="A11295" t="n">
        <v>0.9824683144979937</v>
      </c>
      <c r="B11295" t="n">
        <f>SUM(A1:A11295)</f>
        <v>0.0</v>
      </c>
    </row>
    <row r="11296">
      <c r="A11296" t="n">
        <v>0.13361460627544763</v>
      </c>
      <c r="B11296" t="n">
        <f>SUM(A1:A11296)</f>
        <v>0.0</v>
      </c>
    </row>
    <row r="11297">
      <c r="A11297" t="n">
        <v>0.7647225062357863</v>
      </c>
      <c r="B11297" t="n">
        <f>SUM(A1:A11297)</f>
        <v>0.0</v>
      </c>
    </row>
    <row r="11298">
      <c r="A11298" t="n">
        <v>0.7019657573284436</v>
      </c>
      <c r="B11298" t="n">
        <f>SUM(A1:A11298)</f>
        <v>0.0</v>
      </c>
    </row>
    <row r="11299">
      <c r="A11299" t="n">
        <v>0.38625745726210703</v>
      </c>
      <c r="B11299" t="n">
        <f>SUM(A1:A11299)</f>
        <v>0.0</v>
      </c>
    </row>
    <row r="11300">
      <c r="A11300" t="n">
        <v>0.6698683672492516</v>
      </c>
      <c r="B11300" t="n">
        <f>SUM(A1:A11300)</f>
        <v>0.0</v>
      </c>
    </row>
    <row r="11301">
      <c r="A11301" t="n">
        <v>0.04589239001701462</v>
      </c>
      <c r="B11301" t="n">
        <f>SUM(A1:A11301)</f>
        <v>0.0</v>
      </c>
    </row>
    <row r="11302">
      <c r="A11302" t="n">
        <v>0.8464231625491766</v>
      </c>
      <c r="B11302" t="n">
        <f>SUM(A1:A11302)</f>
        <v>0.0</v>
      </c>
    </row>
    <row r="11303">
      <c r="A11303" t="n">
        <v>0.08772536974662537</v>
      </c>
      <c r="B11303" t="n">
        <f>SUM(A1:A11303)</f>
        <v>0.0</v>
      </c>
    </row>
    <row r="11304">
      <c r="A11304" t="n">
        <v>0.9010945665325126</v>
      </c>
      <c r="B11304" t="n">
        <f>SUM(A1:A11304)</f>
        <v>0.0</v>
      </c>
    </row>
    <row r="11305">
      <c r="A11305" t="n">
        <v>0.6660718083425727</v>
      </c>
      <c r="B11305" t="n">
        <f>SUM(A1:A11305)</f>
        <v>0.0</v>
      </c>
    </row>
    <row r="11306">
      <c r="A11306" t="n">
        <v>0.494246902992001</v>
      </c>
      <c r="B11306" t="n">
        <f>SUM(A1:A11306)</f>
        <v>0.0</v>
      </c>
    </row>
    <row r="11307">
      <c r="A11307" t="n">
        <v>0.7632425727305854</v>
      </c>
      <c r="B11307" t="n">
        <f>SUM(A1:A11307)</f>
        <v>0.0</v>
      </c>
    </row>
    <row r="11308">
      <c r="A11308" t="n">
        <v>0.026336652585586706</v>
      </c>
      <c r="B11308" t="n">
        <f>SUM(A1:A11308)</f>
        <v>0.0</v>
      </c>
    </row>
    <row r="11309">
      <c r="A11309" t="n">
        <v>0.24875731672823687</v>
      </c>
      <c r="B11309" t="n">
        <f>SUM(A1:A11309)</f>
        <v>0.0</v>
      </c>
    </row>
    <row r="11310">
      <c r="A11310" t="n">
        <v>0.8794869830340446</v>
      </c>
      <c r="B11310" t="n">
        <f>SUM(A1:A11310)</f>
        <v>0.0</v>
      </c>
    </row>
    <row r="11311">
      <c r="A11311" t="n">
        <v>0.5654410997157155</v>
      </c>
      <c r="B11311" t="n">
        <f>SUM(A1:A11311)</f>
        <v>0.0</v>
      </c>
    </row>
    <row r="11312">
      <c r="A11312" t="n">
        <v>0.10805832491794498</v>
      </c>
      <c r="B11312" t="n">
        <f>SUM(A1:A11312)</f>
        <v>0.0</v>
      </c>
    </row>
    <row r="11313">
      <c r="A11313" t="n">
        <v>0.7306920970552171</v>
      </c>
      <c r="B11313" t="n">
        <f>SUM(A1:A11313)</f>
        <v>0.0</v>
      </c>
    </row>
    <row r="11314">
      <c r="A11314" t="n">
        <v>0.004680568269193275</v>
      </c>
      <c r="B11314" t="n">
        <f>SUM(A1:A11314)</f>
        <v>0.0</v>
      </c>
    </row>
    <row r="11315">
      <c r="A11315" t="n">
        <v>0.5196076007495181</v>
      </c>
      <c r="B11315" t="n">
        <f>SUM(A1:A11315)</f>
        <v>0.0</v>
      </c>
    </row>
    <row r="11316">
      <c r="A11316" t="n">
        <v>0.625104104389154</v>
      </c>
      <c r="B11316" t="n">
        <f>SUM(A1:A11316)</f>
        <v>0.0</v>
      </c>
    </row>
    <row r="11317">
      <c r="A11317" t="n">
        <v>0.9475406772699173</v>
      </c>
      <c r="B11317" t="n">
        <f>SUM(A1:A11317)</f>
        <v>0.0</v>
      </c>
    </row>
    <row r="11318">
      <c r="A11318" t="n">
        <v>0.22637028159162542</v>
      </c>
      <c r="B11318" t="n">
        <f>SUM(A1:A11318)</f>
        <v>0.0</v>
      </c>
    </row>
    <row r="11319">
      <c r="A11319" t="n">
        <v>0.8832791578920662</v>
      </c>
      <c r="B11319" t="n">
        <f>SUM(A1:A11319)</f>
        <v>0.0</v>
      </c>
    </row>
    <row r="11320">
      <c r="A11320" t="n">
        <v>0.9552250125462276</v>
      </c>
      <c r="B11320" t="n">
        <f>SUM(A1:A11320)</f>
        <v>0.0</v>
      </c>
    </row>
    <row r="11321">
      <c r="A11321" t="n">
        <v>0.8042009506565219</v>
      </c>
      <c r="B11321" t="n">
        <f>SUM(A1:A11321)</f>
        <v>0.0</v>
      </c>
    </row>
    <row r="11322">
      <c r="A11322" t="n">
        <v>0.2990484017895352</v>
      </c>
      <c r="B11322" t="n">
        <f>SUM(A1:A11322)</f>
        <v>0.0</v>
      </c>
    </row>
    <row r="11323">
      <c r="A11323" t="n">
        <v>0.10040157727293719</v>
      </c>
      <c r="B11323" t="n">
        <f>SUM(A1:A11323)</f>
        <v>0.0</v>
      </c>
    </row>
    <row r="11324">
      <c r="A11324" t="n">
        <v>0.01863394078934122</v>
      </c>
      <c r="B11324" t="n">
        <f>SUM(A1:A11324)</f>
        <v>0.0</v>
      </c>
    </row>
    <row r="11325">
      <c r="A11325" t="n">
        <v>0.11699018346039125</v>
      </c>
      <c r="B11325" t="n">
        <f>SUM(A1:A11325)</f>
        <v>0.0</v>
      </c>
    </row>
    <row r="11326">
      <c r="A11326" t="n">
        <v>0.10038635382007188</v>
      </c>
      <c r="B11326" t="n">
        <f>SUM(A1:A11326)</f>
        <v>0.0</v>
      </c>
    </row>
    <row r="11327">
      <c r="A11327" t="n">
        <v>0.20694544418435745</v>
      </c>
      <c r="B11327" t="n">
        <f>SUM(A1:A11327)</f>
        <v>0.0</v>
      </c>
    </row>
    <row r="11328">
      <c r="A11328" t="n">
        <v>0.6674357185038052</v>
      </c>
      <c r="B11328" t="n">
        <f>SUM(A1:A11328)</f>
        <v>0.0</v>
      </c>
    </row>
    <row r="11329">
      <c r="A11329" t="n">
        <v>0.98338290602692</v>
      </c>
      <c r="B11329" t="n">
        <f>SUM(A1:A11329)</f>
        <v>0.0</v>
      </c>
    </row>
    <row r="11330">
      <c r="A11330" t="n">
        <v>0.44067416259447356</v>
      </c>
      <c r="B11330" t="n">
        <f>SUM(A1:A11330)</f>
        <v>0.0</v>
      </c>
    </row>
    <row r="11331">
      <c r="A11331" t="n">
        <v>0.6157349235288145</v>
      </c>
      <c r="B11331" t="n">
        <f>SUM(A1:A11331)</f>
        <v>0.0</v>
      </c>
    </row>
    <row r="11332">
      <c r="A11332" t="n">
        <v>0.871935093015765</v>
      </c>
      <c r="B11332" t="n">
        <f>SUM(A1:A11332)</f>
        <v>0.0</v>
      </c>
    </row>
    <row r="11333">
      <c r="A11333" t="n">
        <v>0.2145271906396018</v>
      </c>
      <c r="B11333" t="n">
        <f>SUM(A1:A11333)</f>
        <v>0.0</v>
      </c>
    </row>
    <row r="11334">
      <c r="A11334" t="n">
        <v>0.2239406643337889</v>
      </c>
      <c r="B11334" t="n">
        <f>SUM(A1:A11334)</f>
        <v>0.0</v>
      </c>
    </row>
    <row r="11335">
      <c r="A11335" t="n">
        <v>0.44820278207675013</v>
      </c>
      <c r="B11335" t="n">
        <f>SUM(A1:A11335)</f>
        <v>0.0</v>
      </c>
    </row>
    <row r="11336">
      <c r="A11336" t="n">
        <v>0.48994290749327174</v>
      </c>
      <c r="B11336" t="n">
        <f>SUM(A1:A11336)</f>
        <v>0.0</v>
      </c>
    </row>
    <row r="11337">
      <c r="A11337" t="n">
        <v>0.952010922675575</v>
      </c>
      <c r="B11337" t="n">
        <f>SUM(A1:A11337)</f>
        <v>0.0</v>
      </c>
    </row>
    <row r="11338">
      <c r="A11338" t="n">
        <v>0.8054077188091778</v>
      </c>
      <c r="B11338" t="n">
        <f>SUM(A1:A11338)</f>
        <v>0.0</v>
      </c>
    </row>
    <row r="11339">
      <c r="A11339" t="n">
        <v>0.23800398531148537</v>
      </c>
      <c r="B11339" t="n">
        <f>SUM(A1:A11339)</f>
        <v>0.0</v>
      </c>
    </row>
    <row r="11340">
      <c r="A11340" t="n">
        <v>0.44006271389164575</v>
      </c>
      <c r="B11340" t="n">
        <f>SUM(A1:A11340)</f>
        <v>0.0</v>
      </c>
    </row>
    <row r="11341">
      <c r="A11341" t="n">
        <v>0.6241450801886621</v>
      </c>
      <c r="B11341" t="n">
        <f>SUM(A1:A11341)</f>
        <v>0.0</v>
      </c>
    </row>
    <row r="11342">
      <c r="A11342" t="n">
        <v>0.2375205853612693</v>
      </c>
      <c r="B11342" t="n">
        <f>SUM(A1:A11342)</f>
        <v>0.0</v>
      </c>
    </row>
    <row r="11343">
      <c r="A11343" t="n">
        <v>0.07709125778517123</v>
      </c>
      <c r="B11343" t="n">
        <f>SUM(A1:A11343)</f>
        <v>0.0</v>
      </c>
    </row>
    <row r="11344">
      <c r="A11344" t="n">
        <v>0.05068086597145871</v>
      </c>
      <c r="B11344" t="n">
        <f>SUM(A1:A11344)</f>
        <v>0.0</v>
      </c>
    </row>
    <row r="11345">
      <c r="A11345" t="n">
        <v>0.3192000406345308</v>
      </c>
      <c r="B11345" t="n">
        <f>SUM(A1:A11345)</f>
        <v>0.0</v>
      </c>
    </row>
    <row r="11346">
      <c r="A11346" t="n">
        <v>0.4521126253112271</v>
      </c>
      <c r="B11346" t="n">
        <f>SUM(A1:A11346)</f>
        <v>0.0</v>
      </c>
    </row>
    <row r="11347">
      <c r="A11347" t="n">
        <v>0.12032636115551854</v>
      </c>
      <c r="B11347" t="n">
        <f>SUM(A1:A11347)</f>
        <v>0.0</v>
      </c>
    </row>
    <row r="11348">
      <c r="A11348" t="n">
        <v>0.9436301536960994</v>
      </c>
      <c r="B11348" t="n">
        <f>SUM(A1:A11348)</f>
        <v>0.0</v>
      </c>
    </row>
    <row r="11349">
      <c r="A11349" t="n">
        <v>0.24457205001974958</v>
      </c>
      <c r="B11349" t="n">
        <f>SUM(A1:A11349)</f>
        <v>0.0</v>
      </c>
    </row>
    <row r="11350">
      <c r="A11350" t="n">
        <v>0.3345387498965642</v>
      </c>
      <c r="B11350" t="n">
        <f>SUM(A1:A11350)</f>
        <v>0.0</v>
      </c>
    </row>
    <row r="11351">
      <c r="A11351" t="n">
        <v>0.9134805667740409</v>
      </c>
      <c r="B11351" t="n">
        <f>SUM(A1:A11351)</f>
        <v>0.0</v>
      </c>
    </row>
    <row r="11352">
      <c r="A11352" t="n">
        <v>0.20783148824903308</v>
      </c>
      <c r="B11352" t="n">
        <f>SUM(A1:A11352)</f>
        <v>0.0</v>
      </c>
    </row>
    <row r="11353">
      <c r="A11353" t="n">
        <v>0.759193489372579</v>
      </c>
      <c r="B11353" t="n">
        <f>SUM(A1:A11353)</f>
        <v>0.0</v>
      </c>
    </row>
    <row r="11354">
      <c r="A11354" t="n">
        <v>0.23302661312032846</v>
      </c>
      <c r="B11354" t="n">
        <f>SUM(A1:A11354)</f>
        <v>0.0</v>
      </c>
    </row>
    <row r="11355">
      <c r="A11355" t="n">
        <v>0.7637560090173352</v>
      </c>
      <c r="B11355" t="n">
        <f>SUM(A1:A11355)</f>
        <v>0.0</v>
      </c>
    </row>
    <row r="11356">
      <c r="A11356" t="n">
        <v>0.8684326304982064</v>
      </c>
      <c r="B11356" t="n">
        <f>SUM(A1:A11356)</f>
        <v>0.0</v>
      </c>
    </row>
    <row r="11357">
      <c r="A11357" t="n">
        <v>0.8025868510694203</v>
      </c>
      <c r="B11357" t="n">
        <f>SUM(A1:A11357)</f>
        <v>0.0</v>
      </c>
    </row>
    <row r="11358">
      <c r="A11358" t="n">
        <v>0.7401812333753587</v>
      </c>
      <c r="B11358" t="n">
        <f>SUM(A1:A11358)</f>
        <v>0.0</v>
      </c>
    </row>
    <row r="11359">
      <c r="A11359" t="n">
        <v>0.9735487069040841</v>
      </c>
      <c r="B11359" t="n">
        <f>SUM(A1:A11359)</f>
        <v>0.0</v>
      </c>
    </row>
    <row r="11360">
      <c r="A11360" t="n">
        <v>0.11225079486836687</v>
      </c>
      <c r="B11360" t="n">
        <f>SUM(A1:A11360)</f>
        <v>0.0</v>
      </c>
    </row>
    <row r="11361">
      <c r="A11361" t="n">
        <v>0.9310410914719085</v>
      </c>
      <c r="B11361" t="n">
        <f>SUM(A1:A11361)</f>
        <v>0.0</v>
      </c>
    </row>
    <row r="11362">
      <c r="A11362" t="n">
        <v>0.2094630373264753</v>
      </c>
      <c r="B11362" t="n">
        <f>SUM(A1:A11362)</f>
        <v>0.0</v>
      </c>
    </row>
    <row r="11363">
      <c r="A11363" t="n">
        <v>0.7820393822622087</v>
      </c>
      <c r="B11363" t="n">
        <f>SUM(A1:A11363)</f>
        <v>0.0</v>
      </c>
    </row>
    <row r="11364">
      <c r="A11364" t="n">
        <v>0.11438276181117968</v>
      </c>
      <c r="B11364" t="n">
        <f>SUM(A1:A11364)</f>
        <v>0.0</v>
      </c>
    </row>
    <row r="11365">
      <c r="A11365" t="n">
        <v>0.15208473545041978</v>
      </c>
      <c r="B11365" t="n">
        <f>SUM(A1:A11365)</f>
        <v>0.0</v>
      </c>
    </row>
    <row r="11366">
      <c r="A11366" t="n">
        <v>0.08449270171890422</v>
      </c>
      <c r="B11366" t="n">
        <f>SUM(A1:A11366)</f>
        <v>0.0</v>
      </c>
    </row>
    <row r="11367">
      <c r="A11367" t="n">
        <v>0.9490935127507532</v>
      </c>
      <c r="B11367" t="n">
        <f>SUM(A1:A11367)</f>
        <v>0.0</v>
      </c>
    </row>
    <row r="11368">
      <c r="A11368" t="n">
        <v>0.06963789728665659</v>
      </c>
      <c r="B11368" t="n">
        <f>SUM(A1:A11368)</f>
        <v>0.0</v>
      </c>
    </row>
    <row r="11369">
      <c r="A11369" t="n">
        <v>0.07303486360749234</v>
      </c>
      <c r="B11369" t="n">
        <f>SUM(A1:A11369)</f>
        <v>0.0</v>
      </c>
    </row>
    <row r="11370">
      <c r="A11370" t="n">
        <v>0.356781460273878</v>
      </c>
      <c r="B11370" t="n">
        <f>SUM(A1:A11370)</f>
        <v>0.0</v>
      </c>
    </row>
    <row r="11371">
      <c r="A11371" t="n">
        <v>0.5626976032671649</v>
      </c>
      <c r="B11371" t="n">
        <f>SUM(A1:A11371)</f>
        <v>0.0</v>
      </c>
    </row>
    <row r="11372">
      <c r="A11372" t="n">
        <v>0.337000584698539</v>
      </c>
      <c r="B11372" t="n">
        <f>SUM(A1:A11372)</f>
        <v>0.0</v>
      </c>
    </row>
    <row r="11373">
      <c r="A11373" t="n">
        <v>0.3271462306183577</v>
      </c>
      <c r="B11373" t="n">
        <f>SUM(A1:A11373)</f>
        <v>0.0</v>
      </c>
    </row>
    <row r="11374">
      <c r="A11374" t="n">
        <v>0.021544599173828005</v>
      </c>
      <c r="B11374" t="n">
        <f>SUM(A1:A11374)</f>
        <v>0.0</v>
      </c>
    </row>
    <row r="11375">
      <c r="A11375" t="n">
        <v>0.022914577987077744</v>
      </c>
      <c r="B11375" t="n">
        <f>SUM(A1:A11375)</f>
        <v>0.0</v>
      </c>
    </row>
    <row r="11376">
      <c r="A11376" t="n">
        <v>0.5411575538575573</v>
      </c>
      <c r="B11376" t="n">
        <f>SUM(A1:A11376)</f>
        <v>0.0</v>
      </c>
    </row>
    <row r="11377">
      <c r="A11377" t="n">
        <v>0.9810254899661993</v>
      </c>
      <c r="B11377" t="n">
        <f>SUM(A1:A11377)</f>
        <v>0.0</v>
      </c>
    </row>
    <row r="11378">
      <c r="A11378" t="n">
        <v>0.5562615474264755</v>
      </c>
      <c r="B11378" t="n">
        <f>SUM(A1:A11378)</f>
        <v>0.0</v>
      </c>
    </row>
    <row r="11379">
      <c r="A11379" t="n">
        <v>0.41437399252804086</v>
      </c>
      <c r="B11379" t="n">
        <f>SUM(A1:A11379)</f>
        <v>0.0</v>
      </c>
    </row>
    <row r="11380">
      <c r="A11380" t="n">
        <v>0.6087210636156499</v>
      </c>
      <c r="B11380" t="n">
        <f>SUM(A1:A11380)</f>
        <v>0.0</v>
      </c>
    </row>
    <row r="11381">
      <c r="A11381" t="n">
        <v>0.8000234820370822</v>
      </c>
      <c r="B11381" t="n">
        <f>SUM(A1:A11381)</f>
        <v>0.0</v>
      </c>
    </row>
    <row r="11382">
      <c r="A11382" t="n">
        <v>0.937225028586239</v>
      </c>
      <c r="B11382" t="n">
        <f>SUM(A1:A11382)</f>
        <v>0.0</v>
      </c>
    </row>
    <row r="11383">
      <c r="A11383" t="n">
        <v>0.1307136377663345</v>
      </c>
      <c r="B11383" t="n">
        <f>SUM(A1:A11383)</f>
        <v>0.0</v>
      </c>
    </row>
    <row r="11384">
      <c r="A11384" t="n">
        <v>0.6731132916677031</v>
      </c>
      <c r="B11384" t="n">
        <f>SUM(A1:A11384)</f>
        <v>0.0</v>
      </c>
    </row>
    <row r="11385">
      <c r="A11385" t="n">
        <v>0.35643300847047554</v>
      </c>
      <c r="B11385" t="n">
        <f>SUM(A1:A11385)</f>
        <v>0.0</v>
      </c>
    </row>
    <row r="11386">
      <c r="A11386" t="n">
        <v>0.24494325512503434</v>
      </c>
      <c r="B11386" t="n">
        <f>SUM(A1:A11386)</f>
        <v>0.0</v>
      </c>
    </row>
    <row r="11387">
      <c r="A11387" t="n">
        <v>0.1267334485896442</v>
      </c>
      <c r="B11387" t="n">
        <f>SUM(A1:A11387)</f>
        <v>0.0</v>
      </c>
    </row>
    <row r="11388">
      <c r="A11388" t="n">
        <v>0.9007194403892738</v>
      </c>
      <c r="B11388" t="n">
        <f>SUM(A1:A11388)</f>
        <v>0.0</v>
      </c>
    </row>
    <row r="11389">
      <c r="A11389" t="n">
        <v>0.6306522234670849</v>
      </c>
      <c r="B11389" t="n">
        <f>SUM(A1:A11389)</f>
        <v>0.0</v>
      </c>
    </row>
    <row r="11390">
      <c r="A11390" t="n">
        <v>0.5347885141053454</v>
      </c>
      <c r="B11390" t="n">
        <f>SUM(A1:A11390)</f>
        <v>0.0</v>
      </c>
    </row>
    <row r="11391">
      <c r="A11391" t="n">
        <v>0.8773747293061633</v>
      </c>
      <c r="B11391" t="n">
        <f>SUM(A1:A11391)</f>
        <v>0.0</v>
      </c>
    </row>
    <row r="11392">
      <c r="A11392" t="n">
        <v>0.04363510748972055</v>
      </c>
      <c r="B11392" t="n">
        <f>SUM(A1:A11392)</f>
        <v>0.0</v>
      </c>
    </row>
    <row r="11393">
      <c r="A11393" t="n">
        <v>0.48557782810557293</v>
      </c>
      <c r="B11393" t="n">
        <f>SUM(A1:A11393)</f>
        <v>0.0</v>
      </c>
    </row>
    <row r="11394">
      <c r="A11394" t="n">
        <v>0.45302642630244394</v>
      </c>
      <c r="B11394" t="n">
        <f>SUM(A1:A11394)</f>
        <v>0.0</v>
      </c>
    </row>
    <row r="11395">
      <c r="A11395" t="n">
        <v>0.4658072324124305</v>
      </c>
      <c r="B11395" t="n">
        <f>SUM(A1:A11395)</f>
        <v>0.0</v>
      </c>
    </row>
    <row r="11396">
      <c r="A11396" t="n">
        <v>0.31863478213174323</v>
      </c>
      <c r="B11396" t="n">
        <f>SUM(A1:A11396)</f>
        <v>0.0</v>
      </c>
    </row>
    <row r="11397">
      <c r="A11397" t="n">
        <v>0.48377273533067777</v>
      </c>
      <c r="B11397" t="n">
        <f>SUM(A1:A11397)</f>
        <v>0.0</v>
      </c>
    </row>
    <row r="11398">
      <c r="A11398" t="n">
        <v>0.18198606472688306</v>
      </c>
      <c r="B11398" t="n">
        <f>SUM(A1:A11398)</f>
        <v>0.0</v>
      </c>
    </row>
    <row r="11399">
      <c r="A11399" t="n">
        <v>0.8922370677949369</v>
      </c>
      <c r="B11399" t="n">
        <f>SUM(A1:A11399)</f>
        <v>0.0</v>
      </c>
    </row>
    <row r="11400">
      <c r="A11400" t="n">
        <v>0.8964246539156416</v>
      </c>
      <c r="B11400" t="n">
        <f>SUM(A1:A11400)</f>
        <v>0.0</v>
      </c>
    </row>
    <row r="11401">
      <c r="A11401" t="n">
        <v>0.576842750001604</v>
      </c>
      <c r="B11401" t="n">
        <f>SUM(A1:A11401)</f>
        <v>0.0</v>
      </c>
    </row>
    <row r="11402">
      <c r="A11402" t="n">
        <v>0.6381326840440305</v>
      </c>
      <c r="B11402" t="n">
        <f>SUM(A1:A11402)</f>
        <v>0.0</v>
      </c>
    </row>
    <row r="11403">
      <c r="A11403" t="n">
        <v>0.874987790796452</v>
      </c>
      <c r="B11403" t="n">
        <f>SUM(A1:A11403)</f>
        <v>0.0</v>
      </c>
    </row>
    <row r="11404">
      <c r="A11404" t="n">
        <v>0.19528114388981077</v>
      </c>
      <c r="B11404" t="n">
        <f>SUM(A1:A11404)</f>
        <v>0.0</v>
      </c>
    </row>
    <row r="11405">
      <c r="A11405" t="n">
        <v>0.6172249993951775</v>
      </c>
      <c r="B11405" t="n">
        <f>SUM(A1:A11405)</f>
        <v>0.0</v>
      </c>
    </row>
    <row r="11406">
      <c r="A11406" t="n">
        <v>0.25164453878533033</v>
      </c>
      <c r="B11406" t="n">
        <f>SUM(A1:A11406)</f>
        <v>0.0</v>
      </c>
    </row>
    <row r="11407">
      <c r="A11407" t="n">
        <v>0.021270718692964707</v>
      </c>
      <c r="B11407" t="n">
        <f>SUM(A1:A11407)</f>
        <v>0.0</v>
      </c>
    </row>
    <row r="11408">
      <c r="A11408" t="n">
        <v>0.29673878605882265</v>
      </c>
      <c r="B11408" t="n">
        <f>SUM(A1:A11408)</f>
        <v>0.0</v>
      </c>
    </row>
    <row r="11409">
      <c r="A11409" t="n">
        <v>0.6921976840195393</v>
      </c>
      <c r="B11409" t="n">
        <f>SUM(A1:A11409)</f>
        <v>0.0</v>
      </c>
    </row>
    <row r="11410">
      <c r="A11410" t="n">
        <v>0.05665954353948621</v>
      </c>
      <c r="B11410" t="n">
        <f>SUM(A1:A11410)</f>
        <v>0.0</v>
      </c>
    </row>
    <row r="11411">
      <c r="A11411" t="n">
        <v>0.22861759404031956</v>
      </c>
      <c r="B11411" t="n">
        <f>SUM(A1:A11411)</f>
        <v>0.0</v>
      </c>
    </row>
    <row r="11412">
      <c r="A11412" t="n">
        <v>0.09424745979211624</v>
      </c>
      <c r="B11412" t="n">
        <f>SUM(A1:A11412)</f>
        <v>0.0</v>
      </c>
    </row>
    <row r="11413">
      <c r="A11413" t="n">
        <v>0.1330888675901677</v>
      </c>
      <c r="B11413" t="n">
        <f>SUM(A1:A11413)</f>
        <v>0.0</v>
      </c>
    </row>
    <row r="11414">
      <c r="A11414" t="n">
        <v>0.802208610918061</v>
      </c>
      <c r="B11414" t="n">
        <f>SUM(A1:A11414)</f>
        <v>0.0</v>
      </c>
    </row>
    <row r="11415">
      <c r="A11415" t="n">
        <v>0.7129691153473825</v>
      </c>
      <c r="B11415" t="n">
        <f>SUM(A1:A11415)</f>
        <v>0.0</v>
      </c>
    </row>
    <row r="11416">
      <c r="A11416" t="n">
        <v>0.47900031697783696</v>
      </c>
      <c r="B11416" t="n">
        <f>SUM(A1:A11416)</f>
        <v>0.0</v>
      </c>
    </row>
    <row r="11417">
      <c r="A11417" t="n">
        <v>0.35449290323510774</v>
      </c>
      <c r="B11417" t="n">
        <f>SUM(A1:A11417)</f>
        <v>0.0</v>
      </c>
    </row>
    <row r="11418">
      <c r="A11418" t="n">
        <v>0.17718928958796298</v>
      </c>
      <c r="B11418" t="n">
        <f>SUM(A1:A11418)</f>
        <v>0.0</v>
      </c>
    </row>
    <row r="11419">
      <c r="A11419" t="n">
        <v>0.7095509170235896</v>
      </c>
      <c r="B11419" t="n">
        <f>SUM(A1:A11419)</f>
        <v>0.0</v>
      </c>
    </row>
    <row r="11420">
      <c r="A11420" t="n">
        <v>0.5946334809526188</v>
      </c>
      <c r="B11420" t="n">
        <f>SUM(A1:A11420)</f>
        <v>0.0</v>
      </c>
    </row>
    <row r="11421">
      <c r="A11421" t="n">
        <v>0.268961499241262</v>
      </c>
      <c r="B11421" t="n">
        <f>SUM(A1:A11421)</f>
        <v>0.0</v>
      </c>
    </row>
    <row r="11422">
      <c r="A11422" t="n">
        <v>0.11038729533738445</v>
      </c>
      <c r="B11422" t="n">
        <f>SUM(A1:A11422)</f>
        <v>0.0</v>
      </c>
    </row>
    <row r="11423">
      <c r="A11423" t="n">
        <v>0.8362199929614172</v>
      </c>
      <c r="B11423" t="n">
        <f>SUM(A1:A11423)</f>
        <v>0.0</v>
      </c>
    </row>
    <row r="11424">
      <c r="A11424" t="n">
        <v>0.6900999464392069</v>
      </c>
      <c r="B11424" t="n">
        <f>SUM(A1:A11424)</f>
        <v>0.0</v>
      </c>
    </row>
    <row r="11425">
      <c r="A11425" t="n">
        <v>0.18972054266386085</v>
      </c>
      <c r="B11425" t="n">
        <f>SUM(A1:A11425)</f>
        <v>0.0</v>
      </c>
    </row>
    <row r="11426">
      <c r="A11426" t="n">
        <v>0.13528994621339463</v>
      </c>
      <c r="B11426" t="n">
        <f>SUM(A1:A11426)</f>
        <v>0.0</v>
      </c>
    </row>
    <row r="11427">
      <c r="A11427" t="n">
        <v>0.9100624551725708</v>
      </c>
      <c r="B11427" t="n">
        <f>SUM(A1:A11427)</f>
        <v>0.0</v>
      </c>
    </row>
    <row r="11428">
      <c r="A11428" t="n">
        <v>0.027570050329938867</v>
      </c>
      <c r="B11428" t="n">
        <f>SUM(A1:A11428)</f>
        <v>0.0</v>
      </c>
    </row>
    <row r="11429">
      <c r="A11429" t="n">
        <v>0.9853394678470843</v>
      </c>
      <c r="B11429" t="n">
        <f>SUM(A1:A11429)</f>
        <v>0.0</v>
      </c>
    </row>
    <row r="11430">
      <c r="A11430" t="n">
        <v>0.6571847361991674</v>
      </c>
      <c r="B11430" t="n">
        <f>SUM(A1:A11430)</f>
        <v>0.0</v>
      </c>
    </row>
    <row r="11431">
      <c r="A11431" t="n">
        <v>0.39367192982710153</v>
      </c>
      <c r="B11431" t="n">
        <f>SUM(A1:A11431)</f>
        <v>0.0</v>
      </c>
    </row>
    <row r="11432">
      <c r="A11432" t="n">
        <v>0.4225066897484362</v>
      </c>
      <c r="B11432" t="n">
        <f>SUM(A1:A11432)</f>
        <v>0.0</v>
      </c>
    </row>
    <row r="11433">
      <c r="A11433" t="n">
        <v>0.3752137952749899</v>
      </c>
      <c r="B11433" t="n">
        <f>SUM(A1:A11433)</f>
        <v>0.0</v>
      </c>
    </row>
    <row r="11434">
      <c r="A11434" t="n">
        <v>0.48149110929766914</v>
      </c>
      <c r="B11434" t="n">
        <f>SUM(A1:A11434)</f>
        <v>0.0</v>
      </c>
    </row>
    <row r="11435">
      <c r="A11435" t="n">
        <v>0.5510450207727766</v>
      </c>
      <c r="B11435" t="n">
        <f>SUM(A1:A11435)</f>
        <v>0.0</v>
      </c>
    </row>
    <row r="11436">
      <c r="A11436" t="n">
        <v>0.7908671684911461</v>
      </c>
      <c r="B11436" t="n">
        <f>SUM(A1:A11436)</f>
        <v>0.0</v>
      </c>
    </row>
    <row r="11437">
      <c r="A11437" t="n">
        <v>0.24307448953148703</v>
      </c>
      <c r="B11437" t="n">
        <f>SUM(A1:A11437)</f>
        <v>0.0</v>
      </c>
    </row>
    <row r="11438">
      <c r="A11438" t="n">
        <v>0.5346957567007985</v>
      </c>
      <c r="B11438" t="n">
        <f>SUM(A1:A11438)</f>
        <v>0.0</v>
      </c>
    </row>
    <row r="11439">
      <c r="A11439" t="n">
        <v>0.5071142482408966</v>
      </c>
      <c r="B11439" t="n">
        <f>SUM(A1:A11439)</f>
        <v>0.0</v>
      </c>
    </row>
    <row r="11440">
      <c r="A11440" t="n">
        <v>0.5895867669531364</v>
      </c>
      <c r="B11440" t="n">
        <f>SUM(A1:A11440)</f>
        <v>0.0</v>
      </c>
    </row>
    <row r="11441">
      <c r="A11441" t="n">
        <v>0.07609593493584399</v>
      </c>
      <c r="B11441" t="n">
        <f>SUM(A1:A11441)</f>
        <v>0.0</v>
      </c>
    </row>
    <row r="11442">
      <c r="A11442" t="n">
        <v>0.2595019285858481</v>
      </c>
      <c r="B11442" t="n">
        <f>SUM(A1:A11442)</f>
        <v>0.0</v>
      </c>
    </row>
    <row r="11443">
      <c r="A11443" t="n">
        <v>0.7308267620421961</v>
      </c>
      <c r="B11443" t="n">
        <f>SUM(A1:A11443)</f>
        <v>0.0</v>
      </c>
    </row>
    <row r="11444">
      <c r="A11444" t="n">
        <v>0.536960765693216</v>
      </c>
      <c r="B11444" t="n">
        <f>SUM(A1:A11444)</f>
        <v>0.0</v>
      </c>
    </row>
    <row r="11445">
      <c r="A11445" t="n">
        <v>0.17720797563750945</v>
      </c>
      <c r="B11445" t="n">
        <f>SUM(A1:A11445)</f>
        <v>0.0</v>
      </c>
    </row>
    <row r="11446">
      <c r="A11446" t="n">
        <v>0.238920578474777</v>
      </c>
      <c r="B11446" t="n">
        <f>SUM(A1:A11446)</f>
        <v>0.0</v>
      </c>
    </row>
    <row r="11447">
      <c r="A11447" t="n">
        <v>0.7648557420131344</v>
      </c>
      <c r="B11447" t="n">
        <f>SUM(A1:A11447)</f>
        <v>0.0</v>
      </c>
    </row>
    <row r="11448">
      <c r="A11448" t="n">
        <v>0.22487442118297618</v>
      </c>
      <c r="B11448" t="n">
        <f>SUM(A1:A11448)</f>
        <v>0.0</v>
      </c>
    </row>
    <row r="11449">
      <c r="A11449" t="n">
        <v>0.6181102379797856</v>
      </c>
      <c r="B11449" t="n">
        <f>SUM(A1:A11449)</f>
        <v>0.0</v>
      </c>
    </row>
    <row r="11450">
      <c r="A11450" t="n">
        <v>0.488314463036983</v>
      </c>
      <c r="B11450" t="n">
        <f>SUM(A1:A11450)</f>
        <v>0.0</v>
      </c>
    </row>
    <row r="11451">
      <c r="A11451" t="n">
        <v>0.9988653442007158</v>
      </c>
      <c r="B11451" t="n">
        <f>SUM(A1:A11451)</f>
        <v>0.0</v>
      </c>
    </row>
    <row r="11452">
      <c r="A11452" t="n">
        <v>0.1516275615851349</v>
      </c>
      <c r="B11452" t="n">
        <f>SUM(A1:A11452)</f>
        <v>0.0</v>
      </c>
    </row>
    <row r="11453">
      <c r="A11453" t="n">
        <v>0.05973838229844386</v>
      </c>
      <c r="B11453" t="n">
        <f>SUM(A1:A11453)</f>
        <v>0.0</v>
      </c>
    </row>
    <row r="11454">
      <c r="A11454" t="n">
        <v>0.5393038820914116</v>
      </c>
      <c r="B11454" t="n">
        <f>SUM(A1:A11454)</f>
        <v>0.0</v>
      </c>
    </row>
    <row r="11455">
      <c r="A11455" t="n">
        <v>0.06273390477069285</v>
      </c>
      <c r="B11455" t="n">
        <f>SUM(A1:A11455)</f>
        <v>0.0</v>
      </c>
    </row>
    <row r="11456">
      <c r="A11456" t="n">
        <v>0.14022568142445657</v>
      </c>
      <c r="B11456" t="n">
        <f>SUM(A1:A11456)</f>
        <v>0.0</v>
      </c>
    </row>
    <row r="11457">
      <c r="A11457" t="n">
        <v>0.16958148311799426</v>
      </c>
      <c r="B11457" t="n">
        <f>SUM(A1:A11457)</f>
        <v>0.0</v>
      </c>
    </row>
    <row r="11458">
      <c r="A11458" t="n">
        <v>0.12283246517877999</v>
      </c>
      <c r="B11458" t="n">
        <f>SUM(A1:A11458)</f>
        <v>0.0</v>
      </c>
    </row>
    <row r="11459">
      <c r="A11459" t="n">
        <v>0.9773398019079759</v>
      </c>
      <c r="B11459" t="n">
        <f>SUM(A1:A11459)</f>
        <v>0.0</v>
      </c>
    </row>
    <row r="11460">
      <c r="A11460" t="n">
        <v>0.7234317335010132</v>
      </c>
      <c r="B11460" t="n">
        <f>SUM(A1:A11460)</f>
        <v>0.0</v>
      </c>
    </row>
    <row r="11461">
      <c r="A11461" t="n">
        <v>0.7725754662332437</v>
      </c>
      <c r="B11461" t="n">
        <f>SUM(A1:A11461)</f>
        <v>0.0</v>
      </c>
    </row>
    <row r="11462">
      <c r="A11462" t="n">
        <v>0.9074948302416442</v>
      </c>
      <c r="B11462" t="n">
        <f>SUM(A1:A11462)</f>
        <v>0.0</v>
      </c>
    </row>
    <row r="11463">
      <c r="A11463" t="n">
        <v>0.029935599647890943</v>
      </c>
      <c r="B11463" t="n">
        <f>SUM(A1:A11463)</f>
        <v>0.0</v>
      </c>
    </row>
    <row r="11464">
      <c r="A11464" t="n">
        <v>0.37257015053691367</v>
      </c>
      <c r="B11464" t="n">
        <f>SUM(A1:A11464)</f>
        <v>0.0</v>
      </c>
    </row>
    <row r="11465">
      <c r="A11465" t="n">
        <v>0.4519675453701638</v>
      </c>
      <c r="B11465" t="n">
        <f>SUM(A1:A11465)</f>
        <v>0.0</v>
      </c>
    </row>
    <row r="11466">
      <c r="A11466" t="n">
        <v>0.9997306075900017</v>
      </c>
      <c r="B11466" t="n">
        <f>SUM(A1:A11466)</f>
        <v>0.0</v>
      </c>
    </row>
    <row r="11467">
      <c r="A11467" t="n">
        <v>0.19531431446727088</v>
      </c>
      <c r="B11467" t="n">
        <f>SUM(A1:A11467)</f>
        <v>0.0</v>
      </c>
    </row>
    <row r="11468">
      <c r="A11468" t="n">
        <v>0.01278632047650774</v>
      </c>
      <c r="B11468" t="n">
        <f>SUM(A1:A11468)</f>
        <v>0.0</v>
      </c>
    </row>
    <row r="11469">
      <c r="A11469" t="n">
        <v>0.7906573402914174</v>
      </c>
      <c r="B11469" t="n">
        <f>SUM(A1:A11469)</f>
        <v>0.0</v>
      </c>
    </row>
    <row r="11470">
      <c r="A11470" t="n">
        <v>0.3566466976390118</v>
      </c>
      <c r="B11470" t="n">
        <f>SUM(A1:A11470)</f>
        <v>0.0</v>
      </c>
    </row>
    <row r="11471">
      <c r="A11471" t="n">
        <v>0.19726190723866777</v>
      </c>
      <c r="B11471" t="n">
        <f>SUM(A1:A11471)</f>
        <v>0.0</v>
      </c>
    </row>
    <row r="11472">
      <c r="A11472" t="n">
        <v>0.5880730935962373</v>
      </c>
      <c r="B11472" t="n">
        <f>SUM(A1:A11472)</f>
        <v>0.0</v>
      </c>
    </row>
    <row r="11473">
      <c r="A11473" t="n">
        <v>0.8951550062207683</v>
      </c>
      <c r="B11473" t="n">
        <f>SUM(A1:A11473)</f>
        <v>0.0</v>
      </c>
    </row>
    <row r="11474">
      <c r="A11474" t="n">
        <v>0.8068270185795362</v>
      </c>
      <c r="B11474" t="n">
        <f>SUM(A1:A11474)</f>
        <v>0.0</v>
      </c>
    </row>
    <row r="11475">
      <c r="A11475" t="n">
        <v>0.2789367419811235</v>
      </c>
      <c r="B11475" t="n">
        <f>SUM(A1:A11475)</f>
        <v>0.0</v>
      </c>
    </row>
    <row r="11476">
      <c r="A11476" t="n">
        <v>0.13518430084895705</v>
      </c>
      <c r="B11476" t="n">
        <f>SUM(A1:A11476)</f>
        <v>0.0</v>
      </c>
    </row>
    <row r="11477">
      <c r="A11477" t="n">
        <v>0.3159878312551536</v>
      </c>
      <c r="B11477" t="n">
        <f>SUM(A1:A11477)</f>
        <v>0.0</v>
      </c>
    </row>
    <row r="11478">
      <c r="A11478" t="n">
        <v>0.7353817556506674</v>
      </c>
      <c r="B11478" t="n">
        <f>SUM(A1:A11478)</f>
        <v>0.0</v>
      </c>
    </row>
    <row r="11479">
      <c r="A11479" t="n">
        <v>0.5669520219930846</v>
      </c>
      <c r="B11479" t="n">
        <f>SUM(A1:A11479)</f>
        <v>0.0</v>
      </c>
    </row>
    <row r="11480">
      <c r="A11480" t="n">
        <v>0.9485983072072371</v>
      </c>
      <c r="B11480" t="n">
        <f>SUM(A1:A11480)</f>
        <v>0.0</v>
      </c>
    </row>
    <row r="11481">
      <c r="A11481" t="n">
        <v>0.11426553845487941</v>
      </c>
      <c r="B11481" t="n">
        <f>SUM(A1:A11481)</f>
        <v>0.0</v>
      </c>
    </row>
    <row r="11482">
      <c r="A11482" t="n">
        <v>0.7924230238264595</v>
      </c>
      <c r="B11482" t="n">
        <f>SUM(A1:A11482)</f>
        <v>0.0</v>
      </c>
    </row>
    <row r="11483">
      <c r="A11483" t="n">
        <v>0.003135974180235146</v>
      </c>
      <c r="B11483" t="n">
        <f>SUM(A1:A11483)</f>
        <v>0.0</v>
      </c>
    </row>
    <row r="11484">
      <c r="A11484" t="n">
        <v>0.3304783704498305</v>
      </c>
      <c r="B11484" t="n">
        <f>SUM(A1:A11484)</f>
        <v>0.0</v>
      </c>
    </row>
    <row r="11485">
      <c r="A11485" t="n">
        <v>0.011681787259533394</v>
      </c>
      <c r="B11485" t="n">
        <f>SUM(A1:A11485)</f>
        <v>0.0</v>
      </c>
    </row>
    <row r="11486">
      <c r="A11486" t="n">
        <v>0.8452318473679076</v>
      </c>
      <c r="B11486" t="n">
        <f>SUM(A1:A11486)</f>
        <v>0.0</v>
      </c>
    </row>
    <row r="11487">
      <c r="A11487" t="n">
        <v>0.8382139190968569</v>
      </c>
      <c r="B11487" t="n">
        <f>SUM(A1:A11487)</f>
        <v>0.0</v>
      </c>
    </row>
    <row r="11488">
      <c r="A11488" t="n">
        <v>0.5416411283081898</v>
      </c>
      <c r="B11488" t="n">
        <f>SUM(A1:A11488)</f>
        <v>0.0</v>
      </c>
    </row>
    <row r="11489">
      <c r="A11489" t="n">
        <v>0.1734507962731926</v>
      </c>
      <c r="B11489" t="n">
        <f>SUM(A1:A11489)</f>
        <v>0.0</v>
      </c>
    </row>
    <row r="11490">
      <c r="A11490" t="n">
        <v>0.38169871176150094</v>
      </c>
      <c r="B11490" t="n">
        <f>SUM(A1:A11490)</f>
        <v>0.0</v>
      </c>
    </row>
    <row r="11491">
      <c r="A11491" t="n">
        <v>0.5448586469590879</v>
      </c>
      <c r="B11491" t="n">
        <f>SUM(A1:A11491)</f>
        <v>0.0</v>
      </c>
    </row>
    <row r="11492">
      <c r="A11492" t="n">
        <v>0.9982048467257814</v>
      </c>
      <c r="B11492" t="n">
        <f>SUM(A1:A11492)</f>
        <v>0.0</v>
      </c>
    </row>
    <row r="11493">
      <c r="A11493" t="n">
        <v>0.5117848783985472</v>
      </c>
      <c r="B11493" t="n">
        <f>SUM(A1:A11493)</f>
        <v>0.0</v>
      </c>
    </row>
    <row r="11494">
      <c r="A11494" t="n">
        <v>0.6831771243423418</v>
      </c>
      <c r="B11494" t="n">
        <f>SUM(A1:A11494)</f>
        <v>0.0</v>
      </c>
    </row>
    <row r="11495">
      <c r="A11495" t="n">
        <v>0.5388533131213075</v>
      </c>
      <c r="B11495" t="n">
        <f>SUM(A1:A11495)</f>
        <v>0.0</v>
      </c>
    </row>
    <row r="11496">
      <c r="A11496" t="n">
        <v>0.28165657817299306</v>
      </c>
      <c r="B11496" t="n">
        <f>SUM(A1:A11496)</f>
        <v>0.0</v>
      </c>
    </row>
    <row r="11497">
      <c r="A11497" t="n">
        <v>0.18488287279881088</v>
      </c>
      <c r="B11497" t="n">
        <f>SUM(A1:A11497)</f>
        <v>0.0</v>
      </c>
    </row>
    <row r="11498">
      <c r="A11498" t="n">
        <v>0.451745577116461</v>
      </c>
      <c r="B11498" t="n">
        <f>SUM(A1:A11498)</f>
        <v>0.0</v>
      </c>
    </row>
    <row r="11499">
      <c r="A11499" t="n">
        <v>0.4040274294945255</v>
      </c>
      <c r="B11499" t="n">
        <f>SUM(A1:A11499)</f>
        <v>0.0</v>
      </c>
    </row>
    <row r="11500">
      <c r="A11500" t="n">
        <v>0.28616508782649097</v>
      </c>
      <c r="B11500" t="n">
        <f>SUM(A1:A11500)</f>
        <v>0.0</v>
      </c>
    </row>
    <row r="11501">
      <c r="A11501" t="n">
        <v>0.9743929304577624</v>
      </c>
      <c r="B11501" t="n">
        <f>SUM(A1:A11501)</f>
        <v>0.0</v>
      </c>
    </row>
    <row r="11502">
      <c r="A11502" t="n">
        <v>0.9319295375027045</v>
      </c>
      <c r="B11502" t="n">
        <f>SUM(A1:A11502)</f>
        <v>0.0</v>
      </c>
    </row>
    <row r="11503">
      <c r="A11503" t="n">
        <v>0.017028810471533262</v>
      </c>
      <c r="B11503" t="n">
        <f>SUM(A1:A11503)</f>
        <v>0.0</v>
      </c>
    </row>
    <row r="11504">
      <c r="A11504" t="n">
        <v>0.8082090086148729</v>
      </c>
      <c r="B11504" t="n">
        <f>SUM(A1:A11504)</f>
        <v>0.0</v>
      </c>
    </row>
    <row r="11505">
      <c r="A11505" t="n">
        <v>0.33194382222147834</v>
      </c>
      <c r="B11505" t="n">
        <f>SUM(A1:A11505)</f>
        <v>0.0</v>
      </c>
    </row>
    <row r="11506">
      <c r="A11506" t="n">
        <v>0.5274914934209138</v>
      </c>
      <c r="B11506" t="n">
        <f>SUM(A1:A11506)</f>
        <v>0.0</v>
      </c>
    </row>
    <row r="11507">
      <c r="A11507" t="n">
        <v>0.11468116035275167</v>
      </c>
      <c r="B11507" t="n">
        <f>SUM(A1:A11507)</f>
        <v>0.0</v>
      </c>
    </row>
    <row r="11508">
      <c r="A11508" t="n">
        <v>0.6011325425061079</v>
      </c>
      <c r="B11508" t="n">
        <f>SUM(A1:A11508)</f>
        <v>0.0</v>
      </c>
    </row>
    <row r="11509">
      <c r="A11509" t="n">
        <v>0.5158980223982821</v>
      </c>
      <c r="B11509" t="n">
        <f>SUM(A1:A11509)</f>
        <v>0.0</v>
      </c>
    </row>
    <row r="11510">
      <c r="A11510" t="n">
        <v>0.5341029557552008</v>
      </c>
      <c r="B11510" t="n">
        <f>SUM(A1:A11510)</f>
        <v>0.0</v>
      </c>
    </row>
    <row r="11511">
      <c r="A11511" t="n">
        <v>0.17483433335702392</v>
      </c>
      <c r="B11511" t="n">
        <f>SUM(A1:A11511)</f>
        <v>0.0</v>
      </c>
    </row>
    <row r="11512">
      <c r="A11512" t="n">
        <v>0.22763936605295232</v>
      </c>
      <c r="B11512" t="n">
        <f>SUM(A1:A11512)</f>
        <v>0.0</v>
      </c>
    </row>
    <row r="11513">
      <c r="A11513" t="n">
        <v>0.14413457820493403</v>
      </c>
      <c r="B11513" t="n">
        <f>SUM(A1:A11513)</f>
        <v>0.0</v>
      </c>
    </row>
    <row r="11514">
      <c r="A11514" t="n">
        <v>0.6263580987073776</v>
      </c>
      <c r="B11514" t="n">
        <f>SUM(A1:A11514)</f>
        <v>0.0</v>
      </c>
    </row>
    <row r="11515">
      <c r="A11515" t="n">
        <v>0.15948419534988267</v>
      </c>
      <c r="B11515" t="n">
        <f>SUM(A1:A11515)</f>
        <v>0.0</v>
      </c>
    </row>
    <row r="11516">
      <c r="A11516" t="n">
        <v>0.09446894497149827</v>
      </c>
      <c r="B11516" t="n">
        <f>SUM(A1:A11516)</f>
        <v>0.0</v>
      </c>
    </row>
    <row r="11517">
      <c r="A11517" t="n">
        <v>0.47848604520864935</v>
      </c>
      <c r="B11517" t="n">
        <f>SUM(A1:A11517)</f>
        <v>0.0</v>
      </c>
    </row>
    <row r="11518">
      <c r="A11518" t="n">
        <v>0.1121008874247923</v>
      </c>
      <c r="B11518" t="n">
        <f>SUM(A1:A11518)</f>
        <v>0.0</v>
      </c>
    </row>
    <row r="11519">
      <c r="A11519" t="n">
        <v>0.43315694769342317</v>
      </c>
      <c r="B11519" t="n">
        <f>SUM(A1:A11519)</f>
        <v>0.0</v>
      </c>
    </row>
    <row r="11520">
      <c r="A11520" t="n">
        <v>0.26964837194813407</v>
      </c>
      <c r="B11520" t="n">
        <f>SUM(A1:A11520)</f>
        <v>0.0</v>
      </c>
    </row>
    <row r="11521">
      <c r="A11521" t="n">
        <v>0.8496193889592505</v>
      </c>
      <c r="B11521" t="n">
        <f>SUM(A1:A11521)</f>
        <v>0.0</v>
      </c>
    </row>
    <row r="11522">
      <c r="A11522" t="n">
        <v>0.009031839848949508</v>
      </c>
      <c r="B11522" t="n">
        <f>SUM(A1:A11522)</f>
        <v>0.0</v>
      </c>
    </row>
    <row r="11523">
      <c r="A11523" t="n">
        <v>0.14073963712057524</v>
      </c>
      <c r="B11523" t="n">
        <f>SUM(A1:A11523)</f>
        <v>0.0</v>
      </c>
    </row>
    <row r="11524">
      <c r="A11524" t="n">
        <v>0.5827360851668432</v>
      </c>
      <c r="B11524" t="n">
        <f>SUM(A1:A11524)</f>
        <v>0.0</v>
      </c>
    </row>
    <row r="11525">
      <c r="A11525" t="n">
        <v>0.8864200468574509</v>
      </c>
      <c r="B11525" t="n">
        <f>SUM(A1:A11525)</f>
        <v>0.0</v>
      </c>
    </row>
    <row r="11526">
      <c r="A11526" t="n">
        <v>0.4374972762888091</v>
      </c>
      <c r="B11526" t="n">
        <f>SUM(A1:A11526)</f>
        <v>0.0</v>
      </c>
    </row>
    <row r="11527">
      <c r="A11527" t="n">
        <v>0.5708274584231653</v>
      </c>
      <c r="B11527" t="n">
        <f>SUM(A1:A11527)</f>
        <v>0.0</v>
      </c>
    </row>
    <row r="11528">
      <c r="A11528" t="n">
        <v>0.6832488073125008</v>
      </c>
      <c r="B11528" t="n">
        <f>SUM(A1:A11528)</f>
        <v>0.0</v>
      </c>
    </row>
    <row r="11529">
      <c r="A11529" t="n">
        <v>0.4501283540733543</v>
      </c>
      <c r="B11529" t="n">
        <f>SUM(A1:A11529)</f>
        <v>0.0</v>
      </c>
    </row>
    <row r="11530">
      <c r="A11530" t="n">
        <v>0.0383436394719161</v>
      </c>
      <c r="B11530" t="n">
        <f>SUM(A1:A11530)</f>
        <v>0.0</v>
      </c>
    </row>
    <row r="11531">
      <c r="A11531" t="n">
        <v>0.4446643935612288</v>
      </c>
      <c r="B11531" t="n">
        <f>SUM(A1:A11531)</f>
        <v>0.0</v>
      </c>
    </row>
    <row r="11532">
      <c r="A11532" t="n">
        <v>0.8791207764919355</v>
      </c>
      <c r="B11532" t="n">
        <f>SUM(A1:A11532)</f>
        <v>0.0</v>
      </c>
    </row>
    <row r="11533">
      <c r="A11533" t="n">
        <v>0.8195946680734518</v>
      </c>
      <c r="B11533" t="n">
        <f>SUM(A1:A11533)</f>
        <v>0.0</v>
      </c>
    </row>
    <row r="11534">
      <c r="A11534" t="n">
        <v>0.10433538219459093</v>
      </c>
      <c r="B11534" t="n">
        <f>SUM(A1:A11534)</f>
        <v>0.0</v>
      </c>
    </row>
    <row r="11535">
      <c r="A11535" t="n">
        <v>0.22671344609258925</v>
      </c>
      <c r="B11535" t="n">
        <f>SUM(A1:A11535)</f>
        <v>0.0</v>
      </c>
    </row>
    <row r="11536">
      <c r="A11536" t="n">
        <v>0.6933911489596631</v>
      </c>
      <c r="B11536" t="n">
        <f>SUM(A1:A11536)</f>
        <v>0.0</v>
      </c>
    </row>
    <row r="11537">
      <c r="A11537" t="n">
        <v>0.013428327427699616</v>
      </c>
      <c r="B11537" t="n">
        <f>SUM(A1:A11537)</f>
        <v>0.0</v>
      </c>
    </row>
    <row r="11538">
      <c r="A11538" t="n">
        <v>0.9161032429173898</v>
      </c>
      <c r="B11538" t="n">
        <f>SUM(A1:A11538)</f>
        <v>0.0</v>
      </c>
    </row>
    <row r="11539">
      <c r="A11539" t="n">
        <v>0.5436922543396047</v>
      </c>
      <c r="B11539" t="n">
        <f>SUM(A1:A11539)</f>
        <v>0.0</v>
      </c>
    </row>
    <row r="11540">
      <c r="A11540" t="n">
        <v>0.2488066094236976</v>
      </c>
      <c r="B11540" t="n">
        <f>SUM(A1:A11540)</f>
        <v>0.0</v>
      </c>
    </row>
    <row r="11541">
      <c r="A11541" t="n">
        <v>0.7874712582996063</v>
      </c>
      <c r="B11541" t="n">
        <f>SUM(A1:A11541)</f>
        <v>0.0</v>
      </c>
    </row>
    <row r="11542">
      <c r="A11542" t="n">
        <v>0.5191132637017379</v>
      </c>
      <c r="B11542" t="n">
        <f>SUM(A1:A11542)</f>
        <v>0.0</v>
      </c>
    </row>
    <row r="11543">
      <c r="A11543" t="n">
        <v>0.8588721038359823</v>
      </c>
      <c r="B11543" t="n">
        <f>SUM(A1:A11543)</f>
        <v>0.0</v>
      </c>
    </row>
    <row r="11544">
      <c r="A11544" t="n">
        <v>0.6952086291225976</v>
      </c>
      <c r="B11544" t="n">
        <f>SUM(A1:A11544)</f>
        <v>0.0</v>
      </c>
    </row>
    <row r="11545">
      <c r="A11545" t="n">
        <v>0.8743216518666413</v>
      </c>
      <c r="B11545" t="n">
        <f>SUM(A1:A11545)</f>
        <v>0.0</v>
      </c>
    </row>
    <row r="11546">
      <c r="A11546" t="n">
        <v>0.21027190547243213</v>
      </c>
      <c r="B11546" t="n">
        <f>SUM(A1:A11546)</f>
        <v>0.0</v>
      </c>
    </row>
    <row r="11547">
      <c r="A11547" t="n">
        <v>0.32540116442204414</v>
      </c>
      <c r="B11547" t="n">
        <f>SUM(A1:A11547)</f>
        <v>0.0</v>
      </c>
    </row>
    <row r="11548">
      <c r="A11548" t="n">
        <v>0.7346704467599127</v>
      </c>
      <c r="B11548" t="n">
        <f>SUM(A1:A11548)</f>
        <v>0.0</v>
      </c>
    </row>
    <row r="11549">
      <c r="A11549" t="n">
        <v>0.12742412936289782</v>
      </c>
      <c r="B11549" t="n">
        <f>SUM(A1:A11549)</f>
        <v>0.0</v>
      </c>
    </row>
    <row r="11550">
      <c r="A11550" t="n">
        <v>0.5874354155655441</v>
      </c>
      <c r="B11550" t="n">
        <f>SUM(A1:A11550)</f>
        <v>0.0</v>
      </c>
    </row>
    <row r="11551">
      <c r="A11551" t="n">
        <v>0.026742860443090932</v>
      </c>
      <c r="B11551" t="n">
        <f>SUM(A1:A11551)</f>
        <v>0.0</v>
      </c>
    </row>
    <row r="11552">
      <c r="A11552" t="n">
        <v>0.5045725059896493</v>
      </c>
      <c r="B11552" t="n">
        <f>SUM(A1:A11552)</f>
        <v>0.0</v>
      </c>
    </row>
    <row r="11553">
      <c r="A11553" t="n">
        <v>0.040183864825065974</v>
      </c>
      <c r="B11553" t="n">
        <f>SUM(A1:A11553)</f>
        <v>0.0</v>
      </c>
    </row>
    <row r="11554">
      <c r="A11554" t="n">
        <v>0.7137852930467712</v>
      </c>
      <c r="B11554" t="n">
        <f>SUM(A1:A11554)</f>
        <v>0.0</v>
      </c>
    </row>
    <row r="11555">
      <c r="A11555" t="n">
        <v>0.2532694761340277</v>
      </c>
      <c r="B11555" t="n">
        <f>SUM(A1:A11555)</f>
        <v>0.0</v>
      </c>
    </row>
    <row r="11556">
      <c r="A11556" t="n">
        <v>0.5008567252792215</v>
      </c>
      <c r="B11556" t="n">
        <f>SUM(A1:A11556)</f>
        <v>0.0</v>
      </c>
    </row>
    <row r="11557">
      <c r="A11557" t="n">
        <v>0.3093299510714552</v>
      </c>
      <c r="B11557" t="n">
        <f>SUM(A1:A11557)</f>
        <v>0.0</v>
      </c>
    </row>
    <row r="11558">
      <c r="A11558" t="n">
        <v>0.7771741008509683</v>
      </c>
      <c r="B11558" t="n">
        <f>SUM(A1:A11558)</f>
        <v>0.0</v>
      </c>
    </row>
    <row r="11559">
      <c r="A11559" t="n">
        <v>0.8465367887886767</v>
      </c>
      <c r="B11559" t="n">
        <f>SUM(A1:A11559)</f>
        <v>0.0</v>
      </c>
    </row>
    <row r="11560">
      <c r="A11560" t="n">
        <v>0.9433801624747361</v>
      </c>
      <c r="B11560" t="n">
        <f>SUM(A1:A11560)</f>
        <v>0.0</v>
      </c>
    </row>
    <row r="11561">
      <c r="A11561" t="n">
        <v>0.6596787763697293</v>
      </c>
      <c r="B11561" t="n">
        <f>SUM(A1:A11561)</f>
        <v>0.0</v>
      </c>
    </row>
    <row r="11562">
      <c r="A11562" t="n">
        <v>0.3578344931492813</v>
      </c>
      <c r="B11562" t="n">
        <f>SUM(A1:A11562)</f>
        <v>0.0</v>
      </c>
    </row>
    <row r="11563">
      <c r="A11563" t="n">
        <v>0.341427776288714</v>
      </c>
      <c r="B11563" t="n">
        <f>SUM(A1:A11563)</f>
        <v>0.0</v>
      </c>
    </row>
    <row r="11564">
      <c r="A11564" t="n">
        <v>0.7439397166525393</v>
      </c>
      <c r="B11564" t="n">
        <f>SUM(A1:A11564)</f>
        <v>0.0</v>
      </c>
    </row>
    <row r="11565">
      <c r="A11565" t="n">
        <v>0.4348163383167045</v>
      </c>
      <c r="B11565" t="n">
        <f>SUM(A1:A11565)</f>
        <v>0.0</v>
      </c>
    </row>
    <row r="11566">
      <c r="A11566" t="n">
        <v>0.6037437041658376</v>
      </c>
      <c r="B11566" t="n">
        <f>SUM(A1:A11566)</f>
        <v>0.0</v>
      </c>
    </row>
    <row r="11567">
      <c r="A11567" t="n">
        <v>0.7852148980129833</v>
      </c>
      <c r="B11567" t="n">
        <f>SUM(A1:A11567)</f>
        <v>0.0</v>
      </c>
    </row>
    <row r="11568">
      <c r="A11568" t="n">
        <v>0.3887550145961315</v>
      </c>
      <c r="B11568" t="n">
        <f>SUM(A1:A11568)</f>
        <v>0.0</v>
      </c>
    </row>
    <row r="11569">
      <c r="A11569" t="n">
        <v>0.5838305471840514</v>
      </c>
      <c r="B11569" t="n">
        <f>SUM(A1:A11569)</f>
        <v>0.0</v>
      </c>
    </row>
    <row r="11570">
      <c r="A11570" t="n">
        <v>0.6603329322268467</v>
      </c>
      <c r="B11570" t="n">
        <f>SUM(A1:A11570)</f>
        <v>0.0</v>
      </c>
    </row>
    <row r="11571">
      <c r="A11571" t="n">
        <v>0.09635433594101595</v>
      </c>
      <c r="B11571" t="n">
        <f>SUM(A1:A11571)</f>
        <v>0.0</v>
      </c>
    </row>
    <row r="11572">
      <c r="A11572" t="n">
        <v>0.3755265043431184</v>
      </c>
      <c r="B11572" t="n">
        <f>SUM(A1:A11572)</f>
        <v>0.0</v>
      </c>
    </row>
    <row r="11573">
      <c r="A11573" t="n">
        <v>0.8744398434994428</v>
      </c>
      <c r="B11573" t="n">
        <f>SUM(A1:A11573)</f>
        <v>0.0</v>
      </c>
    </row>
    <row r="11574">
      <c r="A11574" t="n">
        <v>0.31787994804303465</v>
      </c>
      <c r="B11574" t="n">
        <f>SUM(A1:A11574)</f>
        <v>0.0</v>
      </c>
    </row>
    <row r="11575">
      <c r="A11575" t="n">
        <v>0.2043777910184459</v>
      </c>
      <c r="B11575" t="n">
        <f>SUM(A1:A11575)</f>
        <v>0.0</v>
      </c>
    </row>
    <row r="11576">
      <c r="A11576" t="n">
        <v>0.2956189563235422</v>
      </c>
      <c r="B11576" t="n">
        <f>SUM(A1:A11576)</f>
        <v>0.0</v>
      </c>
    </row>
    <row r="11577">
      <c r="A11577" t="n">
        <v>0.7741691586883823</v>
      </c>
      <c r="B11577" t="n">
        <f>SUM(A1:A11577)</f>
        <v>0.0</v>
      </c>
    </row>
    <row r="11578">
      <c r="A11578" t="n">
        <v>0.5577932717300879</v>
      </c>
      <c r="B11578" t="n">
        <f>SUM(A1:A11578)</f>
        <v>0.0</v>
      </c>
    </row>
    <row r="11579">
      <c r="A11579" t="n">
        <v>0.5422305592497461</v>
      </c>
      <c r="B11579" t="n">
        <f>SUM(A1:A11579)</f>
        <v>0.0</v>
      </c>
    </row>
    <row r="11580">
      <c r="A11580" t="n">
        <v>0.31995511820863753</v>
      </c>
      <c r="B11580" t="n">
        <f>SUM(A1:A11580)</f>
        <v>0.0</v>
      </c>
    </row>
    <row r="11581">
      <c r="A11581" t="n">
        <v>0.7686769145158214</v>
      </c>
      <c r="B11581" t="n">
        <f>SUM(A1:A11581)</f>
        <v>0.0</v>
      </c>
    </row>
    <row r="11582">
      <c r="A11582" t="n">
        <v>0.9925828144829463</v>
      </c>
      <c r="B11582" t="n">
        <f>SUM(A1:A11582)</f>
        <v>0.0</v>
      </c>
    </row>
    <row r="11583">
      <c r="A11583" t="n">
        <v>0.6175000283581774</v>
      </c>
      <c r="B11583" t="n">
        <f>SUM(A1:A11583)</f>
        <v>0.0</v>
      </c>
    </row>
    <row r="11584">
      <c r="A11584" t="n">
        <v>0.209807760641888</v>
      </c>
      <c r="B11584" t="n">
        <f>SUM(A1:A11584)</f>
        <v>0.0</v>
      </c>
    </row>
    <row r="11585">
      <c r="A11585" t="n">
        <v>0.37737268290308723</v>
      </c>
      <c r="B11585" t="n">
        <f>SUM(A1:A11585)</f>
        <v>0.0</v>
      </c>
    </row>
    <row r="11586">
      <c r="A11586" t="n">
        <v>0.26546409130924586</v>
      </c>
      <c r="B11586" t="n">
        <f>SUM(A1:A11586)</f>
        <v>0.0</v>
      </c>
    </row>
    <row r="11587">
      <c r="A11587" t="n">
        <v>0.9237469643079509</v>
      </c>
      <c r="B11587" t="n">
        <f>SUM(A1:A11587)</f>
        <v>0.0</v>
      </c>
    </row>
    <row r="11588">
      <c r="A11588" t="n">
        <v>0.9112181899262793</v>
      </c>
      <c r="B11588" t="n">
        <f>SUM(A1:A11588)</f>
        <v>0.0</v>
      </c>
    </row>
    <row r="11589">
      <c r="A11589" t="n">
        <v>0.7596729030720784</v>
      </c>
      <c r="B11589" t="n">
        <f>SUM(A1:A11589)</f>
        <v>0.0</v>
      </c>
    </row>
    <row r="11590">
      <c r="A11590" t="n">
        <v>0.6094118095582555</v>
      </c>
      <c r="B11590" t="n">
        <f>SUM(A1:A11590)</f>
        <v>0.0</v>
      </c>
    </row>
    <row r="11591">
      <c r="A11591" t="n">
        <v>0.9133076446666233</v>
      </c>
      <c r="B11591" t="n">
        <f>SUM(A1:A11591)</f>
        <v>0.0</v>
      </c>
    </row>
    <row r="11592">
      <c r="A11592" t="n">
        <v>0.5060643576815114</v>
      </c>
      <c r="B11592" t="n">
        <f>SUM(A1:A11592)</f>
        <v>0.0</v>
      </c>
    </row>
    <row r="11593">
      <c r="A11593" t="n">
        <v>0.10885210979529147</v>
      </c>
      <c r="B11593" t="n">
        <f>SUM(A1:A11593)</f>
        <v>0.0</v>
      </c>
    </row>
    <row r="11594">
      <c r="A11594" t="n">
        <v>0.39988549298813947</v>
      </c>
      <c r="B11594" t="n">
        <f>SUM(A1:A11594)</f>
        <v>0.0</v>
      </c>
    </row>
    <row r="11595">
      <c r="A11595" t="n">
        <v>0.4290242188583827</v>
      </c>
      <c r="B11595" t="n">
        <f>SUM(A1:A11595)</f>
        <v>0.0</v>
      </c>
    </row>
    <row r="11596">
      <c r="A11596" t="n">
        <v>0.36764496689919757</v>
      </c>
      <c r="B11596" t="n">
        <f>SUM(A1:A11596)</f>
        <v>0.0</v>
      </c>
    </row>
    <row r="11597">
      <c r="A11597" t="n">
        <v>0.577660523148235</v>
      </c>
      <c r="B11597" t="n">
        <f>SUM(A1:A11597)</f>
        <v>0.0</v>
      </c>
    </row>
    <row r="11598">
      <c r="A11598" t="n">
        <v>0.5051858189704065</v>
      </c>
      <c r="B11598" t="n">
        <f>SUM(A1:A11598)</f>
        <v>0.0</v>
      </c>
    </row>
    <row r="11599">
      <c r="A11599" t="n">
        <v>0.6736246050941412</v>
      </c>
      <c r="B11599" t="n">
        <f>SUM(A1:A11599)</f>
        <v>0.0</v>
      </c>
    </row>
    <row r="11600">
      <c r="A11600" t="n">
        <v>0.4189328129453245</v>
      </c>
      <c r="B11600" t="n">
        <f>SUM(A1:A11600)</f>
        <v>0.0</v>
      </c>
    </row>
    <row r="11601">
      <c r="A11601" t="n">
        <v>0.6137341453063935</v>
      </c>
      <c r="B11601" t="n">
        <f>SUM(A1:A11601)</f>
        <v>0.0</v>
      </c>
    </row>
    <row r="11602">
      <c r="A11602" t="n">
        <v>0.5102480559226333</v>
      </c>
      <c r="B11602" t="n">
        <f>SUM(A1:A11602)</f>
        <v>0.0</v>
      </c>
    </row>
    <row r="11603">
      <c r="A11603" t="n">
        <v>0.1866248929950367</v>
      </c>
      <c r="B11603" t="n">
        <f>SUM(A1:A11603)</f>
        <v>0.0</v>
      </c>
    </row>
    <row r="11604">
      <c r="A11604" t="n">
        <v>0.6158825044646512</v>
      </c>
      <c r="B11604" t="n">
        <f>SUM(A1:A11604)</f>
        <v>0.0</v>
      </c>
    </row>
    <row r="11605">
      <c r="A11605" t="n">
        <v>0.6393074644979901</v>
      </c>
      <c r="B11605" t="n">
        <f>SUM(A1:A11605)</f>
        <v>0.0</v>
      </c>
    </row>
    <row r="11606">
      <c r="A11606" t="n">
        <v>0.6290496093118394</v>
      </c>
      <c r="B11606" t="n">
        <f>SUM(A1:A11606)</f>
        <v>0.0</v>
      </c>
    </row>
    <row r="11607">
      <c r="A11607" t="n">
        <v>0.3776280362275699</v>
      </c>
      <c r="B11607" t="n">
        <f>SUM(A1:A11607)</f>
        <v>0.0</v>
      </c>
    </row>
    <row r="11608">
      <c r="A11608" t="n">
        <v>0.6530636299236685</v>
      </c>
      <c r="B11608" t="n">
        <f>SUM(A1:A11608)</f>
        <v>0.0</v>
      </c>
    </row>
    <row r="11609">
      <c r="A11609" t="n">
        <v>0.6146588385817817</v>
      </c>
      <c r="B11609" t="n">
        <f>SUM(A1:A11609)</f>
        <v>0.0</v>
      </c>
    </row>
    <row r="11610">
      <c r="A11610" t="n">
        <v>0.8504501220478656</v>
      </c>
      <c r="B11610" t="n">
        <f>SUM(A1:A11610)</f>
        <v>0.0</v>
      </c>
    </row>
    <row r="11611">
      <c r="A11611" t="n">
        <v>0.9092348240039273</v>
      </c>
      <c r="B11611" t="n">
        <f>SUM(A1:A11611)</f>
        <v>0.0</v>
      </c>
    </row>
    <row r="11612">
      <c r="A11612" t="n">
        <v>0.14991950133540277</v>
      </c>
      <c r="B11612" t="n">
        <f>SUM(A1:A11612)</f>
        <v>0.0</v>
      </c>
    </row>
    <row r="11613">
      <c r="A11613" t="n">
        <v>0.9903535568930794</v>
      </c>
      <c r="B11613" t="n">
        <f>SUM(A1:A11613)</f>
        <v>0.0</v>
      </c>
    </row>
    <row r="11614">
      <c r="A11614" t="n">
        <v>0.5520199245993037</v>
      </c>
      <c r="B11614" t="n">
        <f>SUM(A1:A11614)</f>
        <v>0.0</v>
      </c>
    </row>
    <row r="11615">
      <c r="A11615" t="n">
        <v>0.7194972902257648</v>
      </c>
      <c r="B11615" t="n">
        <f>SUM(A1:A11615)</f>
        <v>0.0</v>
      </c>
    </row>
    <row r="11616">
      <c r="A11616" t="n">
        <v>0.14849510074855354</v>
      </c>
      <c r="B11616" t="n">
        <f>SUM(A1:A11616)</f>
        <v>0.0</v>
      </c>
    </row>
    <row r="11617">
      <c r="A11617" t="n">
        <v>0.9552402283177942</v>
      </c>
      <c r="B11617" t="n">
        <f>SUM(A1:A11617)</f>
        <v>0.0</v>
      </c>
    </row>
    <row r="11618">
      <c r="A11618" t="n">
        <v>0.3692215803536346</v>
      </c>
      <c r="B11618" t="n">
        <f>SUM(A1:A11618)</f>
        <v>0.0</v>
      </c>
    </row>
    <row r="11619">
      <c r="A11619" t="n">
        <v>0.741767014836968</v>
      </c>
      <c r="B11619" t="n">
        <f>SUM(A1:A11619)</f>
        <v>0.0</v>
      </c>
    </row>
    <row r="11620">
      <c r="A11620" t="n">
        <v>0.05488357022409529</v>
      </c>
      <c r="B11620" t="n">
        <f>SUM(A1:A11620)</f>
        <v>0.0</v>
      </c>
    </row>
    <row r="11621">
      <c r="A11621" t="n">
        <v>0.07479722065434313</v>
      </c>
      <c r="B11621" t="n">
        <f>SUM(A1:A11621)</f>
        <v>0.0</v>
      </c>
    </row>
    <row r="11622">
      <c r="A11622" t="n">
        <v>0.25317288455251985</v>
      </c>
      <c r="B11622" t="n">
        <f>SUM(A1:A11622)</f>
        <v>0.0</v>
      </c>
    </row>
    <row r="11623">
      <c r="A11623" t="n">
        <v>0.8433672574903998</v>
      </c>
      <c r="B11623" t="n">
        <f>SUM(A1:A11623)</f>
        <v>0.0</v>
      </c>
    </row>
    <row r="11624">
      <c r="A11624" t="n">
        <v>0.6518009409278025</v>
      </c>
      <c r="B11624" t="n">
        <f>SUM(A1:A11624)</f>
        <v>0.0</v>
      </c>
    </row>
    <row r="11625">
      <c r="A11625" t="n">
        <v>0.46699433884295105</v>
      </c>
      <c r="B11625" t="n">
        <f>SUM(A1:A11625)</f>
        <v>0.0</v>
      </c>
    </row>
    <row r="11626">
      <c r="A11626" t="n">
        <v>0.9205601342749099</v>
      </c>
      <c r="B11626" t="n">
        <f>SUM(A1:A11626)</f>
        <v>0.0</v>
      </c>
    </row>
    <row r="11627">
      <c r="A11627" t="n">
        <v>0.6705725971380049</v>
      </c>
      <c r="B11627" t="n">
        <f>SUM(A1:A11627)</f>
        <v>0.0</v>
      </c>
    </row>
    <row r="11628">
      <c r="A11628" t="n">
        <v>0.11080015933481802</v>
      </c>
      <c r="B11628" t="n">
        <f>SUM(A1:A11628)</f>
        <v>0.0</v>
      </c>
    </row>
    <row r="11629">
      <c r="A11629" t="n">
        <v>0.45590670148932744</v>
      </c>
      <c r="B11629" t="n">
        <f>SUM(A1:A11629)</f>
        <v>0.0</v>
      </c>
    </row>
    <row r="11630">
      <c r="A11630" t="n">
        <v>0.3425384587307265</v>
      </c>
      <c r="B11630" t="n">
        <f>SUM(A1:A11630)</f>
        <v>0.0</v>
      </c>
    </row>
    <row r="11631">
      <c r="A11631" t="n">
        <v>0.12255326499678632</v>
      </c>
      <c r="B11631" t="n">
        <f>SUM(A1:A11631)</f>
        <v>0.0</v>
      </c>
    </row>
    <row r="11632">
      <c r="A11632" t="n">
        <v>0.8777606907752705</v>
      </c>
      <c r="B11632" t="n">
        <f>SUM(A1:A11632)</f>
        <v>0.0</v>
      </c>
    </row>
    <row r="11633">
      <c r="A11633" t="n">
        <v>0.5551185948644111</v>
      </c>
      <c r="B11633" t="n">
        <f>SUM(A1:A11633)</f>
        <v>0.0</v>
      </c>
    </row>
    <row r="11634">
      <c r="A11634" t="n">
        <v>0.21428107345550107</v>
      </c>
      <c r="B11634" t="n">
        <f>SUM(A1:A11634)</f>
        <v>0.0</v>
      </c>
    </row>
    <row r="11635">
      <c r="A11635" t="n">
        <v>0.5100428474448195</v>
      </c>
      <c r="B11635" t="n">
        <f>SUM(A1:A11635)</f>
        <v>0.0</v>
      </c>
    </row>
    <row r="11636">
      <c r="A11636" t="n">
        <v>0.5886458984699866</v>
      </c>
      <c r="B11636" t="n">
        <f>SUM(A1:A11636)</f>
        <v>0.0</v>
      </c>
    </row>
    <row r="11637">
      <c r="A11637" t="n">
        <v>0.13570813375446988</v>
      </c>
      <c r="B11637" t="n">
        <f>SUM(A1:A11637)</f>
        <v>0.0</v>
      </c>
    </row>
    <row r="11638">
      <c r="A11638" t="n">
        <v>0.5658941620306248</v>
      </c>
      <c r="B11638" t="n">
        <f>SUM(A1:A11638)</f>
        <v>0.0</v>
      </c>
    </row>
    <row r="11639">
      <c r="A11639" t="n">
        <v>0.3326478539872534</v>
      </c>
      <c r="B11639" t="n">
        <f>SUM(A1:A11639)</f>
        <v>0.0</v>
      </c>
    </row>
    <row r="11640">
      <c r="A11640" t="n">
        <v>0.6896446610060489</v>
      </c>
      <c r="B11640" t="n">
        <f>SUM(A1:A11640)</f>
        <v>0.0</v>
      </c>
    </row>
    <row r="11641">
      <c r="A11641" t="n">
        <v>0.7612852225562028</v>
      </c>
      <c r="B11641" t="n">
        <f>SUM(A1:A11641)</f>
        <v>0.0</v>
      </c>
    </row>
    <row r="11642">
      <c r="A11642" t="n">
        <v>0.7400051616241681</v>
      </c>
      <c r="B11642" t="n">
        <f>SUM(A1:A11642)</f>
        <v>0.0</v>
      </c>
    </row>
    <row r="11643">
      <c r="A11643" t="n">
        <v>0.3646347110745287</v>
      </c>
      <c r="B11643" t="n">
        <f>SUM(A1:A11643)</f>
        <v>0.0</v>
      </c>
    </row>
    <row r="11644">
      <c r="A11644" t="n">
        <v>0.09878676400508557</v>
      </c>
      <c r="B11644" t="n">
        <f>SUM(A1:A11644)</f>
        <v>0.0</v>
      </c>
    </row>
    <row r="11645">
      <c r="A11645" t="n">
        <v>0.6099497672356196</v>
      </c>
      <c r="B11645" t="n">
        <f>SUM(A1:A11645)</f>
        <v>0.0</v>
      </c>
    </row>
    <row r="11646">
      <c r="A11646" t="n">
        <v>0.5036396304405715</v>
      </c>
      <c r="B11646" t="n">
        <f>SUM(A1:A11646)</f>
        <v>0.0</v>
      </c>
    </row>
    <row r="11647">
      <c r="A11647" t="n">
        <v>0.482347330824374</v>
      </c>
      <c r="B11647" t="n">
        <f>SUM(A1:A11647)</f>
        <v>0.0</v>
      </c>
    </row>
    <row r="11648">
      <c r="A11648" t="n">
        <v>0.22762945067914353</v>
      </c>
      <c r="B11648" t="n">
        <f>SUM(A1:A11648)</f>
        <v>0.0</v>
      </c>
    </row>
    <row r="11649">
      <c r="A11649" t="n">
        <v>0.3868436104874584</v>
      </c>
      <c r="B11649" t="n">
        <f>SUM(A1:A11649)</f>
        <v>0.0</v>
      </c>
    </row>
    <row r="11650">
      <c r="A11650" t="n">
        <v>0.8611633008202378</v>
      </c>
      <c r="B11650" t="n">
        <f>SUM(A1:A11650)</f>
        <v>0.0</v>
      </c>
    </row>
    <row r="11651">
      <c r="A11651" t="n">
        <v>0.9212188628887229</v>
      </c>
      <c r="B11651" t="n">
        <f>SUM(A1:A11651)</f>
        <v>0.0</v>
      </c>
    </row>
    <row r="11652">
      <c r="A11652" t="n">
        <v>0.6829355139620866</v>
      </c>
      <c r="B11652" t="n">
        <f>SUM(A1:A11652)</f>
        <v>0.0</v>
      </c>
    </row>
    <row r="11653">
      <c r="A11653" t="n">
        <v>0.9954549031963216</v>
      </c>
      <c r="B11653" t="n">
        <f>SUM(A1:A11653)</f>
        <v>0.0</v>
      </c>
    </row>
    <row r="11654">
      <c r="A11654" t="n">
        <v>0.08268775474240087</v>
      </c>
      <c r="B11654" t="n">
        <f>SUM(A1:A11654)</f>
        <v>0.0</v>
      </c>
    </row>
    <row r="11655">
      <c r="A11655" t="n">
        <v>0.32713604605769786</v>
      </c>
      <c r="B11655" t="n">
        <f>SUM(A1:A11655)</f>
        <v>0.0</v>
      </c>
    </row>
    <row r="11656">
      <c r="A11656" t="n">
        <v>0.8079965320424739</v>
      </c>
      <c r="B11656" t="n">
        <f>SUM(A1:A11656)</f>
        <v>0.0</v>
      </c>
    </row>
    <row r="11657">
      <c r="A11657" t="n">
        <v>0.17188187708740899</v>
      </c>
      <c r="B11657" t="n">
        <f>SUM(A1:A11657)</f>
        <v>0.0</v>
      </c>
    </row>
    <row r="11658">
      <c r="A11658" t="n">
        <v>0.024653534463647042</v>
      </c>
      <c r="B11658" t="n">
        <f>SUM(A1:A11658)</f>
        <v>0.0</v>
      </c>
    </row>
    <row r="11659">
      <c r="A11659" t="n">
        <v>0.07451504966508549</v>
      </c>
      <c r="B11659" t="n">
        <f>SUM(A1:A11659)</f>
        <v>0.0</v>
      </c>
    </row>
    <row r="11660">
      <c r="A11660" t="n">
        <v>0.0029781671578013036</v>
      </c>
      <c r="B11660" t="n">
        <f>SUM(A1:A11660)</f>
        <v>0.0</v>
      </c>
    </row>
    <row r="11661">
      <c r="A11661" t="n">
        <v>0.8322527872917049</v>
      </c>
      <c r="B11661" t="n">
        <f>SUM(A1:A11661)</f>
        <v>0.0</v>
      </c>
    </row>
    <row r="11662">
      <c r="A11662" t="n">
        <v>0.9655215458282942</v>
      </c>
      <c r="B11662" t="n">
        <f>SUM(A1:A11662)</f>
        <v>0.0</v>
      </c>
    </row>
    <row r="11663">
      <c r="A11663" t="n">
        <v>0.9644313503116183</v>
      </c>
      <c r="B11663" t="n">
        <f>SUM(A1:A11663)</f>
        <v>0.0</v>
      </c>
    </row>
    <row r="11664">
      <c r="A11664" t="n">
        <v>0.2730945756488138</v>
      </c>
      <c r="B11664" t="n">
        <f>SUM(A1:A11664)</f>
        <v>0.0</v>
      </c>
    </row>
    <row r="11665">
      <c r="A11665" t="n">
        <v>0.525608706940965</v>
      </c>
      <c r="B11665" t="n">
        <f>SUM(A1:A11665)</f>
        <v>0.0</v>
      </c>
    </row>
    <row r="11666">
      <c r="A11666" t="n">
        <v>0.20894670733349063</v>
      </c>
      <c r="B11666" t="n">
        <f>SUM(A1:A11666)</f>
        <v>0.0</v>
      </c>
    </row>
    <row r="11667">
      <c r="A11667" t="n">
        <v>0.36005152601714885</v>
      </c>
      <c r="B11667" t="n">
        <f>SUM(A1:A11667)</f>
        <v>0.0</v>
      </c>
    </row>
    <row r="11668">
      <c r="A11668" t="n">
        <v>0.3646015684202837</v>
      </c>
      <c r="B11668" t="n">
        <f>SUM(A1:A11668)</f>
        <v>0.0</v>
      </c>
    </row>
    <row r="11669">
      <c r="A11669" t="n">
        <v>0.9929517431226054</v>
      </c>
      <c r="B11669" t="n">
        <f>SUM(A1:A11669)</f>
        <v>0.0</v>
      </c>
    </row>
    <row r="11670">
      <c r="A11670" t="n">
        <v>0.1545107194807982</v>
      </c>
      <c r="B11670" t="n">
        <f>SUM(A1:A11670)</f>
        <v>0.0</v>
      </c>
    </row>
    <row r="11671">
      <c r="A11671" t="n">
        <v>0.8456594738312911</v>
      </c>
      <c r="B11671" t="n">
        <f>SUM(A1:A11671)</f>
        <v>0.0</v>
      </c>
    </row>
    <row r="11672">
      <c r="A11672" t="n">
        <v>0.684217458516237</v>
      </c>
      <c r="B11672" t="n">
        <f>SUM(A1:A11672)</f>
        <v>0.0</v>
      </c>
    </row>
    <row r="11673">
      <c r="A11673" t="n">
        <v>0.6356508434795461</v>
      </c>
      <c r="B11673" t="n">
        <f>SUM(A1:A11673)</f>
        <v>0.0</v>
      </c>
    </row>
    <row r="11674">
      <c r="A11674" t="n">
        <v>0.7304914157357723</v>
      </c>
      <c r="B11674" t="n">
        <f>SUM(A1:A11674)</f>
        <v>0.0</v>
      </c>
    </row>
    <row r="11675">
      <c r="A11675" t="n">
        <v>0.23261646408294356</v>
      </c>
      <c r="B11675" t="n">
        <f>SUM(A1:A11675)</f>
        <v>0.0</v>
      </c>
    </row>
    <row r="11676">
      <c r="A11676" t="n">
        <v>0.7491792518643512</v>
      </c>
      <c r="B11676" t="n">
        <f>SUM(A1:A11676)</f>
        <v>0.0</v>
      </c>
    </row>
    <row r="11677">
      <c r="A11677" t="n">
        <v>0.36881097256963247</v>
      </c>
      <c r="B11677" t="n">
        <f>SUM(A1:A11677)</f>
        <v>0.0</v>
      </c>
    </row>
    <row r="11678">
      <c r="A11678" t="n">
        <v>0.6089758278929474</v>
      </c>
      <c r="B11678" t="n">
        <f>SUM(A1:A11678)</f>
        <v>0.0</v>
      </c>
    </row>
    <row r="11679">
      <c r="A11679" t="n">
        <v>0.27720336226340103</v>
      </c>
      <c r="B11679" t="n">
        <f>SUM(A1:A11679)</f>
        <v>0.0</v>
      </c>
    </row>
    <row r="11680">
      <c r="A11680" t="n">
        <v>0.025693292226791953</v>
      </c>
      <c r="B11680" t="n">
        <f>SUM(A1:A11680)</f>
        <v>0.0</v>
      </c>
    </row>
    <row r="11681">
      <c r="A11681" t="n">
        <v>0.36979466122399207</v>
      </c>
      <c r="B11681" t="n">
        <f>SUM(A1:A11681)</f>
        <v>0.0</v>
      </c>
    </row>
    <row r="11682">
      <c r="A11682" t="n">
        <v>0.0971411220291355</v>
      </c>
      <c r="B11682" t="n">
        <f>SUM(A1:A11682)</f>
        <v>0.0</v>
      </c>
    </row>
    <row r="11683">
      <c r="A11683" t="n">
        <v>0.44984811255732715</v>
      </c>
      <c r="B11683" t="n">
        <f>SUM(A1:A11683)</f>
        <v>0.0</v>
      </c>
    </row>
    <row r="11684">
      <c r="A11684" t="n">
        <v>0.6463814741364539</v>
      </c>
      <c r="B11684" t="n">
        <f>SUM(A1:A11684)</f>
        <v>0.0</v>
      </c>
    </row>
    <row r="11685">
      <c r="A11685" t="n">
        <v>0.6990949370234152</v>
      </c>
      <c r="B11685" t="n">
        <f>SUM(A1:A11685)</f>
        <v>0.0</v>
      </c>
    </row>
    <row r="11686">
      <c r="A11686" t="n">
        <v>0.8929036805134143</v>
      </c>
      <c r="B11686" t="n">
        <f>SUM(A1:A11686)</f>
        <v>0.0</v>
      </c>
    </row>
    <row r="11687">
      <c r="A11687" t="n">
        <v>0.5871450182730246</v>
      </c>
      <c r="B11687" t="n">
        <f>SUM(A1:A11687)</f>
        <v>0.0</v>
      </c>
    </row>
    <row r="11688">
      <c r="A11688" t="n">
        <v>0.007957953283833752</v>
      </c>
      <c r="B11688" t="n">
        <f>SUM(A1:A11688)</f>
        <v>0.0</v>
      </c>
    </row>
    <row r="11689">
      <c r="A11689" t="n">
        <v>0.6845496320733561</v>
      </c>
      <c r="B11689" t="n">
        <f>SUM(A1:A11689)</f>
        <v>0.0</v>
      </c>
    </row>
    <row r="11690">
      <c r="A11690" t="n">
        <v>0.892426881277843</v>
      </c>
      <c r="B11690" t="n">
        <f>SUM(A1:A11690)</f>
        <v>0.0</v>
      </c>
    </row>
    <row r="11691">
      <c r="A11691" t="n">
        <v>0.13995436221417235</v>
      </c>
      <c r="B11691" t="n">
        <f>SUM(A1:A11691)</f>
        <v>0.0</v>
      </c>
    </row>
    <row r="11692">
      <c r="A11692" t="n">
        <v>0.9853545851173344</v>
      </c>
      <c r="B11692" t="n">
        <f>SUM(A1:A11692)</f>
        <v>0.0</v>
      </c>
    </row>
    <row r="11693">
      <c r="A11693" t="n">
        <v>0.09861799699490148</v>
      </c>
      <c r="B11693" t="n">
        <f>SUM(A1:A11693)</f>
        <v>0.0</v>
      </c>
    </row>
    <row r="11694">
      <c r="A11694" t="n">
        <v>0.22779708091976603</v>
      </c>
      <c r="B11694" t="n">
        <f>SUM(A1:A11694)</f>
        <v>0.0</v>
      </c>
    </row>
    <row r="11695">
      <c r="A11695" t="n">
        <v>0.8359980948909653</v>
      </c>
      <c r="B11695" t="n">
        <f>SUM(A1:A11695)</f>
        <v>0.0</v>
      </c>
    </row>
    <row r="11696">
      <c r="A11696" t="n">
        <v>0.8587101024543214</v>
      </c>
      <c r="B11696" t="n">
        <f>SUM(A1:A11696)</f>
        <v>0.0</v>
      </c>
    </row>
    <row r="11697">
      <c r="A11697" t="n">
        <v>0.6702555940486226</v>
      </c>
      <c r="B11697" t="n">
        <f>SUM(A1:A11697)</f>
        <v>0.0</v>
      </c>
    </row>
    <row r="11698">
      <c r="A11698" t="n">
        <v>0.7250920326505854</v>
      </c>
      <c r="B11698" t="n">
        <f>SUM(A1:A11698)</f>
        <v>0.0</v>
      </c>
    </row>
    <row r="11699">
      <c r="A11699" t="n">
        <v>0.511832349784028</v>
      </c>
      <c r="B11699" t="n">
        <f>SUM(A1:A11699)</f>
        <v>0.0</v>
      </c>
    </row>
    <row r="11700">
      <c r="A11700" t="n">
        <v>0.08379873123831083</v>
      </c>
      <c r="B11700" t="n">
        <f>SUM(A1:A11700)</f>
        <v>0.0</v>
      </c>
    </row>
    <row r="11701">
      <c r="A11701" t="n">
        <v>0.46271169964231074</v>
      </c>
      <c r="B11701" t="n">
        <f>SUM(A1:A11701)</f>
        <v>0.0</v>
      </c>
    </row>
    <row r="11702">
      <c r="A11702" t="n">
        <v>0.7264026279168034</v>
      </c>
      <c r="B11702" t="n">
        <f>SUM(A1:A11702)</f>
        <v>0.0</v>
      </c>
    </row>
    <row r="11703">
      <c r="A11703" t="n">
        <v>0.10569279615352922</v>
      </c>
      <c r="B11703" t="n">
        <f>SUM(A1:A11703)</f>
        <v>0.0</v>
      </c>
    </row>
    <row r="11704">
      <c r="A11704" t="n">
        <v>0.6613904203775388</v>
      </c>
      <c r="B11704" t="n">
        <f>SUM(A1:A11704)</f>
        <v>0.0</v>
      </c>
    </row>
    <row r="11705">
      <c r="A11705" t="n">
        <v>0.3944295569972135</v>
      </c>
      <c r="B11705" t="n">
        <f>SUM(A1:A11705)</f>
        <v>0.0</v>
      </c>
    </row>
    <row r="11706">
      <c r="A11706" t="n">
        <v>0.5403557907333874</v>
      </c>
      <c r="B11706" t="n">
        <f>SUM(A1:A11706)</f>
        <v>0.0</v>
      </c>
    </row>
    <row r="11707">
      <c r="A11707" t="n">
        <v>0.6842349793566932</v>
      </c>
      <c r="B11707" t="n">
        <f>SUM(A1:A11707)</f>
        <v>0.0</v>
      </c>
    </row>
    <row r="11708">
      <c r="A11708" t="n">
        <v>0.9039822792951879</v>
      </c>
      <c r="B11708" t="n">
        <f>SUM(A1:A11708)</f>
        <v>0.0</v>
      </c>
    </row>
    <row r="11709">
      <c r="A11709" t="n">
        <v>0.43633635430107875</v>
      </c>
      <c r="B11709" t="n">
        <f>SUM(A1:A11709)</f>
        <v>0.0</v>
      </c>
    </row>
    <row r="11710">
      <c r="A11710" t="n">
        <v>0.8005579226120056</v>
      </c>
      <c r="B11710" t="n">
        <f>SUM(A1:A11710)</f>
        <v>0.0</v>
      </c>
    </row>
    <row r="11711">
      <c r="A11711" t="n">
        <v>0.5893092795956529</v>
      </c>
      <c r="B11711" t="n">
        <f>SUM(A1:A11711)</f>
        <v>0.0</v>
      </c>
    </row>
    <row r="11712">
      <c r="A11712" t="n">
        <v>0.814246887995733</v>
      </c>
      <c r="B11712" t="n">
        <f>SUM(A1:A11712)</f>
        <v>0.0</v>
      </c>
    </row>
    <row r="11713">
      <c r="A11713" t="n">
        <v>0.13834308232784231</v>
      </c>
      <c r="B11713" t="n">
        <f>SUM(A1:A11713)</f>
        <v>0.0</v>
      </c>
    </row>
    <row r="11714">
      <c r="A11714" t="n">
        <v>0.5695074685187226</v>
      </c>
      <c r="B11714" t="n">
        <f>SUM(A1:A11714)</f>
        <v>0.0</v>
      </c>
    </row>
    <row r="11715">
      <c r="A11715" t="n">
        <v>0.06001612921628774</v>
      </c>
      <c r="B11715" t="n">
        <f>SUM(A1:A11715)</f>
        <v>0.0</v>
      </c>
    </row>
    <row r="11716">
      <c r="A11716" t="n">
        <v>0.41517030719027725</v>
      </c>
      <c r="B11716" t="n">
        <f>SUM(A1:A11716)</f>
        <v>0.0</v>
      </c>
    </row>
    <row r="11717">
      <c r="A11717" t="n">
        <v>0.9637214458964733</v>
      </c>
      <c r="B11717" t="n">
        <f>SUM(A1:A11717)</f>
        <v>0.0</v>
      </c>
    </row>
    <row r="11718">
      <c r="A11718" t="n">
        <v>0.9065964357188588</v>
      </c>
      <c r="B11718" t="n">
        <f>SUM(A1:A11718)</f>
        <v>0.0</v>
      </c>
    </row>
    <row r="11719">
      <c r="A11719" t="n">
        <v>0.5198636187016683</v>
      </c>
      <c r="B11719" t="n">
        <f>SUM(A1:A11719)</f>
        <v>0.0</v>
      </c>
    </row>
    <row r="11720">
      <c r="A11720" t="n">
        <v>0.560606692654254</v>
      </c>
      <c r="B11720" t="n">
        <f>SUM(A1:A11720)</f>
        <v>0.0</v>
      </c>
    </row>
    <row r="11721">
      <c r="A11721" t="n">
        <v>0.5659332979714836</v>
      </c>
      <c r="B11721" t="n">
        <f>SUM(A1:A11721)</f>
        <v>0.0</v>
      </c>
    </row>
    <row r="11722">
      <c r="A11722" t="n">
        <v>0.5412804033485381</v>
      </c>
      <c r="B11722" t="n">
        <f>SUM(A1:A11722)</f>
        <v>0.0</v>
      </c>
    </row>
    <row r="11723">
      <c r="A11723" t="n">
        <v>0.7228373300760254</v>
      </c>
      <c r="B11723" t="n">
        <f>SUM(A1:A11723)</f>
        <v>0.0</v>
      </c>
    </row>
    <row r="11724">
      <c r="A11724" t="n">
        <v>0.23432350862334173</v>
      </c>
      <c r="B11724" t="n">
        <f>SUM(A1:A11724)</f>
        <v>0.0</v>
      </c>
    </row>
    <row r="11725">
      <c r="A11725" t="n">
        <v>0.7018412025572877</v>
      </c>
      <c r="B11725" t="n">
        <f>SUM(A1:A11725)</f>
        <v>0.0</v>
      </c>
    </row>
    <row r="11726">
      <c r="A11726" t="n">
        <v>0.8683836405934773</v>
      </c>
      <c r="B11726" t="n">
        <f>SUM(A1:A11726)</f>
        <v>0.0</v>
      </c>
    </row>
    <row r="11727">
      <c r="A11727" t="n">
        <v>0.6483004911688083</v>
      </c>
      <c r="B11727" t="n">
        <f>SUM(A1:A11727)</f>
        <v>0.0</v>
      </c>
    </row>
    <row r="11728">
      <c r="A11728" t="n">
        <v>0.07409222825311479</v>
      </c>
      <c r="B11728" t="n">
        <f>SUM(A1:A11728)</f>
        <v>0.0</v>
      </c>
    </row>
    <row r="11729">
      <c r="A11729" t="n">
        <v>0.4547827240593739</v>
      </c>
      <c r="B11729" t="n">
        <f>SUM(A1:A11729)</f>
        <v>0.0</v>
      </c>
    </row>
    <row r="11730">
      <c r="A11730" t="n">
        <v>0.05669888327521233</v>
      </c>
      <c r="B11730" t="n">
        <f>SUM(A1:A11730)</f>
        <v>0.0</v>
      </c>
    </row>
    <row r="11731">
      <c r="A11731" t="n">
        <v>0.9819573825249857</v>
      </c>
      <c r="B11731" t="n">
        <f>SUM(A1:A11731)</f>
        <v>0.0</v>
      </c>
    </row>
    <row r="11732">
      <c r="A11732" t="n">
        <v>0.2584944072469477</v>
      </c>
      <c r="B11732" t="n">
        <f>SUM(A1:A11732)</f>
        <v>0.0</v>
      </c>
    </row>
    <row r="11733">
      <c r="A11733" t="n">
        <v>0.32761599298643673</v>
      </c>
      <c r="B11733" t="n">
        <f>SUM(A1:A11733)</f>
        <v>0.0</v>
      </c>
    </row>
    <row r="11734">
      <c r="A11734" t="n">
        <v>0.264095663112517</v>
      </c>
      <c r="B11734" t="n">
        <f>SUM(A1:A11734)</f>
        <v>0.0</v>
      </c>
    </row>
    <row r="11735">
      <c r="A11735" t="n">
        <v>0.9262487103752418</v>
      </c>
      <c r="B11735" t="n">
        <f>SUM(A1:A11735)</f>
        <v>0.0</v>
      </c>
    </row>
    <row r="11736">
      <c r="A11736" t="n">
        <v>0.18348770464099318</v>
      </c>
      <c r="B11736" t="n">
        <f>SUM(A1:A11736)</f>
        <v>0.0</v>
      </c>
    </row>
    <row r="11737">
      <c r="A11737" t="n">
        <v>0.2168746447270683</v>
      </c>
      <c r="B11737" t="n">
        <f>SUM(A1:A11737)</f>
        <v>0.0</v>
      </c>
    </row>
    <row r="11738">
      <c r="A11738" t="n">
        <v>0.9360710316200891</v>
      </c>
      <c r="B11738" t="n">
        <f>SUM(A1:A11738)</f>
        <v>0.0</v>
      </c>
    </row>
    <row r="11739">
      <c r="A11739" t="n">
        <v>0.3694244590066047</v>
      </c>
      <c r="B11739" t="n">
        <f>SUM(A1:A11739)</f>
        <v>0.0</v>
      </c>
    </row>
    <row r="11740">
      <c r="A11740" t="n">
        <v>0.7631959550396136</v>
      </c>
      <c r="B11740" t="n">
        <f>SUM(A1:A11740)</f>
        <v>0.0</v>
      </c>
    </row>
    <row r="11741">
      <c r="A11741" t="n">
        <v>0.819439245694006</v>
      </c>
      <c r="B11741" t="n">
        <f>SUM(A1:A11741)</f>
        <v>0.0</v>
      </c>
    </row>
    <row r="11742">
      <c r="A11742" t="n">
        <v>0.006470736217582762</v>
      </c>
      <c r="B11742" t="n">
        <f>SUM(A1:A11742)</f>
        <v>0.0</v>
      </c>
    </row>
    <row r="11743">
      <c r="A11743" t="n">
        <v>0.07081435900785782</v>
      </c>
      <c r="B11743" t="n">
        <f>SUM(A1:A11743)</f>
        <v>0.0</v>
      </c>
    </row>
    <row r="11744">
      <c r="A11744" t="n">
        <v>0.320225489076689</v>
      </c>
      <c r="B11744" t="n">
        <f>SUM(A1:A11744)</f>
        <v>0.0</v>
      </c>
    </row>
    <row r="11745">
      <c r="A11745" t="n">
        <v>0.4888613148011406</v>
      </c>
      <c r="B11745" t="n">
        <f>SUM(A1:A11745)</f>
        <v>0.0</v>
      </c>
    </row>
    <row r="11746">
      <c r="A11746" t="n">
        <v>0.24864997770021446</v>
      </c>
      <c r="B11746" t="n">
        <f>SUM(A1:A11746)</f>
        <v>0.0</v>
      </c>
    </row>
    <row r="11747">
      <c r="A11747" t="n">
        <v>0.9823448954355645</v>
      </c>
      <c r="B11747" t="n">
        <f>SUM(A1:A11747)</f>
        <v>0.0</v>
      </c>
    </row>
    <row r="11748">
      <c r="A11748" t="n">
        <v>0.12527245775121398</v>
      </c>
      <c r="B11748" t="n">
        <f>SUM(A1:A11748)</f>
        <v>0.0</v>
      </c>
    </row>
    <row r="11749">
      <c r="A11749" t="n">
        <v>0.38832629639085847</v>
      </c>
      <c r="B11749" t="n">
        <f>SUM(A1:A11749)</f>
        <v>0.0</v>
      </c>
    </row>
    <row r="11750">
      <c r="A11750" t="n">
        <v>0.9065456038630724</v>
      </c>
      <c r="B11750" t="n">
        <f>SUM(A1:A11750)</f>
        <v>0.0</v>
      </c>
    </row>
    <row r="11751">
      <c r="A11751" t="n">
        <v>0.9880088122474966</v>
      </c>
      <c r="B11751" t="n">
        <f>SUM(A1:A11751)</f>
        <v>0.0</v>
      </c>
    </row>
    <row r="11752">
      <c r="A11752" t="n">
        <v>0.7609659489212739</v>
      </c>
      <c r="B11752" t="n">
        <f>SUM(A1:A11752)</f>
        <v>0.0</v>
      </c>
    </row>
    <row r="11753">
      <c r="A11753" t="n">
        <v>0.9411065867881012</v>
      </c>
      <c r="B11753" t="n">
        <f>SUM(A1:A11753)</f>
        <v>0.0</v>
      </c>
    </row>
    <row r="11754">
      <c r="A11754" t="n">
        <v>0.6498548215259335</v>
      </c>
      <c r="B11754" t="n">
        <f>SUM(A1:A11754)</f>
        <v>0.0</v>
      </c>
    </row>
    <row r="11755">
      <c r="A11755" t="n">
        <v>0.19082754613076047</v>
      </c>
      <c r="B11755" t="n">
        <f>SUM(A1:A11755)</f>
        <v>0.0</v>
      </c>
    </row>
    <row r="11756">
      <c r="A11756" t="n">
        <v>0.3733849644382532</v>
      </c>
      <c r="B11756" t="n">
        <f>SUM(A1:A11756)</f>
        <v>0.0</v>
      </c>
    </row>
    <row r="11757">
      <c r="A11757" t="n">
        <v>0.027054011132664146</v>
      </c>
      <c r="B11757" t="n">
        <f>SUM(A1:A11757)</f>
        <v>0.0</v>
      </c>
    </row>
    <row r="11758">
      <c r="A11758" t="n">
        <v>0.47895669393183815</v>
      </c>
      <c r="B11758" t="n">
        <f>SUM(A1:A11758)</f>
        <v>0.0</v>
      </c>
    </row>
    <row r="11759">
      <c r="A11759" t="n">
        <v>0.1657834585757042</v>
      </c>
      <c r="B11759" t="n">
        <f>SUM(A1:A11759)</f>
        <v>0.0</v>
      </c>
    </row>
    <row r="11760">
      <c r="A11760" t="n">
        <v>0.9562975836901373</v>
      </c>
      <c r="B11760" t="n">
        <f>SUM(A1:A11760)</f>
        <v>0.0</v>
      </c>
    </row>
    <row r="11761">
      <c r="A11761" t="n">
        <v>0.14087236547595428</v>
      </c>
      <c r="B11761" t="n">
        <f>SUM(A1:A11761)</f>
        <v>0.0</v>
      </c>
    </row>
    <row r="11762">
      <c r="A11762" t="n">
        <v>0.7511812493278055</v>
      </c>
      <c r="B11762" t="n">
        <f>SUM(A1:A11762)</f>
        <v>0.0</v>
      </c>
    </row>
    <row r="11763">
      <c r="A11763" t="n">
        <v>0.43196911061870114</v>
      </c>
      <c r="B11763" t="n">
        <f>SUM(A1:A11763)</f>
        <v>0.0</v>
      </c>
    </row>
    <row r="11764">
      <c r="A11764" t="n">
        <v>0.4716608379931466</v>
      </c>
      <c r="B11764" t="n">
        <f>SUM(A1:A11764)</f>
        <v>0.0</v>
      </c>
    </row>
    <row r="11765">
      <c r="A11765" t="n">
        <v>0.4983904154317469</v>
      </c>
      <c r="B11765" t="n">
        <f>SUM(A1:A11765)</f>
        <v>0.0</v>
      </c>
    </row>
    <row r="11766">
      <c r="A11766" t="n">
        <v>0.27960767650082896</v>
      </c>
      <c r="B11766" t="n">
        <f>SUM(A1:A11766)</f>
        <v>0.0</v>
      </c>
    </row>
    <row r="11767">
      <c r="A11767" t="n">
        <v>0.05652004683500389</v>
      </c>
      <c r="B11767" t="n">
        <f>SUM(A1:A11767)</f>
        <v>0.0</v>
      </c>
    </row>
    <row r="11768">
      <c r="A11768" t="n">
        <v>0.693787963783856</v>
      </c>
      <c r="B11768" t="n">
        <f>SUM(A1:A11768)</f>
        <v>0.0</v>
      </c>
    </row>
    <row r="11769">
      <c r="A11769" t="n">
        <v>0.2137479129530776</v>
      </c>
      <c r="B11769" t="n">
        <f>SUM(A1:A11769)</f>
        <v>0.0</v>
      </c>
    </row>
    <row r="11770">
      <c r="A11770" t="n">
        <v>0.6639327296869285</v>
      </c>
      <c r="B11770" t="n">
        <f>SUM(A1:A11770)</f>
        <v>0.0</v>
      </c>
    </row>
    <row r="11771">
      <c r="A11771" t="n">
        <v>0.03375491854555834</v>
      </c>
      <c r="B11771" t="n">
        <f>SUM(A1:A11771)</f>
        <v>0.0</v>
      </c>
    </row>
    <row r="11772">
      <c r="A11772" t="n">
        <v>0.15740304078603462</v>
      </c>
      <c r="B11772" t="n">
        <f>SUM(A1:A11772)</f>
        <v>0.0</v>
      </c>
    </row>
    <row r="11773">
      <c r="A11773" t="n">
        <v>0.9212877331599683</v>
      </c>
      <c r="B11773" t="n">
        <f>SUM(A1:A11773)</f>
        <v>0.0</v>
      </c>
    </row>
    <row r="11774">
      <c r="A11774" t="n">
        <v>0.6052443447749916</v>
      </c>
      <c r="B11774" t="n">
        <f>SUM(A1:A11774)</f>
        <v>0.0</v>
      </c>
    </row>
    <row r="11775">
      <c r="A11775" t="n">
        <v>0.3887725565207092</v>
      </c>
      <c r="B11775" t="n">
        <f>SUM(A1:A11775)</f>
        <v>0.0</v>
      </c>
    </row>
    <row r="11776">
      <c r="A11776" t="n">
        <v>0.5368264439712043</v>
      </c>
      <c r="B11776" t="n">
        <f>SUM(A1:A11776)</f>
        <v>0.0</v>
      </c>
    </row>
    <row r="11777">
      <c r="A11777" t="n">
        <v>0.532044207716067</v>
      </c>
      <c r="B11777" t="n">
        <f>SUM(A1:A11777)</f>
        <v>0.0</v>
      </c>
    </row>
    <row r="11778">
      <c r="A11778" t="n">
        <v>0.4464738415303745</v>
      </c>
      <c r="B11778" t="n">
        <f>SUM(A1:A11778)</f>
        <v>0.0</v>
      </c>
    </row>
    <row r="11779">
      <c r="A11779" t="n">
        <v>0.4483678778908804</v>
      </c>
      <c r="B11779" t="n">
        <f>SUM(A1:A11779)</f>
        <v>0.0</v>
      </c>
    </row>
    <row r="11780">
      <c r="A11780" t="n">
        <v>0.5887532589111534</v>
      </c>
      <c r="B11780" t="n">
        <f>SUM(A1:A11780)</f>
        <v>0.0</v>
      </c>
    </row>
    <row r="11781">
      <c r="A11781" t="n">
        <v>0.06705525035180071</v>
      </c>
      <c r="B11781" t="n">
        <f>SUM(A1:A11781)</f>
        <v>0.0</v>
      </c>
    </row>
    <row r="11782">
      <c r="A11782" t="n">
        <v>0.055658113883014115</v>
      </c>
      <c r="B11782" t="n">
        <f>SUM(A1:A11782)</f>
        <v>0.0</v>
      </c>
    </row>
    <row r="11783">
      <c r="A11783" t="n">
        <v>0.44941727285395516</v>
      </c>
      <c r="B11783" t="n">
        <f>SUM(A1:A11783)</f>
        <v>0.0</v>
      </c>
    </row>
    <row r="11784">
      <c r="A11784" t="n">
        <v>0.5560216030451365</v>
      </c>
      <c r="B11784" t="n">
        <f>SUM(A1:A11784)</f>
        <v>0.0</v>
      </c>
    </row>
    <row r="11785">
      <c r="A11785" t="n">
        <v>0.40354802470327955</v>
      </c>
      <c r="B11785" t="n">
        <f>SUM(A1:A11785)</f>
        <v>0.0</v>
      </c>
    </row>
    <row r="11786">
      <c r="A11786" t="n">
        <v>0.25702694994008046</v>
      </c>
      <c r="B11786" t="n">
        <f>SUM(A1:A11786)</f>
        <v>0.0</v>
      </c>
    </row>
    <row r="11787">
      <c r="A11787" t="n">
        <v>0.20408705630159163</v>
      </c>
      <c r="B11787" t="n">
        <f>SUM(A1:A11787)</f>
        <v>0.0</v>
      </c>
    </row>
    <row r="11788">
      <c r="A11788" t="n">
        <v>0.8897345942980786</v>
      </c>
      <c r="B11788" t="n">
        <f>SUM(A1:A11788)</f>
        <v>0.0</v>
      </c>
    </row>
    <row r="11789">
      <c r="A11789" t="n">
        <v>0.456454558918593</v>
      </c>
      <c r="B11789" t="n">
        <f>SUM(A1:A11789)</f>
        <v>0.0</v>
      </c>
    </row>
    <row r="11790">
      <c r="A11790" t="n">
        <v>0.5461091745673351</v>
      </c>
      <c r="B11790" t="n">
        <f>SUM(A1:A11790)</f>
        <v>0.0</v>
      </c>
    </row>
    <row r="11791">
      <c r="A11791" t="n">
        <v>0.613900935914706</v>
      </c>
      <c r="B11791" t="n">
        <f>SUM(A1:A11791)</f>
        <v>0.0</v>
      </c>
    </row>
    <row r="11792">
      <c r="A11792" t="n">
        <v>0.7962598990547428</v>
      </c>
      <c r="B11792" t="n">
        <f>SUM(A1:A11792)</f>
        <v>0.0</v>
      </c>
    </row>
    <row r="11793">
      <c r="A11793" t="n">
        <v>0.20987891564283423</v>
      </c>
      <c r="B11793" t="n">
        <f>SUM(A1:A11793)</f>
        <v>0.0</v>
      </c>
    </row>
    <row r="11794">
      <c r="A11794" t="n">
        <v>0.7833821938643518</v>
      </c>
      <c r="B11794" t="n">
        <f>SUM(A1:A11794)</f>
        <v>0.0</v>
      </c>
    </row>
    <row r="11795">
      <c r="A11795" t="n">
        <v>0.575746631350392</v>
      </c>
      <c r="B11795" t="n">
        <f>SUM(A1:A11795)</f>
        <v>0.0</v>
      </c>
    </row>
    <row r="11796">
      <c r="A11796" t="n">
        <v>0.647849621757124</v>
      </c>
      <c r="B11796" t="n">
        <f>SUM(A1:A11796)</f>
        <v>0.0</v>
      </c>
    </row>
    <row r="11797">
      <c r="A11797" t="n">
        <v>0.6922344701762844</v>
      </c>
      <c r="B11797" t="n">
        <f>SUM(A1:A11797)</f>
        <v>0.0</v>
      </c>
    </row>
    <row r="11798">
      <c r="A11798" t="n">
        <v>0.38263036324714206</v>
      </c>
      <c r="B11798" t="n">
        <f>SUM(A1:A11798)</f>
        <v>0.0</v>
      </c>
    </row>
    <row r="11799">
      <c r="A11799" t="n">
        <v>0.3183908256022331</v>
      </c>
      <c r="B11799" t="n">
        <f>SUM(A1:A11799)</f>
        <v>0.0</v>
      </c>
    </row>
    <row r="11800">
      <c r="A11800" t="n">
        <v>0.8184157848018984</v>
      </c>
      <c r="B11800" t="n">
        <f>SUM(A1:A11800)</f>
        <v>0.0</v>
      </c>
    </row>
    <row r="11801">
      <c r="A11801" t="n">
        <v>0.14417905410806509</v>
      </c>
      <c r="B11801" t="n">
        <f>SUM(A1:A11801)</f>
        <v>0.0</v>
      </c>
    </row>
    <row r="11802">
      <c r="A11802" t="n">
        <v>0.4383181309538452</v>
      </c>
      <c r="B11802" t="n">
        <f>SUM(A1:A11802)</f>
        <v>0.0</v>
      </c>
    </row>
    <row r="11803">
      <c r="A11803" t="n">
        <v>0.33698776138958986</v>
      </c>
      <c r="B11803" t="n">
        <f>SUM(A1:A11803)</f>
        <v>0.0</v>
      </c>
    </row>
    <row r="11804">
      <c r="A11804" t="n">
        <v>0.5515728497316177</v>
      </c>
      <c r="B11804" t="n">
        <f>SUM(A1:A11804)</f>
        <v>0.0</v>
      </c>
    </row>
    <row r="11805">
      <c r="A11805" t="n">
        <v>0.03944920776606742</v>
      </c>
      <c r="B11805" t="n">
        <f>SUM(A1:A11805)</f>
        <v>0.0</v>
      </c>
    </row>
    <row r="11806">
      <c r="A11806" t="n">
        <v>0.40948488883121814</v>
      </c>
      <c r="B11806" t="n">
        <f>SUM(A1:A11806)</f>
        <v>0.0</v>
      </c>
    </row>
    <row r="11807">
      <c r="A11807" t="n">
        <v>0.4289543312679759</v>
      </c>
      <c r="B11807" t="n">
        <f>SUM(A1:A11807)</f>
        <v>0.0</v>
      </c>
    </row>
    <row r="11808">
      <c r="A11808" t="n">
        <v>0.9782931399907843</v>
      </c>
      <c r="B11808" t="n">
        <f>SUM(A1:A11808)</f>
        <v>0.0</v>
      </c>
    </row>
    <row r="11809">
      <c r="A11809" t="n">
        <v>0.892580223674053</v>
      </c>
      <c r="B11809" t="n">
        <f>SUM(A1:A11809)</f>
        <v>0.0</v>
      </c>
    </row>
    <row r="11810">
      <c r="A11810" t="n">
        <v>0.11750875252329152</v>
      </c>
      <c r="B11810" t="n">
        <f>SUM(A1:A11810)</f>
        <v>0.0</v>
      </c>
    </row>
    <row r="11811">
      <c r="A11811" t="n">
        <v>0.952480002441565</v>
      </c>
      <c r="B11811" t="n">
        <f>SUM(A1:A11811)</f>
        <v>0.0</v>
      </c>
    </row>
    <row r="11812">
      <c r="A11812" t="n">
        <v>0.26650812328644835</v>
      </c>
      <c r="B11812" t="n">
        <f>SUM(A1:A11812)</f>
        <v>0.0</v>
      </c>
    </row>
    <row r="11813">
      <c r="A11813" t="n">
        <v>0.8075768242456928</v>
      </c>
      <c r="B11813" t="n">
        <f>SUM(A1:A11813)</f>
        <v>0.0</v>
      </c>
    </row>
    <row r="11814">
      <c r="A11814" t="n">
        <v>0.6850402167099987</v>
      </c>
      <c r="B11814" t="n">
        <f>SUM(A1:A11814)</f>
        <v>0.0</v>
      </c>
    </row>
    <row r="11815">
      <c r="A11815" t="n">
        <v>0.8705892113898059</v>
      </c>
      <c r="B11815" t="n">
        <f>SUM(A1:A11815)</f>
        <v>0.0</v>
      </c>
    </row>
    <row r="11816">
      <c r="A11816" t="n">
        <v>0.267537247106271</v>
      </c>
      <c r="B11816" t="n">
        <f>SUM(A1:A11816)</f>
        <v>0.0</v>
      </c>
    </row>
    <row r="11817">
      <c r="A11817" t="n">
        <v>0.9395821013019462</v>
      </c>
      <c r="B11817" t="n">
        <f>SUM(A1:A11817)</f>
        <v>0.0</v>
      </c>
    </row>
    <row r="11818">
      <c r="A11818" t="n">
        <v>0.49335091406678644</v>
      </c>
      <c r="B11818" t="n">
        <f>SUM(A1:A11818)</f>
        <v>0.0</v>
      </c>
    </row>
    <row r="11819">
      <c r="A11819" t="n">
        <v>0.2789009373260115</v>
      </c>
      <c r="B11819" t="n">
        <f>SUM(A1:A11819)</f>
        <v>0.0</v>
      </c>
    </row>
    <row r="11820">
      <c r="A11820" t="n">
        <v>0.8559454722673139</v>
      </c>
      <c r="B11820" t="n">
        <f>SUM(A1:A11820)</f>
        <v>0.0</v>
      </c>
    </row>
    <row r="11821">
      <c r="A11821" t="n">
        <v>0.045363159217781</v>
      </c>
      <c r="B11821" t="n">
        <f>SUM(A1:A11821)</f>
        <v>0.0</v>
      </c>
    </row>
    <row r="11822">
      <c r="A11822" t="n">
        <v>0.09551046615951853</v>
      </c>
      <c r="B11822" t="n">
        <f>SUM(A1:A11822)</f>
        <v>0.0</v>
      </c>
    </row>
    <row r="11823">
      <c r="A11823" t="n">
        <v>0.45550221865513374</v>
      </c>
      <c r="B11823" t="n">
        <f>SUM(A1:A11823)</f>
        <v>0.0</v>
      </c>
    </row>
    <row r="11824">
      <c r="A11824" t="n">
        <v>0.0931981163338097</v>
      </c>
      <c r="B11824" t="n">
        <f>SUM(A1:A11824)</f>
        <v>0.0</v>
      </c>
    </row>
    <row r="11825">
      <c r="A11825" t="n">
        <v>0.8346644231452978</v>
      </c>
      <c r="B11825" t="n">
        <f>SUM(A1:A11825)</f>
        <v>0.0</v>
      </c>
    </row>
    <row r="11826">
      <c r="A11826" t="n">
        <v>0.9241754946862201</v>
      </c>
      <c r="B11826" t="n">
        <f>SUM(A1:A11826)</f>
        <v>0.0</v>
      </c>
    </row>
    <row r="11827">
      <c r="A11827" t="n">
        <v>0.08317382139269991</v>
      </c>
      <c r="B11827" t="n">
        <f>SUM(A1:A11827)</f>
        <v>0.0</v>
      </c>
    </row>
    <row r="11828">
      <c r="A11828" t="n">
        <v>0.028851836710746204</v>
      </c>
      <c r="B11828" t="n">
        <f>SUM(A1:A11828)</f>
        <v>0.0</v>
      </c>
    </row>
    <row r="11829">
      <c r="A11829" t="n">
        <v>0.023524858741033827</v>
      </c>
      <c r="B11829" t="n">
        <f>SUM(A1:A11829)</f>
        <v>0.0</v>
      </c>
    </row>
    <row r="11830">
      <c r="A11830" t="n">
        <v>0.6828104118349992</v>
      </c>
      <c r="B11830" t="n">
        <f>SUM(A1:A11830)</f>
        <v>0.0</v>
      </c>
    </row>
    <row r="11831">
      <c r="A11831" t="n">
        <v>0.6348491197038488</v>
      </c>
      <c r="B11831" t="n">
        <f>SUM(A1:A11831)</f>
        <v>0.0</v>
      </c>
    </row>
    <row r="11832">
      <c r="A11832" t="n">
        <v>0.31744192751873224</v>
      </c>
      <c r="B11832" t="n">
        <f>SUM(A1:A11832)</f>
        <v>0.0</v>
      </c>
    </row>
    <row r="11833">
      <c r="A11833" t="n">
        <v>0.4215260169239601</v>
      </c>
      <c r="B11833" t="n">
        <f>SUM(A1:A11833)</f>
        <v>0.0</v>
      </c>
    </row>
    <row r="11834">
      <c r="A11834" t="n">
        <v>0.3294010449447703</v>
      </c>
      <c r="B11834" t="n">
        <f>SUM(A1:A11834)</f>
        <v>0.0</v>
      </c>
    </row>
    <row r="11835">
      <c r="A11835" t="n">
        <v>0.5099577931064536</v>
      </c>
      <c r="B11835" t="n">
        <f>SUM(A1:A11835)</f>
        <v>0.0</v>
      </c>
    </row>
    <row r="11836">
      <c r="A11836" t="n">
        <v>0.6961757600743174</v>
      </c>
      <c r="B11836" t="n">
        <f>SUM(A1:A11836)</f>
        <v>0.0</v>
      </c>
    </row>
    <row r="11837">
      <c r="A11837" t="n">
        <v>0.8761417680137772</v>
      </c>
      <c r="B11837" t="n">
        <f>SUM(A1:A11837)</f>
        <v>0.0</v>
      </c>
    </row>
    <row r="11838">
      <c r="A11838" t="n">
        <v>0.8062915538541278</v>
      </c>
      <c r="B11838" t="n">
        <f>SUM(A1:A11838)</f>
        <v>0.0</v>
      </c>
    </row>
    <row r="11839">
      <c r="A11839" t="n">
        <v>0.6242148651402264</v>
      </c>
      <c r="B11839" t="n">
        <f>SUM(A1:A11839)</f>
        <v>0.0</v>
      </c>
    </row>
    <row r="11840">
      <c r="A11840" t="n">
        <v>0.6019046712168835</v>
      </c>
      <c r="B11840" t="n">
        <f>SUM(A1:A11840)</f>
        <v>0.0</v>
      </c>
    </row>
    <row r="11841">
      <c r="A11841" t="n">
        <v>0.9792758594827341</v>
      </c>
      <c r="B11841" t="n">
        <f>SUM(A1:A11841)</f>
        <v>0.0</v>
      </c>
    </row>
    <row r="11842">
      <c r="A11842" t="n">
        <v>0.016561950207475085</v>
      </c>
      <c r="B11842" t="n">
        <f>SUM(A1:A11842)</f>
        <v>0.0</v>
      </c>
    </row>
    <row r="11843">
      <c r="A11843" t="n">
        <v>0.4651587707695487</v>
      </c>
      <c r="B11843" t="n">
        <f>SUM(A1:A11843)</f>
        <v>0.0</v>
      </c>
    </row>
    <row r="11844">
      <c r="A11844" t="n">
        <v>0.7914954605249361</v>
      </c>
      <c r="B11844" t="n">
        <f>SUM(A1:A11844)</f>
        <v>0.0</v>
      </c>
    </row>
    <row r="11845">
      <c r="A11845" t="n">
        <v>0.31720016828861397</v>
      </c>
      <c r="B11845" t="n">
        <f>SUM(A1:A11845)</f>
        <v>0.0</v>
      </c>
    </row>
    <row r="11846">
      <c r="A11846" t="n">
        <v>0.6814461913324944</v>
      </c>
      <c r="B11846" t="n">
        <f>SUM(A1:A11846)</f>
        <v>0.0</v>
      </c>
    </row>
    <row r="11847">
      <c r="A11847" t="n">
        <v>0.048553777310212265</v>
      </c>
      <c r="B11847" t="n">
        <f>SUM(A1:A11847)</f>
        <v>0.0</v>
      </c>
    </row>
    <row r="11848">
      <c r="A11848" t="n">
        <v>0.44390835274759766</v>
      </c>
      <c r="B11848" t="n">
        <f>SUM(A1:A11848)</f>
        <v>0.0</v>
      </c>
    </row>
    <row r="11849">
      <c r="A11849" t="n">
        <v>0.47006153201933676</v>
      </c>
      <c r="B11849" t="n">
        <f>SUM(A1:A11849)</f>
        <v>0.0</v>
      </c>
    </row>
    <row r="11850">
      <c r="A11850" t="n">
        <v>0.050861819337461145</v>
      </c>
      <c r="B11850" t="n">
        <f>SUM(A1:A11850)</f>
        <v>0.0</v>
      </c>
    </row>
    <row r="11851">
      <c r="A11851" t="n">
        <v>0.9704479941543539</v>
      </c>
      <c r="B11851" t="n">
        <f>SUM(A1:A11851)</f>
        <v>0.0</v>
      </c>
    </row>
    <row r="11852">
      <c r="A11852" t="n">
        <v>0.493101334015984</v>
      </c>
      <c r="B11852" t="n">
        <f>SUM(A1:A11852)</f>
        <v>0.0</v>
      </c>
    </row>
    <row r="11853">
      <c r="A11853" t="n">
        <v>0.3286830278103773</v>
      </c>
      <c r="B11853" t="n">
        <f>SUM(A1:A11853)</f>
        <v>0.0</v>
      </c>
    </row>
    <row r="11854">
      <c r="A11854" t="n">
        <v>0.8806562446804411</v>
      </c>
      <c r="B11854" t="n">
        <f>SUM(A1:A11854)</f>
        <v>0.0</v>
      </c>
    </row>
    <row r="11855">
      <c r="A11855" t="n">
        <v>0.4850742797989216</v>
      </c>
      <c r="B11855" t="n">
        <f>SUM(A1:A11855)</f>
        <v>0.0</v>
      </c>
    </row>
    <row r="11856">
      <c r="A11856" t="n">
        <v>0.6949582275061604</v>
      </c>
      <c r="B11856" t="n">
        <f>SUM(A1:A11856)</f>
        <v>0.0</v>
      </c>
    </row>
    <row r="11857">
      <c r="A11857" t="n">
        <v>0.9963603338107385</v>
      </c>
      <c r="B11857" t="n">
        <f>SUM(A1:A11857)</f>
        <v>0.0</v>
      </c>
    </row>
    <row r="11858">
      <c r="A11858" t="n">
        <v>0.43524225863591903</v>
      </c>
      <c r="B11858" t="n">
        <f>SUM(A1:A11858)</f>
        <v>0.0</v>
      </c>
    </row>
    <row r="11859">
      <c r="A11859" t="n">
        <v>0.5471781673616644</v>
      </c>
      <c r="B11859" t="n">
        <f>SUM(A1:A11859)</f>
        <v>0.0</v>
      </c>
    </row>
    <row r="11860">
      <c r="A11860" t="n">
        <v>0.41652495707325987</v>
      </c>
      <c r="B11860" t="n">
        <f>SUM(A1:A11860)</f>
        <v>0.0</v>
      </c>
    </row>
    <row r="11861">
      <c r="A11861" t="n">
        <v>0.2348497554420782</v>
      </c>
      <c r="B11861" t="n">
        <f>SUM(A1:A11861)</f>
        <v>0.0</v>
      </c>
    </row>
    <row r="11862">
      <c r="A11862" t="n">
        <v>0.6978852412900611</v>
      </c>
      <c r="B11862" t="n">
        <f>SUM(A1:A11862)</f>
        <v>0.0</v>
      </c>
    </row>
    <row r="11863">
      <c r="A11863" t="n">
        <v>0.009102442171768033</v>
      </c>
      <c r="B11863" t="n">
        <f>SUM(A1:A11863)</f>
        <v>0.0</v>
      </c>
    </row>
    <row r="11864">
      <c r="A11864" t="n">
        <v>0.48392842683829196</v>
      </c>
      <c r="B11864" t="n">
        <f>SUM(A1:A11864)</f>
        <v>0.0</v>
      </c>
    </row>
    <row r="11865">
      <c r="A11865" t="n">
        <v>0.6412337710269543</v>
      </c>
      <c r="B11865" t="n">
        <f>SUM(A1:A11865)</f>
        <v>0.0</v>
      </c>
    </row>
    <row r="11866">
      <c r="A11866" t="n">
        <v>0.26300859867735793</v>
      </c>
      <c r="B11866" t="n">
        <f>SUM(A1:A11866)</f>
        <v>0.0</v>
      </c>
    </row>
    <row r="11867">
      <c r="A11867" t="n">
        <v>0.675408978147604</v>
      </c>
      <c r="B11867" t="n">
        <f>SUM(A1:A11867)</f>
        <v>0.0</v>
      </c>
    </row>
    <row r="11868">
      <c r="A11868" t="n">
        <v>0.3647362065892652</v>
      </c>
      <c r="B11868" t="n">
        <f>SUM(A1:A11868)</f>
        <v>0.0</v>
      </c>
    </row>
    <row r="11869">
      <c r="A11869" t="n">
        <v>0.9663200819270383</v>
      </c>
      <c r="B11869" t="n">
        <f>SUM(A1:A11869)</f>
        <v>0.0</v>
      </c>
    </row>
    <row r="11870">
      <c r="A11870" t="n">
        <v>0.19722914776498734</v>
      </c>
      <c r="B11870" t="n">
        <f>SUM(A1:A11870)</f>
        <v>0.0</v>
      </c>
    </row>
    <row r="11871">
      <c r="A11871" t="n">
        <v>0.787892065355989</v>
      </c>
      <c r="B11871" t="n">
        <f>SUM(A1:A11871)</f>
        <v>0.0</v>
      </c>
    </row>
    <row r="11872">
      <c r="A11872" t="n">
        <v>0.66322965519505</v>
      </c>
      <c r="B11872" t="n">
        <f>SUM(A1:A11872)</f>
        <v>0.0</v>
      </c>
    </row>
    <row r="11873">
      <c r="A11873" t="n">
        <v>0.7428813360991205</v>
      </c>
      <c r="B11873" t="n">
        <f>SUM(A1:A11873)</f>
        <v>0.0</v>
      </c>
    </row>
    <row r="11874">
      <c r="A11874" t="n">
        <v>0.2688562250216928</v>
      </c>
      <c r="B11874" t="n">
        <f>SUM(A1:A11874)</f>
        <v>0.0</v>
      </c>
    </row>
    <row r="11875">
      <c r="A11875" t="n">
        <v>0.4165064425263285</v>
      </c>
      <c r="B11875" t="n">
        <f>SUM(A1:A11875)</f>
        <v>0.0</v>
      </c>
    </row>
    <row r="11876">
      <c r="A11876" t="n">
        <v>0.04089979974449287</v>
      </c>
      <c r="B11876" t="n">
        <f>SUM(A1:A11876)</f>
        <v>0.0</v>
      </c>
    </row>
    <row r="11877">
      <c r="A11877" t="n">
        <v>0.5005654193454206</v>
      </c>
      <c r="B11877" t="n">
        <f>SUM(A1:A11877)</f>
        <v>0.0</v>
      </c>
    </row>
    <row r="11878">
      <c r="A11878" t="n">
        <v>0.15889794458683604</v>
      </c>
      <c r="B11878" t="n">
        <f>SUM(A1:A11878)</f>
        <v>0.0</v>
      </c>
    </row>
    <row r="11879">
      <c r="A11879" t="n">
        <v>0.017872913823792858</v>
      </c>
      <c r="B11879" t="n">
        <f>SUM(A1:A11879)</f>
        <v>0.0</v>
      </c>
    </row>
    <row r="11880">
      <c r="A11880" t="n">
        <v>0.05434165221873055</v>
      </c>
      <c r="B11880" t="n">
        <f>SUM(A1:A11880)</f>
        <v>0.0</v>
      </c>
    </row>
    <row r="11881">
      <c r="A11881" t="n">
        <v>0.981064311731694</v>
      </c>
      <c r="B11881" t="n">
        <f>SUM(A1:A11881)</f>
        <v>0.0</v>
      </c>
    </row>
    <row r="11882">
      <c r="A11882" t="n">
        <v>0.03418606482207165</v>
      </c>
      <c r="B11882" t="n">
        <f>SUM(A1:A11882)</f>
        <v>0.0</v>
      </c>
    </row>
    <row r="11883">
      <c r="A11883" t="n">
        <v>0.6569743135731843</v>
      </c>
      <c r="B11883" t="n">
        <f>SUM(A1:A11883)</f>
        <v>0.0</v>
      </c>
    </row>
    <row r="11884">
      <c r="A11884" t="n">
        <v>0.4040745919777041</v>
      </c>
      <c r="B11884" t="n">
        <f>SUM(A1:A11884)</f>
        <v>0.0</v>
      </c>
    </row>
    <row r="11885">
      <c r="A11885" t="n">
        <v>0.04349962256985507</v>
      </c>
      <c r="B11885" t="n">
        <f>SUM(A1:A11885)</f>
        <v>0.0</v>
      </c>
    </row>
    <row r="11886">
      <c r="A11886" t="n">
        <v>0.09588431767682726</v>
      </c>
      <c r="B11886" t="n">
        <f>SUM(A1:A11886)</f>
        <v>0.0</v>
      </c>
    </row>
    <row r="11887">
      <c r="A11887" t="n">
        <v>0.22584898424403732</v>
      </c>
      <c r="B11887" t="n">
        <f>SUM(A1:A11887)</f>
        <v>0.0</v>
      </c>
    </row>
    <row r="11888">
      <c r="A11888" t="n">
        <v>0.4191483277544724</v>
      </c>
      <c r="B11888" t="n">
        <f>SUM(A1:A11888)</f>
        <v>0.0</v>
      </c>
    </row>
    <row r="11889">
      <c r="A11889" t="n">
        <v>0.5499962565546936</v>
      </c>
      <c r="B11889" t="n">
        <f>SUM(A1:A11889)</f>
        <v>0.0</v>
      </c>
    </row>
    <row r="11890">
      <c r="A11890" t="n">
        <v>0.4569425877130284</v>
      </c>
      <c r="B11890" t="n">
        <f>SUM(A1:A11890)</f>
        <v>0.0</v>
      </c>
    </row>
    <row r="11891">
      <c r="A11891" t="n">
        <v>0.25937532701858745</v>
      </c>
      <c r="B11891" t="n">
        <f>SUM(A1:A11891)</f>
        <v>0.0</v>
      </c>
    </row>
    <row r="11892">
      <c r="A11892" t="n">
        <v>0.21491588935936246</v>
      </c>
      <c r="B11892" t="n">
        <f>SUM(A1:A11892)</f>
        <v>0.0</v>
      </c>
    </row>
    <row r="11893">
      <c r="A11893" t="n">
        <v>0.27822370148906883</v>
      </c>
      <c r="B11893" t="n">
        <f>SUM(A1:A11893)</f>
        <v>0.0</v>
      </c>
    </row>
    <row r="11894">
      <c r="A11894" t="n">
        <v>0.4200289567586223</v>
      </c>
      <c r="B11894" t="n">
        <f>SUM(A1:A11894)</f>
        <v>0.0</v>
      </c>
    </row>
    <row r="11895">
      <c r="A11895" t="n">
        <v>0.8595745059515912</v>
      </c>
      <c r="B11895" t="n">
        <f>SUM(A1:A11895)</f>
        <v>0.0</v>
      </c>
    </row>
    <row r="11896">
      <c r="A11896" t="n">
        <v>0.2133242456151151</v>
      </c>
      <c r="B11896" t="n">
        <f>SUM(A1:A11896)</f>
        <v>0.0</v>
      </c>
    </row>
    <row r="11897">
      <c r="A11897" t="n">
        <v>0.5129170178763839</v>
      </c>
      <c r="B11897" t="n">
        <f>SUM(A1:A11897)</f>
        <v>0.0</v>
      </c>
    </row>
    <row r="11898">
      <c r="A11898" t="n">
        <v>0.9978424686485102</v>
      </c>
      <c r="B11898" t="n">
        <f>SUM(A1:A11898)</f>
        <v>0.0</v>
      </c>
    </row>
    <row r="11899">
      <c r="A11899" t="n">
        <v>0.8671963857861662</v>
      </c>
      <c r="B11899" t="n">
        <f>SUM(A1:A11899)</f>
        <v>0.0</v>
      </c>
    </row>
    <row r="11900">
      <c r="A11900" t="n">
        <v>0.5822800171849736</v>
      </c>
      <c r="B11900" t="n">
        <f>SUM(A1:A11900)</f>
        <v>0.0</v>
      </c>
    </row>
    <row r="11901">
      <c r="A11901" t="n">
        <v>0.9841599123866019</v>
      </c>
      <c r="B11901" t="n">
        <f>SUM(A1:A11901)</f>
        <v>0.0</v>
      </c>
    </row>
    <row r="11902">
      <c r="A11902" t="n">
        <v>0.885361471288449</v>
      </c>
      <c r="B11902" t="n">
        <f>SUM(A1:A11902)</f>
        <v>0.0</v>
      </c>
    </row>
    <row r="11903">
      <c r="A11903" t="n">
        <v>0.23322441883107703</v>
      </c>
      <c r="B11903" t="n">
        <f>SUM(A1:A11903)</f>
        <v>0.0</v>
      </c>
    </row>
    <row r="11904">
      <c r="A11904" t="n">
        <v>0.34099953721078347</v>
      </c>
      <c r="B11904" t="n">
        <f>SUM(A1:A11904)</f>
        <v>0.0</v>
      </c>
    </row>
    <row r="11905">
      <c r="A11905" t="n">
        <v>0.4273619381721562</v>
      </c>
      <c r="B11905" t="n">
        <f>SUM(A1:A11905)</f>
        <v>0.0</v>
      </c>
    </row>
    <row r="11906">
      <c r="A11906" t="n">
        <v>0.35044406932057004</v>
      </c>
      <c r="B11906" t="n">
        <f>SUM(A1:A11906)</f>
        <v>0.0</v>
      </c>
    </row>
    <row r="11907">
      <c r="A11907" t="n">
        <v>0.5792316614119362</v>
      </c>
      <c r="B11907" t="n">
        <f>SUM(A1:A11907)</f>
        <v>0.0</v>
      </c>
    </row>
    <row r="11908">
      <c r="A11908" t="n">
        <v>0.3205297867021192</v>
      </c>
      <c r="B11908" t="n">
        <f>SUM(A1:A11908)</f>
        <v>0.0</v>
      </c>
    </row>
    <row r="11909">
      <c r="A11909" t="n">
        <v>0.5475043308924762</v>
      </c>
      <c r="B11909" t="n">
        <f>SUM(A1:A11909)</f>
        <v>0.0</v>
      </c>
    </row>
    <row r="11910">
      <c r="A11910" t="n">
        <v>0.3052933692841354</v>
      </c>
      <c r="B11910" t="n">
        <f>SUM(A1:A11910)</f>
        <v>0.0</v>
      </c>
    </row>
    <row r="11911">
      <c r="A11911" t="n">
        <v>0.08497908157135914</v>
      </c>
      <c r="B11911" t="n">
        <f>SUM(A1:A11911)</f>
        <v>0.0</v>
      </c>
    </row>
    <row r="11912">
      <c r="A11912" t="n">
        <v>0.6670088253838796</v>
      </c>
      <c r="B11912" t="n">
        <f>SUM(A1:A11912)</f>
        <v>0.0</v>
      </c>
    </row>
    <row r="11913">
      <c r="A11913" t="n">
        <v>0.3969051900057291</v>
      </c>
      <c r="B11913" t="n">
        <f>SUM(A1:A11913)</f>
        <v>0.0</v>
      </c>
    </row>
    <row r="11914">
      <c r="A11914" t="n">
        <v>0.6616130475276081</v>
      </c>
      <c r="B11914" t="n">
        <f>SUM(A1:A11914)</f>
        <v>0.0</v>
      </c>
    </row>
    <row r="11915">
      <c r="A11915" t="n">
        <v>0.5903520369148714</v>
      </c>
      <c r="B11915" t="n">
        <f>SUM(A1:A11915)</f>
        <v>0.0</v>
      </c>
    </row>
    <row r="11916">
      <c r="A11916" t="n">
        <v>0.034790707222229544</v>
      </c>
      <c r="B11916" t="n">
        <f>SUM(A1:A11916)</f>
        <v>0.0</v>
      </c>
    </row>
    <row r="11917">
      <c r="A11917" t="n">
        <v>0.16602508497723467</v>
      </c>
      <c r="B11917" t="n">
        <f>SUM(A1:A11917)</f>
        <v>0.0</v>
      </c>
    </row>
    <row r="11918">
      <c r="A11918" t="n">
        <v>0.927100739916326</v>
      </c>
      <c r="B11918" t="n">
        <f>SUM(A1:A11918)</f>
        <v>0.0</v>
      </c>
    </row>
    <row r="11919">
      <c r="A11919" t="n">
        <v>0.8784792708147552</v>
      </c>
      <c r="B11919" t="n">
        <f>SUM(A1:A11919)</f>
        <v>0.0</v>
      </c>
    </row>
    <row r="11920">
      <c r="A11920" t="n">
        <v>0.38245849125819886</v>
      </c>
      <c r="B11920" t="n">
        <f>SUM(A1:A11920)</f>
        <v>0.0</v>
      </c>
    </row>
    <row r="11921">
      <c r="A11921" t="n">
        <v>0.9984142012351617</v>
      </c>
      <c r="B11921" t="n">
        <f>SUM(A1:A11921)</f>
        <v>0.0</v>
      </c>
    </row>
    <row r="11922">
      <c r="A11922" t="n">
        <v>0.9924318580249488</v>
      </c>
      <c r="B11922" t="n">
        <f>SUM(A1:A11922)</f>
        <v>0.0</v>
      </c>
    </row>
    <row r="11923">
      <c r="A11923" t="n">
        <v>0.9348103872149837</v>
      </c>
      <c r="B11923" t="n">
        <f>SUM(A1:A11923)</f>
        <v>0.0</v>
      </c>
    </row>
    <row r="11924">
      <c r="A11924" t="n">
        <v>0.36990505735669066</v>
      </c>
      <c r="B11924" t="n">
        <f>SUM(A1:A11924)</f>
        <v>0.0</v>
      </c>
    </row>
    <row r="11925">
      <c r="A11925" t="n">
        <v>0.5027642621780876</v>
      </c>
      <c r="B11925" t="n">
        <f>SUM(A1:A11925)</f>
        <v>0.0</v>
      </c>
    </row>
    <row r="11926">
      <c r="A11926" t="n">
        <v>0.38014856100555083</v>
      </c>
      <c r="B11926" t="n">
        <f>SUM(A1:A11926)</f>
        <v>0.0</v>
      </c>
    </row>
    <row r="11927">
      <c r="A11927" t="n">
        <v>0.0797865716957823</v>
      </c>
      <c r="B11927" t="n">
        <f>SUM(A1:A11927)</f>
        <v>0.0</v>
      </c>
    </row>
    <row r="11928">
      <c r="A11928" t="n">
        <v>0.0964312473406227</v>
      </c>
      <c r="B11928" t="n">
        <f>SUM(A1:A11928)</f>
        <v>0.0</v>
      </c>
    </row>
    <row r="11929">
      <c r="A11929" t="n">
        <v>0.5508326471043609</v>
      </c>
      <c r="B11929" t="n">
        <f>SUM(A1:A11929)</f>
        <v>0.0</v>
      </c>
    </row>
    <row r="11930">
      <c r="A11930" t="n">
        <v>0.01473098782912552</v>
      </c>
      <c r="B11930" t="n">
        <f>SUM(A1:A11930)</f>
        <v>0.0</v>
      </c>
    </row>
    <row r="11931">
      <c r="A11931" t="n">
        <v>0.09104005705519069</v>
      </c>
      <c r="B11931" t="n">
        <f>SUM(A1:A11931)</f>
        <v>0.0</v>
      </c>
    </row>
    <row r="11932">
      <c r="A11932" t="n">
        <v>0.10749801348312182</v>
      </c>
      <c r="B11932" t="n">
        <f>SUM(A1:A11932)</f>
        <v>0.0</v>
      </c>
    </row>
    <row r="11933">
      <c r="A11933" t="n">
        <v>0.9436808648198661</v>
      </c>
      <c r="B11933" t="n">
        <f>SUM(A1:A11933)</f>
        <v>0.0</v>
      </c>
    </row>
    <row r="11934">
      <c r="A11934" t="n">
        <v>0.7543936251684252</v>
      </c>
      <c r="B11934" t="n">
        <f>SUM(A1:A11934)</f>
        <v>0.0</v>
      </c>
    </row>
    <row r="11935">
      <c r="A11935" t="n">
        <v>0.2914601444300856</v>
      </c>
      <c r="B11935" t="n">
        <f>SUM(A1:A11935)</f>
        <v>0.0</v>
      </c>
    </row>
    <row r="11936">
      <c r="A11936" t="n">
        <v>0.2671793914960784</v>
      </c>
      <c r="B11936" t="n">
        <f>SUM(A1:A11936)</f>
        <v>0.0</v>
      </c>
    </row>
    <row r="11937">
      <c r="A11937" t="n">
        <v>0.628420870542168</v>
      </c>
      <c r="B11937" t="n">
        <f>SUM(A1:A11937)</f>
        <v>0.0</v>
      </c>
    </row>
    <row r="11938">
      <c r="A11938" t="n">
        <v>0.32841592176307666</v>
      </c>
      <c r="B11938" t="n">
        <f>SUM(A1:A11938)</f>
        <v>0.0</v>
      </c>
    </row>
    <row r="11939">
      <c r="A11939" t="n">
        <v>0.8451533891333392</v>
      </c>
      <c r="B11939" t="n">
        <f>SUM(A1:A11939)</f>
        <v>0.0</v>
      </c>
    </row>
    <row r="11940">
      <c r="A11940" t="n">
        <v>0.7696601693322128</v>
      </c>
      <c r="B11940" t="n">
        <f>SUM(A1:A11940)</f>
        <v>0.0</v>
      </c>
    </row>
    <row r="11941">
      <c r="A11941" t="n">
        <v>0.7760113859039072</v>
      </c>
      <c r="B11941" t="n">
        <f>SUM(A1:A11941)</f>
        <v>0.0</v>
      </c>
    </row>
    <row r="11942">
      <c r="A11942" t="n">
        <v>0.6016884835770077</v>
      </c>
      <c r="B11942" t="n">
        <f>SUM(A1:A11942)</f>
        <v>0.0</v>
      </c>
    </row>
    <row r="11943">
      <c r="A11943" t="n">
        <v>0.1704984622605915</v>
      </c>
      <c r="B11943" t="n">
        <f>SUM(A1:A11943)</f>
        <v>0.0</v>
      </c>
    </row>
    <row r="11944">
      <c r="A11944" t="n">
        <v>0.9695874678725335</v>
      </c>
      <c r="B11944" t="n">
        <f>SUM(A1:A11944)</f>
        <v>0.0</v>
      </c>
    </row>
    <row r="11945">
      <c r="A11945" t="n">
        <v>0.9823430441481305</v>
      </c>
      <c r="B11945" t="n">
        <f>SUM(A1:A11945)</f>
        <v>0.0</v>
      </c>
    </row>
    <row r="11946">
      <c r="A11946" t="n">
        <v>0.3206010848899886</v>
      </c>
      <c r="B11946" t="n">
        <f>SUM(A1:A11946)</f>
        <v>0.0</v>
      </c>
    </row>
    <row r="11947">
      <c r="A11947" t="n">
        <v>0.13326918345503846</v>
      </c>
      <c r="B11947" t="n">
        <f>SUM(A1:A11947)</f>
        <v>0.0</v>
      </c>
    </row>
    <row r="11948">
      <c r="A11948" t="n">
        <v>0.30719400039698497</v>
      </c>
      <c r="B11948" t="n">
        <f>SUM(A1:A11948)</f>
        <v>0.0</v>
      </c>
    </row>
    <row r="11949">
      <c r="A11949" t="n">
        <v>0.3120267554034488</v>
      </c>
      <c r="B11949" t="n">
        <f>SUM(A1:A11949)</f>
        <v>0.0</v>
      </c>
    </row>
    <row r="11950">
      <c r="A11950" t="n">
        <v>0.13678110568812685</v>
      </c>
      <c r="B11950" t="n">
        <f>SUM(A1:A11950)</f>
        <v>0.0</v>
      </c>
    </row>
    <row r="11951">
      <c r="A11951" t="n">
        <v>0.4976469215321522</v>
      </c>
      <c r="B11951" t="n">
        <f>SUM(A1:A11951)</f>
        <v>0.0</v>
      </c>
    </row>
    <row r="11952">
      <c r="A11952" t="n">
        <v>0.5371648487822843</v>
      </c>
      <c r="B11952" t="n">
        <f>SUM(A1:A11952)</f>
        <v>0.0</v>
      </c>
    </row>
    <row r="11953">
      <c r="A11953" t="n">
        <v>0.045311231662567786</v>
      </c>
      <c r="B11953" t="n">
        <f>SUM(A1:A11953)</f>
        <v>0.0</v>
      </c>
    </row>
    <row r="11954">
      <c r="A11954" t="n">
        <v>0.3269474524612851</v>
      </c>
      <c r="B11954" t="n">
        <f>SUM(A1:A11954)</f>
        <v>0.0</v>
      </c>
    </row>
    <row r="11955">
      <c r="A11955" t="n">
        <v>0.827382430332729</v>
      </c>
      <c r="B11955" t="n">
        <f>SUM(A1:A11955)</f>
        <v>0.0</v>
      </c>
    </row>
    <row r="11956">
      <c r="A11956" t="n">
        <v>0.7365448514374431</v>
      </c>
      <c r="B11956" t="n">
        <f>SUM(A1:A11956)</f>
        <v>0.0</v>
      </c>
    </row>
    <row r="11957">
      <c r="A11957" t="n">
        <v>0.1719387409204457</v>
      </c>
      <c r="B11957" t="n">
        <f>SUM(A1:A11957)</f>
        <v>0.0</v>
      </c>
    </row>
    <row r="11958">
      <c r="A11958" t="n">
        <v>0.23668249317573864</v>
      </c>
      <c r="B11958" t="n">
        <f>SUM(A1:A11958)</f>
        <v>0.0</v>
      </c>
    </row>
    <row r="11959">
      <c r="A11959" t="n">
        <v>0.052272408906626655</v>
      </c>
      <c r="B11959" t="n">
        <f>SUM(A1:A11959)</f>
        <v>0.0</v>
      </c>
    </row>
    <row r="11960">
      <c r="A11960" t="n">
        <v>0.9565406402324577</v>
      </c>
      <c r="B11960" t="n">
        <f>SUM(A1:A11960)</f>
        <v>0.0</v>
      </c>
    </row>
    <row r="11961">
      <c r="A11961" t="n">
        <v>0.02967638934130734</v>
      </c>
      <c r="B11961" t="n">
        <f>SUM(A1:A11961)</f>
        <v>0.0</v>
      </c>
    </row>
    <row r="11962">
      <c r="A11962" t="n">
        <v>0.6803864511935578</v>
      </c>
      <c r="B11962" t="n">
        <f>SUM(A1:A11962)</f>
        <v>0.0</v>
      </c>
    </row>
    <row r="11963">
      <c r="A11963" t="n">
        <v>0.7910747855260064</v>
      </c>
      <c r="B11963" t="n">
        <f>SUM(A1:A11963)</f>
        <v>0.0</v>
      </c>
    </row>
    <row r="11964">
      <c r="A11964" t="n">
        <v>0.58913218004183</v>
      </c>
      <c r="B11964" t="n">
        <f>SUM(A1:A11964)</f>
        <v>0.0</v>
      </c>
    </row>
    <row r="11965">
      <c r="A11965" t="n">
        <v>0.8785952188017323</v>
      </c>
      <c r="B11965" t="n">
        <f>SUM(A1:A11965)</f>
        <v>0.0</v>
      </c>
    </row>
    <row r="11966">
      <c r="A11966" t="n">
        <v>0.8355439322598844</v>
      </c>
      <c r="B11966" t="n">
        <f>SUM(A1:A11966)</f>
        <v>0.0</v>
      </c>
    </row>
    <row r="11967">
      <c r="A11967" t="n">
        <v>0.12180718281468172</v>
      </c>
      <c r="B11967" t="n">
        <f>SUM(A1:A11967)</f>
        <v>0.0</v>
      </c>
    </row>
    <row r="11968">
      <c r="A11968" t="n">
        <v>0.15675094248878252</v>
      </c>
      <c r="B11968" t="n">
        <f>SUM(A1:A11968)</f>
        <v>0.0</v>
      </c>
    </row>
    <row r="11969">
      <c r="A11969" t="n">
        <v>0.3553492576902588</v>
      </c>
      <c r="B11969" t="n">
        <f>SUM(A1:A11969)</f>
        <v>0.0</v>
      </c>
    </row>
    <row r="11970">
      <c r="A11970" t="n">
        <v>0.06587136302827001</v>
      </c>
      <c r="B11970" t="n">
        <f>SUM(A1:A11970)</f>
        <v>0.0</v>
      </c>
    </row>
    <row r="11971">
      <c r="A11971" t="n">
        <v>0.8849792000642339</v>
      </c>
      <c r="B11971" t="n">
        <f>SUM(A1:A11971)</f>
        <v>0.0</v>
      </c>
    </row>
    <row r="11972">
      <c r="A11972" t="n">
        <v>0.6587222654685899</v>
      </c>
      <c r="B11972" t="n">
        <f>SUM(A1:A11972)</f>
        <v>0.0</v>
      </c>
    </row>
    <row r="11973">
      <c r="A11973" t="n">
        <v>0.6501715402520551</v>
      </c>
      <c r="B11973" t="n">
        <f>SUM(A1:A11973)</f>
        <v>0.0</v>
      </c>
    </row>
    <row r="11974">
      <c r="A11974" t="n">
        <v>0.7526537292642923</v>
      </c>
      <c r="B11974" t="n">
        <f>SUM(A1:A11974)</f>
        <v>0.0</v>
      </c>
    </row>
    <row r="11975">
      <c r="A11975" t="n">
        <v>0.1480862546684466</v>
      </c>
      <c r="B11975" t="n">
        <f>SUM(A1:A11975)</f>
        <v>0.0</v>
      </c>
    </row>
    <row r="11976">
      <c r="A11976" t="n">
        <v>0.924176333790263</v>
      </c>
      <c r="B11976" t="n">
        <f>SUM(A1:A11976)</f>
        <v>0.0</v>
      </c>
    </row>
    <row r="11977">
      <c r="A11977" t="n">
        <v>0.981990532449953</v>
      </c>
      <c r="B11977" t="n">
        <f>SUM(A1:A11977)</f>
        <v>0.0</v>
      </c>
    </row>
    <row r="11978">
      <c r="A11978" t="n">
        <v>0.5890761011573032</v>
      </c>
      <c r="B11978" t="n">
        <f>SUM(A1:A11978)</f>
        <v>0.0</v>
      </c>
    </row>
    <row r="11979">
      <c r="A11979" t="n">
        <v>0.16426640913928758</v>
      </c>
      <c r="B11979" t="n">
        <f>SUM(A1:A11979)</f>
        <v>0.0</v>
      </c>
    </row>
    <row r="11980">
      <c r="A11980" t="n">
        <v>0.01759130386675678</v>
      </c>
      <c r="B11980" t="n">
        <f>SUM(A1:A11980)</f>
        <v>0.0</v>
      </c>
    </row>
    <row r="11981">
      <c r="A11981" t="n">
        <v>0.5141799348916827</v>
      </c>
      <c r="B11981" t="n">
        <f>SUM(A1:A11981)</f>
        <v>0.0</v>
      </c>
    </row>
    <row r="11982">
      <c r="A11982" t="n">
        <v>0.7604765534110629</v>
      </c>
      <c r="B11982" t="n">
        <f>SUM(A1:A11982)</f>
        <v>0.0</v>
      </c>
    </row>
    <row r="11983">
      <c r="A11983" t="n">
        <v>0.31396916077500814</v>
      </c>
      <c r="B11983" t="n">
        <f>SUM(A1:A11983)</f>
        <v>0.0</v>
      </c>
    </row>
    <row r="11984">
      <c r="A11984" t="n">
        <v>0.42851124646193484</v>
      </c>
      <c r="B11984" t="n">
        <f>SUM(A1:A11984)</f>
        <v>0.0</v>
      </c>
    </row>
    <row r="11985">
      <c r="A11985" t="n">
        <v>0.5063007064816606</v>
      </c>
      <c r="B11985" t="n">
        <f>SUM(A1:A11985)</f>
        <v>0.0</v>
      </c>
    </row>
    <row r="11986">
      <c r="A11986" t="n">
        <v>0.6890599463237507</v>
      </c>
      <c r="B11986" t="n">
        <f>SUM(A1:A11986)</f>
        <v>0.0</v>
      </c>
    </row>
    <row r="11987">
      <c r="A11987" t="n">
        <v>0.836421581884385</v>
      </c>
      <c r="B11987" t="n">
        <f>SUM(A1:A11987)</f>
        <v>0.0</v>
      </c>
    </row>
    <row r="11988">
      <c r="A11988" t="n">
        <v>0.38019709330431983</v>
      </c>
      <c r="B11988" t="n">
        <f>SUM(A1:A11988)</f>
        <v>0.0</v>
      </c>
    </row>
    <row r="11989">
      <c r="A11989" t="n">
        <v>0.8196555551762686</v>
      </c>
      <c r="B11989" t="n">
        <f>SUM(A1:A11989)</f>
        <v>0.0</v>
      </c>
    </row>
    <row r="11990">
      <c r="A11990" t="n">
        <v>0.3712735625995425</v>
      </c>
      <c r="B11990" t="n">
        <f>SUM(A1:A11990)</f>
        <v>0.0</v>
      </c>
    </row>
    <row r="11991">
      <c r="A11991" t="n">
        <v>0.8636000741382522</v>
      </c>
      <c r="B11991" t="n">
        <f>SUM(A1:A11991)</f>
        <v>0.0</v>
      </c>
    </row>
    <row r="11992">
      <c r="A11992" t="n">
        <v>0.05979335031260635</v>
      </c>
      <c r="B11992" t="n">
        <f>SUM(A1:A11992)</f>
        <v>0.0</v>
      </c>
    </row>
    <row r="11993">
      <c r="A11993" t="n">
        <v>0.7911629221622478</v>
      </c>
      <c r="B11993" t="n">
        <f>SUM(A1:A11993)</f>
        <v>0.0</v>
      </c>
    </row>
    <row r="11994">
      <c r="A11994" t="n">
        <v>0.5301273887123515</v>
      </c>
      <c r="B11994" t="n">
        <f>SUM(A1:A11994)</f>
        <v>0.0</v>
      </c>
    </row>
    <row r="11995">
      <c r="A11995" t="n">
        <v>0.7184008396258913</v>
      </c>
      <c r="B11995" t="n">
        <f>SUM(A1:A11995)</f>
        <v>0.0</v>
      </c>
    </row>
    <row r="11996">
      <c r="A11996" t="n">
        <v>0.6047033261302139</v>
      </c>
      <c r="B11996" t="n">
        <f>SUM(A1:A11996)</f>
        <v>0.0</v>
      </c>
    </row>
    <row r="11997">
      <c r="A11997" t="n">
        <v>0.581975122858138</v>
      </c>
      <c r="B11997" t="n">
        <f>SUM(A1:A11997)</f>
        <v>0.0</v>
      </c>
    </row>
    <row r="11998">
      <c r="A11998" t="n">
        <v>0.7428956644938086</v>
      </c>
      <c r="B11998" t="n">
        <f>SUM(A1:A11998)</f>
        <v>0.0</v>
      </c>
    </row>
    <row r="11999">
      <c r="A11999" t="n">
        <v>0.4999880957609133</v>
      </c>
      <c r="B11999" t="n">
        <f>SUM(A1:A11999)</f>
        <v>0.0</v>
      </c>
    </row>
    <row r="12000">
      <c r="A12000" t="n">
        <v>0.7527558547916618</v>
      </c>
      <c r="B12000" t="n">
        <f>SUM(A1:A12000)</f>
        <v>0.0</v>
      </c>
    </row>
    <row r="12001">
      <c r="A12001" t="n">
        <v>0.7231514975120202</v>
      </c>
      <c r="B12001" t="n">
        <f>SUM(A1:A12001)</f>
        <v>0.0</v>
      </c>
    </row>
    <row r="12002">
      <c r="A12002" t="n">
        <v>0.7801920267427102</v>
      </c>
      <c r="B12002" t="n">
        <f>SUM(A1:A12002)</f>
        <v>0.0</v>
      </c>
    </row>
    <row r="12003">
      <c r="A12003" t="n">
        <v>0.15023376434394609</v>
      </c>
      <c r="B12003" t="n">
        <f>SUM(A1:A12003)</f>
        <v>0.0</v>
      </c>
    </row>
    <row r="12004">
      <c r="A12004" t="n">
        <v>0.5723710548044547</v>
      </c>
      <c r="B12004" t="n">
        <f>SUM(A1:A12004)</f>
        <v>0.0</v>
      </c>
    </row>
    <row r="12005">
      <c r="A12005" t="n">
        <v>0.05146402242494108</v>
      </c>
      <c r="B12005" t="n">
        <f>SUM(A1:A12005)</f>
        <v>0.0</v>
      </c>
    </row>
    <row r="12006">
      <c r="A12006" t="n">
        <v>0.6370073292305639</v>
      </c>
      <c r="B12006" t="n">
        <f>SUM(A1:A12006)</f>
        <v>0.0</v>
      </c>
    </row>
    <row r="12007">
      <c r="A12007" t="n">
        <v>0.999763572898931</v>
      </c>
      <c r="B12007" t="n">
        <f>SUM(A1:A12007)</f>
        <v>0.0</v>
      </c>
    </row>
    <row r="12008">
      <c r="A12008" t="n">
        <v>0.5462638023122786</v>
      </c>
      <c r="B12008" t="n">
        <f>SUM(A1:A12008)</f>
        <v>0.0</v>
      </c>
    </row>
    <row r="12009">
      <c r="A12009" t="n">
        <v>0.4455540976944605</v>
      </c>
      <c r="B12009" t="n">
        <f>SUM(A1:A12009)</f>
        <v>0.0</v>
      </c>
    </row>
    <row r="12010">
      <c r="A12010" t="n">
        <v>0.35817125980821773</v>
      </c>
      <c r="B12010" t="n">
        <f>SUM(A1:A12010)</f>
        <v>0.0</v>
      </c>
    </row>
    <row r="12011">
      <c r="A12011" t="n">
        <v>0.9606067263514916</v>
      </c>
      <c r="B12011" t="n">
        <f>SUM(A1:A12011)</f>
        <v>0.0</v>
      </c>
    </row>
    <row r="12012">
      <c r="A12012" t="n">
        <v>0.6937409788270468</v>
      </c>
      <c r="B12012" t="n">
        <f>SUM(A1:A12012)</f>
        <v>0.0</v>
      </c>
    </row>
    <row r="12013">
      <c r="A12013" t="n">
        <v>0.48276553801644506</v>
      </c>
      <c r="B12013" t="n">
        <f>SUM(A1:A12013)</f>
        <v>0.0</v>
      </c>
    </row>
    <row r="12014">
      <c r="A12014" t="n">
        <v>0.6593749325163589</v>
      </c>
      <c r="B12014" t="n">
        <f>SUM(A1:A12014)</f>
        <v>0.0</v>
      </c>
    </row>
    <row r="12015">
      <c r="A12015" t="n">
        <v>0.4166337439246841</v>
      </c>
      <c r="B12015" t="n">
        <f>SUM(A1:A12015)</f>
        <v>0.0</v>
      </c>
    </row>
    <row r="12016">
      <c r="A12016" t="n">
        <v>0.14410248142669768</v>
      </c>
      <c r="B12016" t="n">
        <f>SUM(A1:A12016)</f>
        <v>0.0</v>
      </c>
    </row>
    <row r="12017">
      <c r="A12017" t="n">
        <v>0.6952155301053279</v>
      </c>
      <c r="B12017" t="n">
        <f>SUM(A1:A12017)</f>
        <v>0.0</v>
      </c>
    </row>
    <row r="12018">
      <c r="A12018" t="n">
        <v>0.6721110851445251</v>
      </c>
      <c r="B12018" t="n">
        <f>SUM(A1:A12018)</f>
        <v>0.0</v>
      </c>
    </row>
    <row r="12019">
      <c r="A12019" t="n">
        <v>0.6895429483287977</v>
      </c>
      <c r="B12019" t="n">
        <f>SUM(A1:A12019)</f>
        <v>0.0</v>
      </c>
    </row>
    <row r="12020">
      <c r="A12020" t="n">
        <v>0.062227020130616095</v>
      </c>
      <c r="B12020" t="n">
        <f>SUM(A1:A12020)</f>
        <v>0.0</v>
      </c>
    </row>
    <row r="12021">
      <c r="A12021" t="n">
        <v>0.7147645120835717</v>
      </c>
      <c r="B12021" t="n">
        <f>SUM(A1:A12021)</f>
        <v>0.0</v>
      </c>
    </row>
    <row r="12022">
      <c r="A12022" t="n">
        <v>0.7420674270486242</v>
      </c>
      <c r="B12022" t="n">
        <f>SUM(A1:A12022)</f>
        <v>0.0</v>
      </c>
    </row>
    <row r="12023">
      <c r="A12023" t="n">
        <v>0.5988278225954496</v>
      </c>
      <c r="B12023" t="n">
        <f>SUM(A1:A12023)</f>
        <v>0.0</v>
      </c>
    </row>
    <row r="12024">
      <c r="A12024" t="n">
        <v>0.822382192491604</v>
      </c>
      <c r="B12024" t="n">
        <f>SUM(A1:A12024)</f>
        <v>0.0</v>
      </c>
    </row>
    <row r="12025">
      <c r="A12025" t="n">
        <v>0.14686329679737387</v>
      </c>
      <c r="B12025" t="n">
        <f>SUM(A1:A12025)</f>
        <v>0.0</v>
      </c>
    </row>
    <row r="12026">
      <c r="A12026" t="n">
        <v>0.1723879150835238</v>
      </c>
      <c r="B12026" t="n">
        <f>SUM(A1:A12026)</f>
        <v>0.0</v>
      </c>
    </row>
    <row r="12027">
      <c r="A12027" t="n">
        <v>0.6036305164135981</v>
      </c>
      <c r="B12027" t="n">
        <f>SUM(A1:A12027)</f>
        <v>0.0</v>
      </c>
    </row>
    <row r="12028">
      <c r="A12028" t="n">
        <v>0.20006651772284934</v>
      </c>
      <c r="B12028" t="n">
        <f>SUM(A1:A12028)</f>
        <v>0.0</v>
      </c>
    </row>
    <row r="12029">
      <c r="A12029" t="n">
        <v>0.27305240745648063</v>
      </c>
      <c r="B12029" t="n">
        <f>SUM(A1:A12029)</f>
        <v>0.0</v>
      </c>
    </row>
    <row r="12030">
      <c r="A12030" t="n">
        <v>0.7440033911189133</v>
      </c>
      <c r="B12030" t="n">
        <f>SUM(A1:A12030)</f>
        <v>0.0</v>
      </c>
    </row>
    <row r="12031">
      <c r="A12031" t="n">
        <v>0.7933690854366561</v>
      </c>
      <c r="B12031" t="n">
        <f>SUM(A1:A12031)</f>
        <v>0.0</v>
      </c>
    </row>
    <row r="12032">
      <c r="A12032" t="n">
        <v>0.6414883002895009</v>
      </c>
      <c r="B12032" t="n">
        <f>SUM(A1:A12032)</f>
        <v>0.0</v>
      </c>
    </row>
    <row r="12033">
      <c r="A12033" t="n">
        <v>0.9998520492452172</v>
      </c>
      <c r="B12033" t="n">
        <f>SUM(A1:A12033)</f>
        <v>0.0</v>
      </c>
    </row>
    <row r="12034">
      <c r="A12034" t="n">
        <v>0.031466608494712944</v>
      </c>
      <c r="B12034" t="n">
        <f>SUM(A1:A12034)</f>
        <v>0.0</v>
      </c>
    </row>
    <row r="12035">
      <c r="A12035" t="n">
        <v>0.9063949557561819</v>
      </c>
      <c r="B12035" t="n">
        <f>SUM(A1:A12035)</f>
        <v>0.0</v>
      </c>
    </row>
    <row r="12036">
      <c r="A12036" t="n">
        <v>0.9981493088861</v>
      </c>
      <c r="B12036" t="n">
        <f>SUM(A1:A12036)</f>
        <v>0.0</v>
      </c>
    </row>
    <row r="12037">
      <c r="A12037" t="n">
        <v>0.3029062253279211</v>
      </c>
      <c r="B12037" t="n">
        <f>SUM(A1:A12037)</f>
        <v>0.0</v>
      </c>
    </row>
    <row r="12038">
      <c r="A12038" t="n">
        <v>0.5887176007511113</v>
      </c>
      <c r="B12038" t="n">
        <f>SUM(A1:A12038)</f>
        <v>0.0</v>
      </c>
    </row>
    <row r="12039">
      <c r="A12039" t="n">
        <v>0.9949738053453399</v>
      </c>
      <c r="B12039" t="n">
        <f>SUM(A1:A12039)</f>
        <v>0.0</v>
      </c>
    </row>
    <row r="12040">
      <c r="A12040" t="n">
        <v>0.887807054999606</v>
      </c>
      <c r="B12040" t="n">
        <f>SUM(A1:A12040)</f>
        <v>0.0</v>
      </c>
    </row>
    <row r="12041">
      <c r="A12041" t="n">
        <v>0.5114201405224325</v>
      </c>
      <c r="B12041" t="n">
        <f>SUM(A1:A12041)</f>
        <v>0.0</v>
      </c>
    </row>
    <row r="12042">
      <c r="A12042" t="n">
        <v>0.287793591694143</v>
      </c>
      <c r="B12042" t="n">
        <f>SUM(A1:A12042)</f>
        <v>0.0</v>
      </c>
    </row>
    <row r="12043">
      <c r="A12043" t="n">
        <v>0.7811463038528936</v>
      </c>
      <c r="B12043" t="n">
        <f>SUM(A1:A12043)</f>
        <v>0.0</v>
      </c>
    </row>
    <row r="12044">
      <c r="A12044" t="n">
        <v>0.4087449438355809</v>
      </c>
      <c r="B12044" t="n">
        <f>SUM(A1:A12044)</f>
        <v>0.0</v>
      </c>
    </row>
    <row r="12045">
      <c r="A12045" t="n">
        <v>0.6895149423050364</v>
      </c>
      <c r="B12045" t="n">
        <f>SUM(A1:A12045)</f>
        <v>0.0</v>
      </c>
    </row>
    <row r="12046">
      <c r="A12046" t="n">
        <v>0.4180340490689599</v>
      </c>
      <c r="B12046" t="n">
        <f>SUM(A1:A12046)</f>
        <v>0.0</v>
      </c>
    </row>
    <row r="12047">
      <c r="A12047" t="n">
        <v>0.569913598599919</v>
      </c>
      <c r="B12047" t="n">
        <f>SUM(A1:A12047)</f>
        <v>0.0</v>
      </c>
    </row>
    <row r="12048">
      <c r="A12048" t="n">
        <v>0.2985231703931519</v>
      </c>
      <c r="B12048" t="n">
        <f>SUM(A1:A12048)</f>
        <v>0.0</v>
      </c>
    </row>
    <row r="12049">
      <c r="A12049" t="n">
        <v>0.5075559511770124</v>
      </c>
      <c r="B12049" t="n">
        <f>SUM(A1:A12049)</f>
        <v>0.0</v>
      </c>
    </row>
    <row r="12050">
      <c r="A12050" t="n">
        <v>0.5352950242086442</v>
      </c>
      <c r="B12050" t="n">
        <f>SUM(A1:A12050)</f>
        <v>0.0</v>
      </c>
    </row>
    <row r="12051">
      <c r="A12051" t="n">
        <v>0.9150452256184283</v>
      </c>
      <c r="B12051" t="n">
        <f>SUM(A1:A12051)</f>
        <v>0.0</v>
      </c>
    </row>
    <row r="12052">
      <c r="A12052" t="n">
        <v>0.5597123026762623</v>
      </c>
      <c r="B12052" t="n">
        <f>SUM(A1:A12052)</f>
        <v>0.0</v>
      </c>
    </row>
    <row r="12053">
      <c r="A12053" t="n">
        <v>0.9213222699646865</v>
      </c>
      <c r="B12053" t="n">
        <f>SUM(A1:A12053)</f>
        <v>0.0</v>
      </c>
    </row>
    <row r="12054">
      <c r="A12054" t="n">
        <v>0.18427085834118073</v>
      </c>
      <c r="B12054" t="n">
        <f>SUM(A1:A12054)</f>
        <v>0.0</v>
      </c>
    </row>
    <row r="12055">
      <c r="A12055" t="n">
        <v>0.9419167241261327</v>
      </c>
      <c r="B12055" t="n">
        <f>SUM(A1:A12055)</f>
        <v>0.0</v>
      </c>
    </row>
    <row r="12056">
      <c r="A12056" t="n">
        <v>0.45550007284632577</v>
      </c>
      <c r="B12056" t="n">
        <f>SUM(A1:A12056)</f>
        <v>0.0</v>
      </c>
    </row>
    <row r="12057">
      <c r="A12057" t="n">
        <v>0.41021601369096306</v>
      </c>
      <c r="B12057" t="n">
        <f>SUM(A1:A12057)</f>
        <v>0.0</v>
      </c>
    </row>
    <row r="12058">
      <c r="A12058" t="n">
        <v>0.9739537847637182</v>
      </c>
      <c r="B12058" t="n">
        <f>SUM(A1:A12058)</f>
        <v>0.0</v>
      </c>
    </row>
    <row r="12059">
      <c r="A12059" t="n">
        <v>0.2859843789413604</v>
      </c>
      <c r="B12059" t="n">
        <f>SUM(A1:A12059)</f>
        <v>0.0</v>
      </c>
    </row>
    <row r="12060">
      <c r="A12060" t="n">
        <v>0.3359878493877</v>
      </c>
      <c r="B12060" t="n">
        <f>SUM(A1:A12060)</f>
        <v>0.0</v>
      </c>
    </row>
    <row r="12061">
      <c r="A12061" t="n">
        <v>0.11089420895610314</v>
      </c>
      <c r="B12061" t="n">
        <f>SUM(A1:A12061)</f>
        <v>0.0</v>
      </c>
    </row>
    <row r="12062">
      <c r="A12062" t="n">
        <v>0.14716902884145755</v>
      </c>
      <c r="B12062" t="n">
        <f>SUM(A1:A12062)</f>
        <v>0.0</v>
      </c>
    </row>
    <row r="12063">
      <c r="A12063" t="n">
        <v>0.3021045629988419</v>
      </c>
      <c r="B12063" t="n">
        <f>SUM(A1:A12063)</f>
        <v>0.0</v>
      </c>
    </row>
    <row r="12064">
      <c r="A12064" t="n">
        <v>0.2091985534618518</v>
      </c>
      <c r="B12064" t="n">
        <f>SUM(A1:A12064)</f>
        <v>0.0</v>
      </c>
    </row>
    <row r="12065">
      <c r="A12065" t="n">
        <v>0.2120595115656435</v>
      </c>
      <c r="B12065" t="n">
        <f>SUM(A1:A12065)</f>
        <v>0.0</v>
      </c>
    </row>
    <row r="12066">
      <c r="A12066" t="n">
        <v>0.4570301714817302</v>
      </c>
      <c r="B12066" t="n">
        <f>SUM(A1:A12066)</f>
        <v>0.0</v>
      </c>
    </row>
    <row r="12067">
      <c r="A12067" t="n">
        <v>0.5291566528350653</v>
      </c>
      <c r="B12067" t="n">
        <f>SUM(A1:A12067)</f>
        <v>0.0</v>
      </c>
    </row>
    <row r="12068">
      <c r="A12068" t="n">
        <v>0.9975990609841543</v>
      </c>
      <c r="B12068" t="n">
        <f>SUM(A1:A12068)</f>
        <v>0.0</v>
      </c>
    </row>
    <row r="12069">
      <c r="A12069" t="n">
        <v>0.7710419979352938</v>
      </c>
      <c r="B12069" t="n">
        <f>SUM(A1:A12069)</f>
        <v>0.0</v>
      </c>
    </row>
    <row r="12070">
      <c r="A12070" t="n">
        <v>0.3492363621693516</v>
      </c>
      <c r="B12070" t="n">
        <f>SUM(A1:A12070)</f>
        <v>0.0</v>
      </c>
    </row>
    <row r="12071">
      <c r="A12071" t="n">
        <v>0.5885460448925796</v>
      </c>
      <c r="B12071" t="n">
        <f>SUM(A1:A12071)</f>
        <v>0.0</v>
      </c>
    </row>
    <row r="12072">
      <c r="A12072" t="n">
        <v>0.13560608925187</v>
      </c>
      <c r="B12072" t="n">
        <f>SUM(A1:A12072)</f>
        <v>0.0</v>
      </c>
    </row>
    <row r="12073">
      <c r="A12073" t="n">
        <v>0.5859135786090875</v>
      </c>
      <c r="B12073" t="n">
        <f>SUM(A1:A12073)</f>
        <v>0.0</v>
      </c>
    </row>
    <row r="12074">
      <c r="A12074" t="n">
        <v>0.5729276740793867</v>
      </c>
      <c r="B12074" t="n">
        <f>SUM(A1:A12074)</f>
        <v>0.0</v>
      </c>
    </row>
    <row r="12075">
      <c r="A12075" t="n">
        <v>0.24156662291875486</v>
      </c>
      <c r="B12075" t="n">
        <f>SUM(A1:A12075)</f>
        <v>0.0</v>
      </c>
    </row>
    <row r="12076">
      <c r="A12076" t="n">
        <v>0.6935170648532517</v>
      </c>
      <c r="B12076" t="n">
        <f>SUM(A1:A12076)</f>
        <v>0.0</v>
      </c>
    </row>
    <row r="12077">
      <c r="A12077" t="n">
        <v>0.6034562352675588</v>
      </c>
      <c r="B12077" t="n">
        <f>SUM(A1:A12077)</f>
        <v>0.0</v>
      </c>
    </row>
    <row r="12078">
      <c r="A12078" t="n">
        <v>0.08320435545302995</v>
      </c>
      <c r="B12078" t="n">
        <f>SUM(A1:A12078)</f>
        <v>0.0</v>
      </c>
    </row>
    <row r="12079">
      <c r="A12079" t="n">
        <v>0.8669221051526589</v>
      </c>
      <c r="B12079" t="n">
        <f>SUM(A1:A12079)</f>
        <v>0.0</v>
      </c>
    </row>
    <row r="12080">
      <c r="A12080" t="n">
        <v>0.45889251752129134</v>
      </c>
      <c r="B12080" t="n">
        <f>SUM(A1:A12080)</f>
        <v>0.0</v>
      </c>
    </row>
    <row r="12081">
      <c r="A12081" t="n">
        <v>0.6053913256647847</v>
      </c>
      <c r="B12081" t="n">
        <f>SUM(A1:A12081)</f>
        <v>0.0</v>
      </c>
    </row>
    <row r="12082">
      <c r="A12082" t="n">
        <v>0.6297620534829863</v>
      </c>
      <c r="B12082" t="n">
        <f>SUM(A1:A12082)</f>
        <v>0.0</v>
      </c>
    </row>
    <row r="12083">
      <c r="A12083" t="n">
        <v>0.5349624387350821</v>
      </c>
      <c r="B12083" t="n">
        <f>SUM(A1:A12083)</f>
        <v>0.0</v>
      </c>
    </row>
    <row r="12084">
      <c r="A12084" t="n">
        <v>0.09227536098275835</v>
      </c>
      <c r="B12084" t="n">
        <f>SUM(A1:A12084)</f>
        <v>0.0</v>
      </c>
    </row>
    <row r="12085">
      <c r="A12085" t="n">
        <v>0.8630436526393076</v>
      </c>
      <c r="B12085" t="n">
        <f>SUM(A1:A12085)</f>
        <v>0.0</v>
      </c>
    </row>
    <row r="12086">
      <c r="A12086" t="n">
        <v>0.44861781356727704</v>
      </c>
      <c r="B12086" t="n">
        <f>SUM(A1:A12086)</f>
        <v>0.0</v>
      </c>
    </row>
    <row r="12087">
      <c r="A12087" t="n">
        <v>0.4456903323786856</v>
      </c>
      <c r="B12087" t="n">
        <f>SUM(A1:A12087)</f>
        <v>0.0</v>
      </c>
    </row>
    <row r="12088">
      <c r="A12088" t="n">
        <v>0.7116164963038768</v>
      </c>
      <c r="B12088" t="n">
        <f>SUM(A1:A12088)</f>
        <v>0.0</v>
      </c>
    </row>
    <row r="12089">
      <c r="A12089" t="n">
        <v>0.8898933418513855</v>
      </c>
      <c r="B12089" t="n">
        <f>SUM(A1:A12089)</f>
        <v>0.0</v>
      </c>
    </row>
    <row r="12090">
      <c r="A12090" t="n">
        <v>0.04322331329714946</v>
      </c>
      <c r="B12090" t="n">
        <f>SUM(A1:A12090)</f>
        <v>0.0</v>
      </c>
    </row>
    <row r="12091">
      <c r="A12091" t="n">
        <v>0.5934765964845294</v>
      </c>
      <c r="B12091" t="n">
        <f>SUM(A1:A12091)</f>
        <v>0.0</v>
      </c>
    </row>
    <row r="12092">
      <c r="A12092" t="n">
        <v>0.6090579256039746</v>
      </c>
      <c r="B12092" t="n">
        <f>SUM(A1:A12092)</f>
        <v>0.0</v>
      </c>
    </row>
    <row r="12093">
      <c r="A12093" t="n">
        <v>0.7529100967377896</v>
      </c>
      <c r="B12093" t="n">
        <f>SUM(A1:A12093)</f>
        <v>0.0</v>
      </c>
    </row>
    <row r="12094">
      <c r="A12094" t="n">
        <v>0.8705188967224434</v>
      </c>
      <c r="B12094" t="n">
        <f>SUM(A1:A12094)</f>
        <v>0.0</v>
      </c>
    </row>
    <row r="12095">
      <c r="A12095" t="n">
        <v>0.9118206927703253</v>
      </c>
      <c r="B12095" t="n">
        <f>SUM(A1:A12095)</f>
        <v>0.0</v>
      </c>
    </row>
    <row r="12096">
      <c r="A12096" t="n">
        <v>0.8493982840767389</v>
      </c>
      <c r="B12096" t="n">
        <f>SUM(A1:A12096)</f>
        <v>0.0</v>
      </c>
    </row>
    <row r="12097">
      <c r="A12097" t="n">
        <v>0.4539232015033443</v>
      </c>
      <c r="B12097" t="n">
        <f>SUM(A1:A12097)</f>
        <v>0.0</v>
      </c>
    </row>
    <row r="12098">
      <c r="A12098" t="n">
        <v>0.5597420725934142</v>
      </c>
      <c r="B12098" t="n">
        <f>SUM(A1:A12098)</f>
        <v>0.0</v>
      </c>
    </row>
    <row r="12099">
      <c r="A12099" t="n">
        <v>0.007190867588191652</v>
      </c>
      <c r="B12099" t="n">
        <f>SUM(A1:A12099)</f>
        <v>0.0</v>
      </c>
    </row>
    <row r="12100">
      <c r="A12100" t="n">
        <v>0.486927386002066</v>
      </c>
      <c r="B12100" t="n">
        <f>SUM(A1:A12100)</f>
        <v>0.0</v>
      </c>
    </row>
    <row r="12101">
      <c r="A12101" t="n">
        <v>0.29243891985017656</v>
      </c>
      <c r="B12101" t="n">
        <f>SUM(A1:A12101)</f>
        <v>0.0</v>
      </c>
    </row>
    <row r="12102">
      <c r="A12102" t="n">
        <v>0.05444555166943399</v>
      </c>
      <c r="B12102" t="n">
        <f>SUM(A1:A12102)</f>
        <v>0.0</v>
      </c>
    </row>
    <row r="12103">
      <c r="A12103" t="n">
        <v>0.6035361142550539</v>
      </c>
      <c r="B12103" t="n">
        <f>SUM(A1:A12103)</f>
        <v>0.0</v>
      </c>
    </row>
    <row r="12104">
      <c r="A12104" t="n">
        <v>0.5877549644337505</v>
      </c>
      <c r="B12104" t="n">
        <f>SUM(A1:A12104)</f>
        <v>0.0</v>
      </c>
    </row>
    <row r="12105">
      <c r="A12105" t="n">
        <v>0.06804449890759545</v>
      </c>
      <c r="B12105" t="n">
        <f>SUM(A1:A12105)</f>
        <v>0.0</v>
      </c>
    </row>
    <row r="12106">
      <c r="A12106" t="n">
        <v>0.47501069516047245</v>
      </c>
      <c r="B12106" t="n">
        <f>SUM(A1:A12106)</f>
        <v>0.0</v>
      </c>
    </row>
    <row r="12107">
      <c r="A12107" t="n">
        <v>0.17637205731943661</v>
      </c>
      <c r="B12107" t="n">
        <f>SUM(A1:A12107)</f>
        <v>0.0</v>
      </c>
    </row>
    <row r="12108">
      <c r="A12108" t="n">
        <v>0.9123231379713871</v>
      </c>
      <c r="B12108" t="n">
        <f>SUM(A1:A12108)</f>
        <v>0.0</v>
      </c>
    </row>
    <row r="12109">
      <c r="A12109" t="n">
        <v>0.35186000917341487</v>
      </c>
      <c r="B12109" t="n">
        <f>SUM(A1:A12109)</f>
        <v>0.0</v>
      </c>
    </row>
    <row r="12110">
      <c r="A12110" t="n">
        <v>0.09588112876755395</v>
      </c>
      <c r="B12110" t="n">
        <f>SUM(A1:A12110)</f>
        <v>0.0</v>
      </c>
    </row>
    <row r="12111">
      <c r="A12111" t="n">
        <v>0.15293985425959733</v>
      </c>
      <c r="B12111" t="n">
        <f>SUM(A1:A12111)</f>
        <v>0.0</v>
      </c>
    </row>
    <row r="12112">
      <c r="A12112" t="n">
        <v>0.21637001244040477</v>
      </c>
      <c r="B12112" t="n">
        <f>SUM(A1:A12112)</f>
        <v>0.0</v>
      </c>
    </row>
    <row r="12113">
      <c r="A12113" t="n">
        <v>0.5969662872709754</v>
      </c>
      <c r="B12113" t="n">
        <f>SUM(A1:A12113)</f>
        <v>0.0</v>
      </c>
    </row>
    <row r="12114">
      <c r="A12114" t="n">
        <v>0.6775041235198688</v>
      </c>
      <c r="B12114" t="n">
        <f>SUM(A1:A12114)</f>
        <v>0.0</v>
      </c>
    </row>
    <row r="12115">
      <c r="A12115" t="n">
        <v>0.4806254680985883</v>
      </c>
      <c r="B12115" t="n">
        <f>SUM(A1:A12115)</f>
        <v>0.0</v>
      </c>
    </row>
    <row r="12116">
      <c r="A12116" t="n">
        <v>0.7603077905302837</v>
      </c>
      <c r="B12116" t="n">
        <f>SUM(A1:A12116)</f>
        <v>0.0</v>
      </c>
    </row>
    <row r="12117">
      <c r="A12117" t="n">
        <v>0.626926457474265</v>
      </c>
      <c r="B12117" t="n">
        <f>SUM(A1:A12117)</f>
        <v>0.0</v>
      </c>
    </row>
    <row r="12118">
      <c r="A12118" t="n">
        <v>0.03924142174180645</v>
      </c>
      <c r="B12118" t="n">
        <f>SUM(A1:A12118)</f>
        <v>0.0</v>
      </c>
    </row>
    <row r="12119">
      <c r="A12119" t="n">
        <v>0.7153575212688896</v>
      </c>
      <c r="B12119" t="n">
        <f>SUM(A1:A12119)</f>
        <v>0.0</v>
      </c>
    </row>
    <row r="12120">
      <c r="A12120" t="n">
        <v>0.8941385511399945</v>
      </c>
      <c r="B12120" t="n">
        <f>SUM(A1:A12120)</f>
        <v>0.0</v>
      </c>
    </row>
    <row r="12121">
      <c r="A12121" t="n">
        <v>0.37491632392846175</v>
      </c>
      <c r="B12121" t="n">
        <f>SUM(A1:A12121)</f>
        <v>0.0</v>
      </c>
    </row>
    <row r="12122">
      <c r="A12122" t="n">
        <v>0.6673960896609326</v>
      </c>
      <c r="B12122" t="n">
        <f>SUM(A1:A12122)</f>
        <v>0.0</v>
      </c>
    </row>
    <row r="12123">
      <c r="A12123" t="n">
        <v>0.1926814219971692</v>
      </c>
      <c r="B12123" t="n">
        <f>SUM(A1:A12123)</f>
        <v>0.0</v>
      </c>
    </row>
    <row r="12124">
      <c r="A12124" t="n">
        <v>0.4641240064700577</v>
      </c>
      <c r="B12124" t="n">
        <f>SUM(A1:A12124)</f>
        <v>0.0</v>
      </c>
    </row>
    <row r="12125">
      <c r="A12125" t="n">
        <v>0.8652300625262319</v>
      </c>
      <c r="B12125" t="n">
        <f>SUM(A1:A12125)</f>
        <v>0.0</v>
      </c>
    </row>
    <row r="12126">
      <c r="A12126" t="n">
        <v>0.5706365257537983</v>
      </c>
      <c r="B12126" t="n">
        <f>SUM(A1:A12126)</f>
        <v>0.0</v>
      </c>
    </row>
    <row r="12127">
      <c r="A12127" t="n">
        <v>0.7313627653900575</v>
      </c>
      <c r="B12127" t="n">
        <f>SUM(A1:A12127)</f>
        <v>0.0</v>
      </c>
    </row>
    <row r="12128">
      <c r="A12128" t="n">
        <v>0.9829621811367862</v>
      </c>
      <c r="B12128" t="n">
        <f>SUM(A1:A12128)</f>
        <v>0.0</v>
      </c>
    </row>
    <row r="12129">
      <c r="A12129" t="n">
        <v>0.751182914848929</v>
      </c>
      <c r="B12129" t="n">
        <f>SUM(A1:A12129)</f>
        <v>0.0</v>
      </c>
    </row>
    <row r="12130">
      <c r="A12130" t="n">
        <v>0.4559920095416239</v>
      </c>
      <c r="B12130" t="n">
        <f>SUM(A1:A12130)</f>
        <v>0.0</v>
      </c>
    </row>
    <row r="12131">
      <c r="A12131" t="n">
        <v>0.7745280373431643</v>
      </c>
      <c r="B12131" t="n">
        <f>SUM(A1:A12131)</f>
        <v>0.0</v>
      </c>
    </row>
    <row r="12132">
      <c r="A12132" t="n">
        <v>0.1294632526004058</v>
      </c>
      <c r="B12132" t="n">
        <f>SUM(A1:A12132)</f>
        <v>0.0</v>
      </c>
    </row>
    <row r="12133">
      <c r="A12133" t="n">
        <v>0.7856726602553585</v>
      </c>
      <c r="B12133" t="n">
        <f>SUM(A1:A12133)</f>
        <v>0.0</v>
      </c>
    </row>
    <row r="12134">
      <c r="A12134" t="n">
        <v>0.3903340207664385</v>
      </c>
      <c r="B12134" t="n">
        <f>SUM(A1:A12134)</f>
        <v>0.0</v>
      </c>
    </row>
    <row r="12135">
      <c r="A12135" t="n">
        <v>0.9768712822942763</v>
      </c>
      <c r="B12135" t="n">
        <f>SUM(A1:A12135)</f>
        <v>0.0</v>
      </c>
    </row>
    <row r="12136">
      <c r="A12136" t="n">
        <v>0.5845470001217421</v>
      </c>
      <c r="B12136" t="n">
        <f>SUM(A1:A12136)</f>
        <v>0.0</v>
      </c>
    </row>
    <row r="12137">
      <c r="A12137" t="n">
        <v>0.9488803490268582</v>
      </c>
      <c r="B12137" t="n">
        <f>SUM(A1:A12137)</f>
        <v>0.0</v>
      </c>
    </row>
    <row r="12138">
      <c r="A12138" t="n">
        <v>0.35671048445355136</v>
      </c>
      <c r="B12138" t="n">
        <f>SUM(A1:A12138)</f>
        <v>0.0</v>
      </c>
    </row>
    <row r="12139">
      <c r="A12139" t="n">
        <v>0.9544207904507238</v>
      </c>
      <c r="B12139" t="n">
        <f>SUM(A1:A12139)</f>
        <v>0.0</v>
      </c>
    </row>
    <row r="12140">
      <c r="A12140" t="n">
        <v>0.40819444504034863</v>
      </c>
      <c r="B12140" t="n">
        <f>SUM(A1:A12140)</f>
        <v>0.0</v>
      </c>
    </row>
    <row r="12141">
      <c r="A12141" t="n">
        <v>0.7709139499470704</v>
      </c>
      <c r="B12141" t="n">
        <f>SUM(A1:A12141)</f>
        <v>0.0</v>
      </c>
    </row>
    <row r="12142">
      <c r="A12142" t="n">
        <v>0.5693517072004353</v>
      </c>
      <c r="B12142" t="n">
        <f>SUM(A1:A12142)</f>
        <v>0.0</v>
      </c>
    </row>
    <row r="12143">
      <c r="A12143" t="n">
        <v>0.3688121225679184</v>
      </c>
      <c r="B12143" t="n">
        <f>SUM(A1:A12143)</f>
        <v>0.0</v>
      </c>
    </row>
    <row r="12144">
      <c r="A12144" t="n">
        <v>0.8131434026837349</v>
      </c>
      <c r="B12144" t="n">
        <f>SUM(A1:A12144)</f>
        <v>0.0</v>
      </c>
    </row>
    <row r="12145">
      <c r="A12145" t="n">
        <v>0.6809373334574444</v>
      </c>
      <c r="B12145" t="n">
        <f>SUM(A1:A12145)</f>
        <v>0.0</v>
      </c>
    </row>
    <row r="12146">
      <c r="A12146" t="n">
        <v>0.7290636368685703</v>
      </c>
      <c r="B12146" t="n">
        <f>SUM(A1:A12146)</f>
        <v>0.0</v>
      </c>
    </row>
    <row r="12147">
      <c r="A12147" t="n">
        <v>0.5592728748402499</v>
      </c>
      <c r="B12147" t="n">
        <f>SUM(A1:A12147)</f>
        <v>0.0</v>
      </c>
    </row>
    <row r="12148">
      <c r="A12148" t="n">
        <v>0.017280741967286684</v>
      </c>
      <c r="B12148" t="n">
        <f>SUM(A1:A12148)</f>
        <v>0.0</v>
      </c>
    </row>
    <row r="12149">
      <c r="A12149" t="n">
        <v>0.48416969154417155</v>
      </c>
      <c r="B12149" t="n">
        <f>SUM(A1:A12149)</f>
        <v>0.0</v>
      </c>
    </row>
    <row r="12150">
      <c r="A12150" t="n">
        <v>0.7243305640882188</v>
      </c>
      <c r="B12150" t="n">
        <f>SUM(A1:A12150)</f>
        <v>0.0</v>
      </c>
    </row>
    <row r="12151">
      <c r="A12151" t="n">
        <v>0.530486988624915</v>
      </c>
      <c r="B12151" t="n">
        <f>SUM(A1:A12151)</f>
        <v>0.0</v>
      </c>
    </row>
    <row r="12152">
      <c r="A12152" t="n">
        <v>0.5037035310192006</v>
      </c>
      <c r="B12152" t="n">
        <f>SUM(A1:A12152)</f>
        <v>0.0</v>
      </c>
    </row>
    <row r="12153">
      <c r="A12153" t="n">
        <v>0.37800961998514493</v>
      </c>
      <c r="B12153" t="n">
        <f>SUM(A1:A12153)</f>
        <v>0.0</v>
      </c>
    </row>
    <row r="12154">
      <c r="A12154" t="n">
        <v>0.7110959874872047</v>
      </c>
      <c r="B12154" t="n">
        <f>SUM(A1:A12154)</f>
        <v>0.0</v>
      </c>
    </row>
    <row r="12155">
      <c r="A12155" t="n">
        <v>0.21010442204209057</v>
      </c>
      <c r="B12155" t="n">
        <f>SUM(A1:A12155)</f>
        <v>0.0</v>
      </c>
    </row>
    <row r="12156">
      <c r="A12156" t="n">
        <v>0.8993740662557772</v>
      </c>
      <c r="B12156" t="n">
        <f>SUM(A1:A12156)</f>
        <v>0.0</v>
      </c>
    </row>
    <row r="12157">
      <c r="A12157" t="n">
        <v>0.42704497267982666</v>
      </c>
      <c r="B12157" t="n">
        <f>SUM(A1:A12157)</f>
        <v>0.0</v>
      </c>
    </row>
    <row r="12158">
      <c r="A12158" t="n">
        <v>0.81290751575576</v>
      </c>
      <c r="B12158" t="n">
        <f>SUM(A1:A12158)</f>
        <v>0.0</v>
      </c>
    </row>
    <row r="12159">
      <c r="A12159" t="n">
        <v>0.33636274773890806</v>
      </c>
      <c r="B12159" t="n">
        <f>SUM(A1:A12159)</f>
        <v>0.0</v>
      </c>
    </row>
    <row r="12160">
      <c r="A12160" t="n">
        <v>0.09919297294932827</v>
      </c>
      <c r="B12160" t="n">
        <f>SUM(A1:A12160)</f>
        <v>0.0</v>
      </c>
    </row>
    <row r="12161">
      <c r="A12161" t="n">
        <v>0.24254259851932047</v>
      </c>
      <c r="B12161" t="n">
        <f>SUM(A1:A12161)</f>
        <v>0.0</v>
      </c>
    </row>
    <row r="12162">
      <c r="A12162" t="n">
        <v>0.6242837102575984</v>
      </c>
      <c r="B12162" t="n">
        <f>SUM(A1:A12162)</f>
        <v>0.0</v>
      </c>
    </row>
    <row r="12163">
      <c r="A12163" t="n">
        <v>0.8671639411502946</v>
      </c>
      <c r="B12163" t="n">
        <f>SUM(A1:A12163)</f>
        <v>0.0</v>
      </c>
    </row>
    <row r="12164">
      <c r="A12164" t="n">
        <v>0.10859655290254966</v>
      </c>
      <c r="B12164" t="n">
        <f>SUM(A1:A12164)</f>
        <v>0.0</v>
      </c>
    </row>
    <row r="12165">
      <c r="A12165" t="n">
        <v>0.04391297198915789</v>
      </c>
      <c r="B12165" t="n">
        <f>SUM(A1:A12165)</f>
        <v>0.0</v>
      </c>
    </row>
    <row r="12166">
      <c r="A12166" t="n">
        <v>0.3298166666433697</v>
      </c>
      <c r="B12166" t="n">
        <f>SUM(A1:A12166)</f>
        <v>0.0</v>
      </c>
    </row>
    <row r="12167">
      <c r="A12167" t="n">
        <v>0.684316004990149</v>
      </c>
      <c r="B12167" t="n">
        <f>SUM(A1:A12167)</f>
        <v>0.0</v>
      </c>
    </row>
    <row r="12168">
      <c r="A12168" t="n">
        <v>0.3549393441168519</v>
      </c>
      <c r="B12168" t="n">
        <f>SUM(A1:A12168)</f>
        <v>0.0</v>
      </c>
    </row>
    <row r="12169">
      <c r="A12169" t="n">
        <v>0.47069848700525396</v>
      </c>
      <c r="B12169" t="n">
        <f>SUM(A1:A12169)</f>
        <v>0.0</v>
      </c>
    </row>
    <row r="12170">
      <c r="A12170" t="n">
        <v>0.17783807090142478</v>
      </c>
      <c r="B12170" t="n">
        <f>SUM(A1:A12170)</f>
        <v>0.0</v>
      </c>
    </row>
    <row r="12171">
      <c r="A12171" t="n">
        <v>0.8466311042022527</v>
      </c>
      <c r="B12171" t="n">
        <f>SUM(A1:A12171)</f>
        <v>0.0</v>
      </c>
    </row>
    <row r="12172">
      <c r="A12172" t="n">
        <v>0.267074624292157</v>
      </c>
      <c r="B12172" t="n">
        <f>SUM(A1:A12172)</f>
        <v>0.0</v>
      </c>
    </row>
    <row r="12173">
      <c r="A12173" t="n">
        <v>0.7904148449441931</v>
      </c>
      <c r="B12173" t="n">
        <f>SUM(A1:A12173)</f>
        <v>0.0</v>
      </c>
    </row>
    <row r="12174">
      <c r="A12174" t="n">
        <v>0.9147142904383349</v>
      </c>
      <c r="B12174" t="n">
        <f>SUM(A1:A12174)</f>
        <v>0.0</v>
      </c>
    </row>
    <row r="12175">
      <c r="A12175" t="n">
        <v>0.42223449805483004</v>
      </c>
      <c r="B12175" t="n">
        <f>SUM(A1:A12175)</f>
        <v>0.0</v>
      </c>
    </row>
    <row r="12176">
      <c r="A12176" t="n">
        <v>0.8007794056027071</v>
      </c>
      <c r="B12176" t="n">
        <f>SUM(A1:A12176)</f>
        <v>0.0</v>
      </c>
    </row>
    <row r="12177">
      <c r="A12177" t="n">
        <v>0.519885573617445</v>
      </c>
      <c r="B12177" t="n">
        <f>SUM(A1:A12177)</f>
        <v>0.0</v>
      </c>
    </row>
    <row r="12178">
      <c r="A12178" t="n">
        <v>0.619993695071883</v>
      </c>
      <c r="B12178" t="n">
        <f>SUM(A1:A12178)</f>
        <v>0.0</v>
      </c>
    </row>
    <row r="12179">
      <c r="A12179" t="n">
        <v>0.599161286166666</v>
      </c>
      <c r="B12179" t="n">
        <f>SUM(A1:A12179)</f>
        <v>0.0</v>
      </c>
    </row>
    <row r="12180">
      <c r="A12180" t="n">
        <v>0.6906935856969568</v>
      </c>
      <c r="B12180" t="n">
        <f>SUM(A1:A12180)</f>
        <v>0.0</v>
      </c>
    </row>
    <row r="12181">
      <c r="A12181" t="n">
        <v>0.1336934412868469</v>
      </c>
      <c r="B12181" t="n">
        <f>SUM(A1:A12181)</f>
        <v>0.0</v>
      </c>
    </row>
    <row r="12182">
      <c r="A12182" t="n">
        <v>0.7936339283849678</v>
      </c>
      <c r="B12182" t="n">
        <f>SUM(A1:A12182)</f>
        <v>0.0</v>
      </c>
    </row>
    <row r="12183">
      <c r="A12183" t="n">
        <v>0.3760623938914809</v>
      </c>
      <c r="B12183" t="n">
        <f>SUM(A1:A12183)</f>
        <v>0.0</v>
      </c>
    </row>
    <row r="12184">
      <c r="A12184" t="n">
        <v>0.9534506275218705</v>
      </c>
      <c r="B12184" t="n">
        <f>SUM(A1:A12184)</f>
        <v>0.0</v>
      </c>
    </row>
    <row r="12185">
      <c r="A12185" t="n">
        <v>0.2803610347012714</v>
      </c>
      <c r="B12185" t="n">
        <f>SUM(A1:A12185)</f>
        <v>0.0</v>
      </c>
    </row>
    <row r="12186">
      <c r="A12186" t="n">
        <v>0.6679612572237678</v>
      </c>
      <c r="B12186" t="n">
        <f>SUM(A1:A12186)</f>
        <v>0.0</v>
      </c>
    </row>
    <row r="12187">
      <c r="A12187" t="n">
        <v>0.5614385487874458</v>
      </c>
      <c r="B12187" t="n">
        <f>SUM(A1:A12187)</f>
        <v>0.0</v>
      </c>
    </row>
    <row r="12188">
      <c r="A12188" t="n">
        <v>0.738258879533366</v>
      </c>
      <c r="B12188" t="n">
        <f>SUM(A1:A12188)</f>
        <v>0.0</v>
      </c>
    </row>
    <row r="12189">
      <c r="A12189" t="n">
        <v>0.3648307745902648</v>
      </c>
      <c r="B12189" t="n">
        <f>SUM(A1:A12189)</f>
        <v>0.0</v>
      </c>
    </row>
    <row r="12190">
      <c r="A12190" t="n">
        <v>0.3801290161029429</v>
      </c>
      <c r="B12190" t="n">
        <f>SUM(A1:A12190)</f>
        <v>0.0</v>
      </c>
    </row>
    <row r="12191">
      <c r="A12191" t="n">
        <v>0.4118022659121191</v>
      </c>
      <c r="B12191" t="n">
        <f>SUM(A1:A12191)</f>
        <v>0.0</v>
      </c>
    </row>
    <row r="12192">
      <c r="A12192" t="n">
        <v>0.13508390119685987</v>
      </c>
      <c r="B12192" t="n">
        <f>SUM(A1:A12192)</f>
        <v>0.0</v>
      </c>
    </row>
    <row r="12193">
      <c r="A12193" t="n">
        <v>0.7704256251340503</v>
      </c>
      <c r="B12193" t="n">
        <f>SUM(A1:A12193)</f>
        <v>0.0</v>
      </c>
    </row>
    <row r="12194">
      <c r="A12194" t="n">
        <v>0.42922550276155214</v>
      </c>
      <c r="B12194" t="n">
        <f>SUM(A1:A12194)</f>
        <v>0.0</v>
      </c>
    </row>
    <row r="12195">
      <c r="A12195" t="n">
        <v>0.20044778982150635</v>
      </c>
      <c r="B12195" t="n">
        <f>SUM(A1:A12195)</f>
        <v>0.0</v>
      </c>
    </row>
    <row r="12196">
      <c r="A12196" t="n">
        <v>0.8831077317014367</v>
      </c>
      <c r="B12196" t="n">
        <f>SUM(A1:A12196)</f>
        <v>0.0</v>
      </c>
    </row>
    <row r="12197">
      <c r="A12197" t="n">
        <v>0.980677080455813</v>
      </c>
      <c r="B12197" t="n">
        <f>SUM(A1:A12197)</f>
        <v>0.0</v>
      </c>
    </row>
    <row r="12198">
      <c r="A12198" t="n">
        <v>0.7975444501210668</v>
      </c>
      <c r="B12198" t="n">
        <f>SUM(A1:A12198)</f>
        <v>0.0</v>
      </c>
    </row>
    <row r="12199">
      <c r="A12199" t="n">
        <v>0.3110730774808441</v>
      </c>
      <c r="B12199" t="n">
        <f>SUM(A1:A12199)</f>
        <v>0.0</v>
      </c>
    </row>
    <row r="12200">
      <c r="A12200" t="n">
        <v>0.4767583289416454</v>
      </c>
      <c r="B12200" t="n">
        <f>SUM(A1:A12200)</f>
        <v>0.0</v>
      </c>
    </row>
    <row r="12201">
      <c r="A12201" t="n">
        <v>0.15326949918208777</v>
      </c>
      <c r="B12201" t="n">
        <f>SUM(A1:A12201)</f>
        <v>0.0</v>
      </c>
    </row>
    <row r="12202">
      <c r="A12202" t="n">
        <v>0.5414327018737558</v>
      </c>
      <c r="B12202" t="n">
        <f>SUM(A1:A12202)</f>
        <v>0.0</v>
      </c>
    </row>
    <row r="12203">
      <c r="A12203" t="n">
        <v>0.010923469699215982</v>
      </c>
      <c r="B12203" t="n">
        <f>SUM(A1:A12203)</f>
        <v>0.0</v>
      </c>
    </row>
    <row r="12204">
      <c r="A12204" t="n">
        <v>0.5171643235632057</v>
      </c>
      <c r="B12204" t="n">
        <f>SUM(A1:A12204)</f>
        <v>0.0</v>
      </c>
    </row>
    <row r="12205">
      <c r="A12205" t="n">
        <v>0.77528133299442</v>
      </c>
      <c r="B12205" t="n">
        <f>SUM(A1:A12205)</f>
        <v>0.0</v>
      </c>
    </row>
    <row r="12206">
      <c r="A12206" t="n">
        <v>0.7784353033248759</v>
      </c>
      <c r="B12206" t="n">
        <f>SUM(A1:A12206)</f>
        <v>0.0</v>
      </c>
    </row>
    <row r="12207">
      <c r="A12207" t="n">
        <v>0.38534053667882984</v>
      </c>
      <c r="B12207" t="n">
        <f>SUM(A1:A12207)</f>
        <v>0.0</v>
      </c>
    </row>
    <row r="12208">
      <c r="A12208" t="n">
        <v>0.39887885928254874</v>
      </c>
      <c r="B12208" t="n">
        <f>SUM(A1:A12208)</f>
        <v>0.0</v>
      </c>
    </row>
    <row r="12209">
      <c r="A12209" t="n">
        <v>0.9028340197344499</v>
      </c>
      <c r="B12209" t="n">
        <f>SUM(A1:A12209)</f>
        <v>0.0</v>
      </c>
    </row>
    <row r="12210">
      <c r="A12210" t="n">
        <v>0.8777656197145729</v>
      </c>
      <c r="B12210" t="n">
        <f>SUM(A1:A12210)</f>
        <v>0.0</v>
      </c>
    </row>
    <row r="12211">
      <c r="A12211" t="n">
        <v>0.9856297870955292</v>
      </c>
      <c r="B12211" t="n">
        <f>SUM(A1:A12211)</f>
        <v>0.0</v>
      </c>
    </row>
    <row r="12212">
      <c r="A12212" t="n">
        <v>0.008547268778530182</v>
      </c>
      <c r="B12212" t="n">
        <f>SUM(A1:A12212)</f>
        <v>0.0</v>
      </c>
    </row>
    <row r="12213">
      <c r="A12213" t="n">
        <v>0.38844338068430684</v>
      </c>
      <c r="B12213" t="n">
        <f>SUM(A1:A12213)</f>
        <v>0.0</v>
      </c>
    </row>
    <row r="12214">
      <c r="A12214" t="n">
        <v>0.2858293570949765</v>
      </c>
      <c r="B12214" t="n">
        <f>SUM(A1:A12214)</f>
        <v>0.0</v>
      </c>
    </row>
    <row r="12215">
      <c r="A12215" t="n">
        <v>0.35028494356685946</v>
      </c>
      <c r="B12215" t="n">
        <f>SUM(A1:A12215)</f>
        <v>0.0</v>
      </c>
    </row>
    <row r="12216">
      <c r="A12216" t="n">
        <v>0.7409120982000932</v>
      </c>
      <c r="B12216" t="n">
        <f>SUM(A1:A12216)</f>
        <v>0.0</v>
      </c>
    </row>
    <row r="12217">
      <c r="A12217" t="n">
        <v>0.5766771517472127</v>
      </c>
      <c r="B12217" t="n">
        <f>SUM(A1:A12217)</f>
        <v>0.0</v>
      </c>
    </row>
    <row r="12218">
      <c r="A12218" t="n">
        <v>0.8117131695024459</v>
      </c>
      <c r="B12218" t="n">
        <f>SUM(A1:A12218)</f>
        <v>0.0</v>
      </c>
    </row>
    <row r="12219">
      <c r="A12219" t="n">
        <v>0.39249987116354745</v>
      </c>
      <c r="B12219" t="n">
        <f>SUM(A1:A12219)</f>
        <v>0.0</v>
      </c>
    </row>
    <row r="12220">
      <c r="A12220" t="n">
        <v>0.23600327581921754</v>
      </c>
      <c r="B12220" t="n">
        <f>SUM(A1:A12220)</f>
        <v>0.0</v>
      </c>
    </row>
    <row r="12221">
      <c r="A12221" t="n">
        <v>0.6442974857805002</v>
      </c>
      <c r="B12221" t="n">
        <f>SUM(A1:A12221)</f>
        <v>0.0</v>
      </c>
    </row>
    <row r="12222">
      <c r="A12222" t="n">
        <v>0.8942139467114651</v>
      </c>
      <c r="B12222" t="n">
        <f>SUM(A1:A12222)</f>
        <v>0.0</v>
      </c>
    </row>
    <row r="12223">
      <c r="A12223" t="n">
        <v>0.024008273976846795</v>
      </c>
      <c r="B12223" t="n">
        <f>SUM(A1:A12223)</f>
        <v>0.0</v>
      </c>
    </row>
    <row r="12224">
      <c r="A12224" t="n">
        <v>0.40211887420531656</v>
      </c>
      <c r="B12224" t="n">
        <f>SUM(A1:A12224)</f>
        <v>0.0</v>
      </c>
    </row>
    <row r="12225">
      <c r="A12225" t="n">
        <v>0.4101687379491554</v>
      </c>
      <c r="B12225" t="n">
        <f>SUM(A1:A12225)</f>
        <v>0.0</v>
      </c>
    </row>
    <row r="12226">
      <c r="A12226" t="n">
        <v>0.2891575236687627</v>
      </c>
      <c r="B12226" t="n">
        <f>SUM(A1:A12226)</f>
        <v>0.0</v>
      </c>
    </row>
    <row r="12227">
      <c r="A12227" t="n">
        <v>0.22480898701976004</v>
      </c>
      <c r="B12227" t="n">
        <f>SUM(A1:A12227)</f>
        <v>0.0</v>
      </c>
    </row>
    <row r="12228">
      <c r="A12228" t="n">
        <v>0.3583308868544588</v>
      </c>
      <c r="B12228" t="n">
        <f>SUM(A1:A12228)</f>
        <v>0.0</v>
      </c>
    </row>
    <row r="12229">
      <c r="A12229" t="n">
        <v>0.7254410485324113</v>
      </c>
      <c r="B12229" t="n">
        <f>SUM(A1:A12229)</f>
        <v>0.0</v>
      </c>
    </row>
    <row r="12230">
      <c r="A12230" t="n">
        <v>0.4261117549202079</v>
      </c>
      <c r="B12230" t="n">
        <f>SUM(A1:A12230)</f>
        <v>0.0</v>
      </c>
    </row>
    <row r="12231">
      <c r="A12231" t="n">
        <v>0.9267093631968232</v>
      </c>
      <c r="B12231" t="n">
        <f>SUM(A1:A12231)</f>
        <v>0.0</v>
      </c>
    </row>
    <row r="12232">
      <c r="A12232" t="n">
        <v>0.7606750968092193</v>
      </c>
      <c r="B12232" t="n">
        <f>SUM(A1:A12232)</f>
        <v>0.0</v>
      </c>
    </row>
    <row r="12233">
      <c r="A12233" t="n">
        <v>0.6196445025691614</v>
      </c>
      <c r="B12233" t="n">
        <f>SUM(A1:A12233)</f>
        <v>0.0</v>
      </c>
    </row>
    <row r="12234">
      <c r="A12234" t="n">
        <v>0.520513493302441</v>
      </c>
      <c r="B12234" t="n">
        <f>SUM(A1:A12234)</f>
        <v>0.0</v>
      </c>
    </row>
    <row r="12235">
      <c r="A12235" t="n">
        <v>0.5513812952715621</v>
      </c>
      <c r="B12235" t="n">
        <f>SUM(A1:A12235)</f>
        <v>0.0</v>
      </c>
    </row>
    <row r="12236">
      <c r="A12236" t="n">
        <v>0.0301926892104587</v>
      </c>
      <c r="B12236" t="n">
        <f>SUM(A1:A12236)</f>
        <v>0.0</v>
      </c>
    </row>
    <row r="12237">
      <c r="A12237" t="n">
        <v>0.3368440679637682</v>
      </c>
      <c r="B12237" t="n">
        <f>SUM(A1:A12237)</f>
        <v>0.0</v>
      </c>
    </row>
    <row r="12238">
      <c r="A12238" t="n">
        <v>0.4993969582190756</v>
      </c>
      <c r="B12238" t="n">
        <f>SUM(A1:A12238)</f>
        <v>0.0</v>
      </c>
    </row>
    <row r="12239">
      <c r="A12239" t="n">
        <v>0.48098751224365366</v>
      </c>
      <c r="B12239" t="n">
        <f>SUM(A1:A12239)</f>
        <v>0.0</v>
      </c>
    </row>
    <row r="12240">
      <c r="A12240" t="n">
        <v>0.46685514484929247</v>
      </c>
      <c r="B12240" t="n">
        <f>SUM(A1:A12240)</f>
        <v>0.0</v>
      </c>
    </row>
    <row r="12241">
      <c r="A12241" t="n">
        <v>0.9849995492681605</v>
      </c>
      <c r="B12241" t="n">
        <f>SUM(A1:A12241)</f>
        <v>0.0</v>
      </c>
    </row>
    <row r="12242">
      <c r="A12242" t="n">
        <v>0.1684940755212203</v>
      </c>
      <c r="B12242" t="n">
        <f>SUM(A1:A12242)</f>
        <v>0.0</v>
      </c>
    </row>
    <row r="12243">
      <c r="A12243" t="n">
        <v>0.4622775656019157</v>
      </c>
      <c r="B12243" t="n">
        <f>SUM(A1:A12243)</f>
        <v>0.0</v>
      </c>
    </row>
    <row r="12244">
      <c r="A12244" t="n">
        <v>0.6174064644700077</v>
      </c>
      <c r="B12244" t="n">
        <f>SUM(A1:A12244)</f>
        <v>0.0</v>
      </c>
    </row>
    <row r="12245">
      <c r="A12245" t="n">
        <v>0.372647171762545</v>
      </c>
      <c r="B12245" t="n">
        <f>SUM(A1:A12245)</f>
        <v>0.0</v>
      </c>
    </row>
    <row r="12246">
      <c r="A12246" t="n">
        <v>0.8211735841865251</v>
      </c>
      <c r="B12246" t="n">
        <f>SUM(A1:A12246)</f>
        <v>0.0</v>
      </c>
    </row>
    <row r="12247">
      <c r="A12247" t="n">
        <v>0.5327040502464817</v>
      </c>
      <c r="B12247" t="n">
        <f>SUM(A1:A12247)</f>
        <v>0.0</v>
      </c>
    </row>
    <row r="12248">
      <c r="A12248" t="n">
        <v>0.02620858814338456</v>
      </c>
      <c r="B12248" t="n">
        <f>SUM(A1:A12248)</f>
        <v>0.0</v>
      </c>
    </row>
    <row r="12249">
      <c r="A12249" t="n">
        <v>0.7740834382632364</v>
      </c>
      <c r="B12249" t="n">
        <f>SUM(A1:A12249)</f>
        <v>0.0</v>
      </c>
    </row>
    <row r="12250">
      <c r="A12250" t="n">
        <v>0.16409011000699214</v>
      </c>
      <c r="B12250" t="n">
        <f>SUM(A1:A12250)</f>
        <v>0.0</v>
      </c>
    </row>
    <row r="12251">
      <c r="A12251" t="n">
        <v>0.8282671664925133</v>
      </c>
      <c r="B12251" t="n">
        <f>SUM(A1:A12251)</f>
        <v>0.0</v>
      </c>
    </row>
    <row r="12252">
      <c r="A12252" t="n">
        <v>0.4315443410070021</v>
      </c>
      <c r="B12252" t="n">
        <f>SUM(A1:A12252)</f>
        <v>0.0</v>
      </c>
    </row>
    <row r="12253">
      <c r="A12253" t="n">
        <v>0.019003244575747424</v>
      </c>
      <c r="B12253" t="n">
        <f>SUM(A1:A12253)</f>
        <v>0.0</v>
      </c>
    </row>
    <row r="12254">
      <c r="A12254" t="n">
        <v>0.23873774967206285</v>
      </c>
      <c r="B12254" t="n">
        <f>SUM(A1:A12254)</f>
        <v>0.0</v>
      </c>
    </row>
    <row r="12255">
      <c r="A12255" t="n">
        <v>0.6013943944341946</v>
      </c>
      <c r="B12255" t="n">
        <f>SUM(A1:A12255)</f>
        <v>0.0</v>
      </c>
    </row>
    <row r="12256">
      <c r="A12256" t="n">
        <v>0.04672057750245562</v>
      </c>
      <c r="B12256" t="n">
        <f>SUM(A1:A12256)</f>
        <v>0.0</v>
      </c>
    </row>
    <row r="12257">
      <c r="A12257" t="n">
        <v>0.38496330906379017</v>
      </c>
      <c r="B12257" t="n">
        <f>SUM(A1:A12257)</f>
        <v>0.0</v>
      </c>
    </row>
    <row r="12258">
      <c r="A12258" t="n">
        <v>0.5657985088827083</v>
      </c>
      <c r="B12258" t="n">
        <f>SUM(A1:A12258)</f>
        <v>0.0</v>
      </c>
    </row>
    <row r="12259">
      <c r="A12259" t="n">
        <v>0.3744770018908872</v>
      </c>
      <c r="B12259" t="n">
        <f>SUM(A1:A12259)</f>
        <v>0.0</v>
      </c>
    </row>
    <row r="12260">
      <c r="A12260" t="n">
        <v>0.3102150910277086</v>
      </c>
      <c r="B12260" t="n">
        <f>SUM(A1:A12260)</f>
        <v>0.0</v>
      </c>
    </row>
    <row r="12261">
      <c r="A12261" t="n">
        <v>0.6383136825077202</v>
      </c>
      <c r="B12261" t="n">
        <f>SUM(A1:A12261)</f>
        <v>0.0</v>
      </c>
    </row>
    <row r="12262">
      <c r="A12262" t="n">
        <v>0.48524732836070095</v>
      </c>
      <c r="B12262" t="n">
        <f>SUM(A1:A12262)</f>
        <v>0.0</v>
      </c>
    </row>
    <row r="12263">
      <c r="A12263" t="n">
        <v>0.6988254777122691</v>
      </c>
      <c r="B12263" t="n">
        <f>SUM(A1:A12263)</f>
        <v>0.0</v>
      </c>
    </row>
    <row r="12264">
      <c r="A12264" t="n">
        <v>0.5993057304587021</v>
      </c>
      <c r="B12264" t="n">
        <f>SUM(A1:A12264)</f>
        <v>0.0</v>
      </c>
    </row>
    <row r="12265">
      <c r="A12265" t="n">
        <v>0.20155301413522508</v>
      </c>
      <c r="B12265" t="n">
        <f>SUM(A1:A12265)</f>
        <v>0.0</v>
      </c>
    </row>
    <row r="12266">
      <c r="A12266" t="n">
        <v>0.03439825918415118</v>
      </c>
      <c r="B12266" t="n">
        <f>SUM(A1:A12266)</f>
        <v>0.0</v>
      </c>
    </row>
    <row r="12267">
      <c r="A12267" t="n">
        <v>0.8518928669488798</v>
      </c>
      <c r="B12267" t="n">
        <f>SUM(A1:A12267)</f>
        <v>0.0</v>
      </c>
    </row>
    <row r="12268">
      <c r="A12268" t="n">
        <v>0.654807061307003</v>
      </c>
      <c r="B12268" t="n">
        <f>SUM(A1:A12268)</f>
        <v>0.0</v>
      </c>
    </row>
    <row r="12269">
      <c r="A12269" t="n">
        <v>0.9747495705896279</v>
      </c>
      <c r="B12269" t="n">
        <f>SUM(A1:A12269)</f>
        <v>0.0</v>
      </c>
    </row>
    <row r="12270">
      <c r="A12270" t="n">
        <v>0.545368768412264</v>
      </c>
      <c r="B12270" t="n">
        <f>SUM(A1:A12270)</f>
        <v>0.0</v>
      </c>
    </row>
    <row r="12271">
      <c r="A12271" t="n">
        <v>0.9962171887919062</v>
      </c>
      <c r="B12271" t="n">
        <f>SUM(A1:A12271)</f>
        <v>0.0</v>
      </c>
    </row>
    <row r="12272">
      <c r="A12272" t="n">
        <v>0.8888216029393934</v>
      </c>
      <c r="B12272" t="n">
        <f>SUM(A1:A12272)</f>
        <v>0.0</v>
      </c>
    </row>
    <row r="12273">
      <c r="A12273" t="n">
        <v>0.2775794308838194</v>
      </c>
      <c r="B12273" t="n">
        <f>SUM(A1:A12273)</f>
        <v>0.0</v>
      </c>
    </row>
    <row r="12274">
      <c r="A12274" t="n">
        <v>0.9744964895378677</v>
      </c>
      <c r="B12274" t="n">
        <f>SUM(A1:A12274)</f>
        <v>0.0</v>
      </c>
    </row>
    <row r="12275">
      <c r="A12275" t="n">
        <v>0.6205788604190514</v>
      </c>
      <c r="B12275" t="n">
        <f>SUM(A1:A12275)</f>
        <v>0.0</v>
      </c>
    </row>
    <row r="12276">
      <c r="A12276" t="n">
        <v>0.3302806619694105</v>
      </c>
      <c r="B12276" t="n">
        <f>SUM(A1:A12276)</f>
        <v>0.0</v>
      </c>
    </row>
    <row r="12277">
      <c r="A12277" t="n">
        <v>0.4720997801068326</v>
      </c>
      <c r="B12277" t="n">
        <f>SUM(A1:A12277)</f>
        <v>0.0</v>
      </c>
    </row>
    <row r="12278">
      <c r="A12278" t="n">
        <v>0.5520195054952663</v>
      </c>
      <c r="B12278" t="n">
        <f>SUM(A1:A12278)</f>
        <v>0.0</v>
      </c>
    </row>
    <row r="12279">
      <c r="A12279" t="n">
        <v>0.4986727378168442</v>
      </c>
      <c r="B12279" t="n">
        <f>SUM(A1:A12279)</f>
        <v>0.0</v>
      </c>
    </row>
    <row r="12280">
      <c r="A12280" t="n">
        <v>0.657702253070537</v>
      </c>
      <c r="B12280" t="n">
        <f>SUM(A1:A12280)</f>
        <v>0.0</v>
      </c>
    </row>
    <row r="12281">
      <c r="A12281" t="n">
        <v>0.3272406269945439</v>
      </c>
      <c r="B12281" t="n">
        <f>SUM(A1:A12281)</f>
        <v>0.0</v>
      </c>
    </row>
    <row r="12282">
      <c r="A12282" t="n">
        <v>0.23019102264775737</v>
      </c>
      <c r="B12282" t="n">
        <f>SUM(A1:A12282)</f>
        <v>0.0</v>
      </c>
    </row>
    <row r="12283">
      <c r="A12283" t="n">
        <v>0.14455801974897964</v>
      </c>
      <c r="B12283" t="n">
        <f>SUM(A1:A12283)</f>
        <v>0.0</v>
      </c>
    </row>
    <row r="12284">
      <c r="A12284" t="n">
        <v>0.7838449868046728</v>
      </c>
      <c r="B12284" t="n">
        <f>SUM(A1:A12284)</f>
        <v>0.0</v>
      </c>
    </row>
    <row r="12285">
      <c r="A12285" t="n">
        <v>0.4946251746524126</v>
      </c>
      <c r="B12285" t="n">
        <f>SUM(A1:A12285)</f>
        <v>0.0</v>
      </c>
    </row>
    <row r="12286">
      <c r="A12286" t="n">
        <v>0.39965686440552173</v>
      </c>
      <c r="B12286" t="n">
        <f>SUM(A1:A12286)</f>
        <v>0.0</v>
      </c>
    </row>
    <row r="12287">
      <c r="A12287" t="n">
        <v>0.16501077551818066</v>
      </c>
      <c r="B12287" t="n">
        <f>SUM(A1:A12287)</f>
        <v>0.0</v>
      </c>
    </row>
    <row r="12288">
      <c r="A12288" t="n">
        <v>0.9248752432600185</v>
      </c>
      <c r="B12288" t="n">
        <f>SUM(A1:A12288)</f>
        <v>0.0</v>
      </c>
    </row>
    <row r="12289">
      <c r="A12289" t="n">
        <v>0.832467595117987</v>
      </c>
      <c r="B12289" t="n">
        <f>SUM(A1:A12289)</f>
        <v>0.0</v>
      </c>
    </row>
    <row r="12290">
      <c r="A12290" t="n">
        <v>0.9516893705084637</v>
      </c>
      <c r="B12290" t="n">
        <f>SUM(A1:A12290)</f>
        <v>0.0</v>
      </c>
    </row>
    <row r="12291">
      <c r="A12291" t="n">
        <v>0.5386226442051928</v>
      </c>
      <c r="B12291" t="n">
        <f>SUM(A1:A12291)</f>
        <v>0.0</v>
      </c>
    </row>
    <row r="12292">
      <c r="A12292" t="n">
        <v>0.01584835210896207</v>
      </c>
      <c r="B12292" t="n">
        <f>SUM(A1:A12292)</f>
        <v>0.0</v>
      </c>
    </row>
    <row r="12293">
      <c r="A12293" t="n">
        <v>0.6515399019569179</v>
      </c>
      <c r="B12293" t="n">
        <f>SUM(A1:A12293)</f>
        <v>0.0</v>
      </c>
    </row>
    <row r="12294">
      <c r="A12294" t="n">
        <v>0.4949231305237273</v>
      </c>
      <c r="B12294" t="n">
        <f>SUM(A1:A12294)</f>
        <v>0.0</v>
      </c>
    </row>
    <row r="12295">
      <c r="A12295" t="n">
        <v>0.9905390643979028</v>
      </c>
      <c r="B12295" t="n">
        <f>SUM(A1:A12295)</f>
        <v>0.0</v>
      </c>
    </row>
    <row r="12296">
      <c r="A12296" t="n">
        <v>0.5743350445894504</v>
      </c>
      <c r="B12296" t="n">
        <f>SUM(A1:A12296)</f>
        <v>0.0</v>
      </c>
    </row>
    <row r="12297">
      <c r="A12297" t="n">
        <v>0.28064589775267146</v>
      </c>
      <c r="B12297" t="n">
        <f>SUM(A1:A12297)</f>
        <v>0.0</v>
      </c>
    </row>
    <row r="12298">
      <c r="A12298" t="n">
        <v>0.5782498754425186</v>
      </c>
      <c r="B12298" t="n">
        <f>SUM(A1:A12298)</f>
        <v>0.0</v>
      </c>
    </row>
    <row r="12299">
      <c r="A12299" t="n">
        <v>0.21135601333877407</v>
      </c>
      <c r="B12299" t="n">
        <f>SUM(A1:A12299)</f>
        <v>0.0</v>
      </c>
    </row>
    <row r="12300">
      <c r="A12300" t="n">
        <v>0.6532024127902928</v>
      </c>
      <c r="B12300" t="n">
        <f>SUM(A1:A12300)</f>
        <v>0.0</v>
      </c>
    </row>
    <row r="12301">
      <c r="A12301" t="n">
        <v>0.8376066336467031</v>
      </c>
      <c r="B12301" t="n">
        <f>SUM(A1:A12301)</f>
        <v>0.0</v>
      </c>
    </row>
    <row r="12302">
      <c r="A12302" t="n">
        <v>0.4467049590616662</v>
      </c>
      <c r="B12302" t="n">
        <f>SUM(A1:A12302)</f>
        <v>0.0</v>
      </c>
    </row>
    <row r="12303">
      <c r="A12303" t="n">
        <v>0.5473753178521781</v>
      </c>
      <c r="B12303" t="n">
        <f>SUM(A1:A12303)</f>
        <v>0.0</v>
      </c>
    </row>
    <row r="12304">
      <c r="A12304" t="n">
        <v>0.3265030881701836</v>
      </c>
      <c r="B12304" t="n">
        <f>SUM(A1:A12304)</f>
        <v>0.0</v>
      </c>
    </row>
    <row r="12305">
      <c r="A12305" t="n">
        <v>0.5436260703931132</v>
      </c>
      <c r="B12305" t="n">
        <f>SUM(A1:A12305)</f>
        <v>0.0</v>
      </c>
    </row>
    <row r="12306">
      <c r="A12306" t="n">
        <v>0.32496593160899634</v>
      </c>
      <c r="B12306" t="n">
        <f>SUM(A1:A12306)</f>
        <v>0.0</v>
      </c>
    </row>
    <row r="12307">
      <c r="A12307" t="n">
        <v>0.6213867795873508</v>
      </c>
      <c r="B12307" t="n">
        <f>SUM(A1:A12307)</f>
        <v>0.0</v>
      </c>
    </row>
    <row r="12308">
      <c r="A12308" t="n">
        <v>0.8838005356376558</v>
      </c>
      <c r="B12308" t="n">
        <f>SUM(A1:A12308)</f>
        <v>0.0</v>
      </c>
    </row>
    <row r="12309">
      <c r="A12309" t="n">
        <v>0.6698406170133979</v>
      </c>
      <c r="B12309" t="n">
        <f>SUM(A1:A12309)</f>
        <v>0.0</v>
      </c>
    </row>
    <row r="12310">
      <c r="A12310" t="n">
        <v>0.1969712056250318</v>
      </c>
      <c r="B12310" t="n">
        <f>SUM(A1:A12310)</f>
        <v>0.0</v>
      </c>
    </row>
    <row r="12311">
      <c r="A12311" t="n">
        <v>0.12414676225229937</v>
      </c>
      <c r="B12311" t="n">
        <f>SUM(A1:A12311)</f>
        <v>0.0</v>
      </c>
    </row>
    <row r="12312">
      <c r="A12312" t="n">
        <v>0.5573766592701906</v>
      </c>
      <c r="B12312" t="n">
        <f>SUM(A1:A12312)</f>
        <v>0.0</v>
      </c>
    </row>
    <row r="12313">
      <c r="A12313" t="n">
        <v>0.5677745913746394</v>
      </c>
      <c r="B12313" t="n">
        <f>SUM(A1:A12313)</f>
        <v>0.0</v>
      </c>
    </row>
    <row r="12314">
      <c r="A12314" t="n">
        <v>0.7425013339601622</v>
      </c>
      <c r="B12314" t="n">
        <f>SUM(A1:A12314)</f>
        <v>0.0</v>
      </c>
    </row>
    <row r="12315">
      <c r="A12315" t="n">
        <v>0.5180056788189654</v>
      </c>
      <c r="B12315" t="n">
        <f>SUM(A1:A12315)</f>
        <v>0.0</v>
      </c>
    </row>
    <row r="12316">
      <c r="A12316" t="n">
        <v>0.6818531372102857</v>
      </c>
      <c r="B12316" t="n">
        <f>SUM(A1:A12316)</f>
        <v>0.0</v>
      </c>
    </row>
    <row r="12317">
      <c r="A12317" t="n">
        <v>0.5986797092228321</v>
      </c>
      <c r="B12317" t="n">
        <f>SUM(A1:A12317)</f>
        <v>0.0</v>
      </c>
    </row>
    <row r="12318">
      <c r="A12318" t="n">
        <v>0.14597776104064453</v>
      </c>
      <c r="B12318" t="n">
        <f>SUM(A1:A12318)</f>
        <v>0.0</v>
      </c>
    </row>
    <row r="12319">
      <c r="A12319" t="n">
        <v>0.4785633328141139</v>
      </c>
      <c r="B12319" t="n">
        <f>SUM(A1:A12319)</f>
        <v>0.0</v>
      </c>
    </row>
    <row r="12320">
      <c r="A12320" t="n">
        <v>0.6874540192255097</v>
      </c>
      <c r="B12320" t="n">
        <f>SUM(A1:A12320)</f>
        <v>0.0</v>
      </c>
    </row>
    <row r="12321">
      <c r="A12321" t="n">
        <v>0.5273324980467486</v>
      </c>
      <c r="B12321" t="n">
        <f>SUM(A1:A12321)</f>
        <v>0.0</v>
      </c>
    </row>
    <row r="12322">
      <c r="A12322" t="n">
        <v>0.7438622496396285</v>
      </c>
      <c r="B12322" t="n">
        <f>SUM(A1:A12322)</f>
        <v>0.0</v>
      </c>
    </row>
    <row r="12323">
      <c r="A12323" t="n">
        <v>0.81588889355126</v>
      </c>
      <c r="B12323" t="n">
        <f>SUM(A1:A12323)</f>
        <v>0.0</v>
      </c>
    </row>
    <row r="12324">
      <c r="A12324" t="n">
        <v>0.7594009124438861</v>
      </c>
      <c r="B12324" t="n">
        <f>SUM(A1:A12324)</f>
        <v>0.0</v>
      </c>
    </row>
    <row r="12325">
      <c r="A12325" t="n">
        <v>0.11029795123537955</v>
      </c>
      <c r="B12325" t="n">
        <f>SUM(A1:A12325)</f>
        <v>0.0</v>
      </c>
    </row>
    <row r="12326">
      <c r="A12326" t="n">
        <v>0.5279300475011864</v>
      </c>
      <c r="B12326" t="n">
        <f>SUM(A1:A12326)</f>
        <v>0.0</v>
      </c>
    </row>
    <row r="12327">
      <c r="A12327" t="n">
        <v>0.5999043968415487</v>
      </c>
      <c r="B12327" t="n">
        <f>SUM(A1:A12327)</f>
        <v>0.0</v>
      </c>
    </row>
    <row r="12328">
      <c r="A12328" t="n">
        <v>0.012989320444700803</v>
      </c>
      <c r="B12328" t="n">
        <f>SUM(A1:A12328)</f>
        <v>0.0</v>
      </c>
    </row>
    <row r="12329">
      <c r="A12329" t="n">
        <v>0.5618630393415582</v>
      </c>
      <c r="B12329" t="n">
        <f>SUM(A1:A12329)</f>
        <v>0.0</v>
      </c>
    </row>
    <row r="12330">
      <c r="A12330" t="n">
        <v>0.6408047045949379</v>
      </c>
      <c r="B12330" t="n">
        <f>SUM(A1:A12330)</f>
        <v>0.0</v>
      </c>
    </row>
    <row r="12331">
      <c r="A12331" t="n">
        <v>0.7198983470023627</v>
      </c>
      <c r="B12331" t="n">
        <f>SUM(A1:A12331)</f>
        <v>0.0</v>
      </c>
    </row>
    <row r="12332">
      <c r="A12332" t="n">
        <v>0.6390519722282507</v>
      </c>
      <c r="B12332" t="n">
        <f>SUM(A1:A12332)</f>
        <v>0.0</v>
      </c>
    </row>
    <row r="12333">
      <c r="A12333" t="n">
        <v>0.16395213158596555</v>
      </c>
      <c r="B12333" t="n">
        <f>SUM(A1:A12333)</f>
        <v>0.0</v>
      </c>
    </row>
    <row r="12334">
      <c r="A12334" t="n">
        <v>0.6381018366466262</v>
      </c>
      <c r="B12334" t="n">
        <f>SUM(A1:A12334)</f>
        <v>0.0</v>
      </c>
    </row>
    <row r="12335">
      <c r="A12335" t="n">
        <v>0.06811230583665473</v>
      </c>
      <c r="B12335" t="n">
        <f>SUM(A1:A12335)</f>
        <v>0.0</v>
      </c>
    </row>
    <row r="12336">
      <c r="A12336" t="n">
        <v>0.7799323697540296</v>
      </c>
      <c r="B12336" t="n">
        <f>SUM(A1:A12336)</f>
        <v>0.0</v>
      </c>
    </row>
    <row r="12337">
      <c r="A12337" t="n">
        <v>0.5990642911723255</v>
      </c>
      <c r="B12337" t="n">
        <f>SUM(A1:A12337)</f>
        <v>0.0</v>
      </c>
    </row>
    <row r="12338">
      <c r="A12338" t="n">
        <v>0.05791751486741936</v>
      </c>
      <c r="B12338" t="n">
        <f>SUM(A1:A12338)</f>
        <v>0.0</v>
      </c>
    </row>
    <row r="12339">
      <c r="A12339" t="n">
        <v>0.5820323694407087</v>
      </c>
      <c r="B12339" t="n">
        <f>SUM(A1:A12339)</f>
        <v>0.0</v>
      </c>
    </row>
    <row r="12340">
      <c r="A12340" t="n">
        <v>0.7735210852637769</v>
      </c>
      <c r="B12340" t="n">
        <f>SUM(A1:A12340)</f>
        <v>0.0</v>
      </c>
    </row>
    <row r="12341">
      <c r="A12341" t="n">
        <v>0.31061176763834686</v>
      </c>
      <c r="B12341" t="n">
        <f>SUM(A1:A12341)</f>
        <v>0.0</v>
      </c>
    </row>
    <row r="12342">
      <c r="A12342" t="n">
        <v>0.4927216313024707</v>
      </c>
      <c r="B12342" t="n">
        <f>SUM(A1:A12342)</f>
        <v>0.0</v>
      </c>
    </row>
    <row r="12343">
      <c r="A12343" t="n">
        <v>0.7344680102390687</v>
      </c>
      <c r="B12343" t="n">
        <f>SUM(A1:A12343)</f>
        <v>0.0</v>
      </c>
    </row>
    <row r="12344">
      <c r="A12344" t="n">
        <v>0.24615563787532435</v>
      </c>
      <c r="B12344" t="n">
        <f>SUM(A1:A12344)</f>
        <v>0.0</v>
      </c>
    </row>
    <row r="12345">
      <c r="A12345" t="n">
        <v>0.39447800752476836</v>
      </c>
      <c r="B12345" t="n">
        <f>SUM(A1:A12345)</f>
        <v>0.0</v>
      </c>
    </row>
    <row r="12346">
      <c r="A12346" t="n">
        <v>0.9469512313758177</v>
      </c>
      <c r="B12346" t="n">
        <f>SUM(A1:A12346)</f>
        <v>0.0</v>
      </c>
    </row>
    <row r="12347">
      <c r="A12347" t="n">
        <v>0.9065278751952578</v>
      </c>
      <c r="B12347" t="n">
        <f>SUM(A1:A12347)</f>
        <v>0.0</v>
      </c>
    </row>
    <row r="12348">
      <c r="A12348" t="n">
        <v>0.9558355484316183</v>
      </c>
      <c r="B12348" t="n">
        <f>SUM(A1:A12348)</f>
        <v>0.0</v>
      </c>
    </row>
    <row r="12349">
      <c r="A12349" t="n">
        <v>0.43446296775227466</v>
      </c>
      <c r="B12349" t="n">
        <f>SUM(A1:A12349)</f>
        <v>0.0</v>
      </c>
    </row>
    <row r="12350">
      <c r="A12350" t="n">
        <v>0.8797943288917167</v>
      </c>
      <c r="B12350" t="n">
        <f>SUM(A1:A12350)</f>
        <v>0.0</v>
      </c>
    </row>
    <row r="12351">
      <c r="A12351" t="n">
        <v>0.5396015022609401</v>
      </c>
      <c r="B12351" t="n">
        <f>SUM(A1:A12351)</f>
        <v>0.0</v>
      </c>
    </row>
    <row r="12352">
      <c r="A12352" t="n">
        <v>0.42773274057452726</v>
      </c>
      <c r="B12352" t="n">
        <f>SUM(A1:A12352)</f>
        <v>0.0</v>
      </c>
    </row>
    <row r="12353">
      <c r="A12353" t="n">
        <v>0.3217622799089822</v>
      </c>
      <c r="B12353" t="n">
        <f>SUM(A1:A12353)</f>
        <v>0.0</v>
      </c>
    </row>
    <row r="12354">
      <c r="A12354" t="n">
        <v>0.9456102014688011</v>
      </c>
      <c r="B12354" t="n">
        <f>SUM(A1:A12354)</f>
        <v>0.0</v>
      </c>
    </row>
    <row r="12355">
      <c r="A12355" t="n">
        <v>0.31743814063770925</v>
      </c>
      <c r="B12355" t="n">
        <f>SUM(A1:A12355)</f>
        <v>0.0</v>
      </c>
    </row>
    <row r="12356">
      <c r="A12356" t="n">
        <v>0.2492709649544671</v>
      </c>
      <c r="B12356" t="n">
        <f>SUM(A1:A12356)</f>
        <v>0.0</v>
      </c>
    </row>
    <row r="12357">
      <c r="A12357" t="n">
        <v>0.5997305200857679</v>
      </c>
      <c r="B12357" t="n">
        <f>SUM(A1:A12357)</f>
        <v>0.0</v>
      </c>
    </row>
    <row r="12358">
      <c r="A12358" t="n">
        <v>0.49938279311814326</v>
      </c>
      <c r="B12358" t="n">
        <f>SUM(A1:A12358)</f>
        <v>0.0</v>
      </c>
    </row>
    <row r="12359">
      <c r="A12359" t="n">
        <v>0.23615841351766265</v>
      </c>
      <c r="B12359" t="n">
        <f>SUM(A1:A12359)</f>
        <v>0.0</v>
      </c>
    </row>
    <row r="12360">
      <c r="A12360" t="n">
        <v>0.4343959347953983</v>
      </c>
      <c r="B12360" t="n">
        <f>SUM(A1:A12360)</f>
        <v>0.0</v>
      </c>
    </row>
    <row r="12361">
      <c r="A12361" t="n">
        <v>0.4524994763686868</v>
      </c>
      <c r="B12361" t="n">
        <f>SUM(A1:A12361)</f>
        <v>0.0</v>
      </c>
    </row>
    <row r="12362">
      <c r="A12362" t="n">
        <v>0.5931347545104887</v>
      </c>
      <c r="B12362" t="n">
        <f>SUM(A1:A12362)</f>
        <v>0.0</v>
      </c>
    </row>
    <row r="12363">
      <c r="A12363" t="n">
        <v>0.651300659298247</v>
      </c>
      <c r="B12363" t="n">
        <f>SUM(A1:A12363)</f>
        <v>0.0</v>
      </c>
    </row>
    <row r="12364">
      <c r="A12364" t="n">
        <v>0.45540579796449077</v>
      </c>
      <c r="B12364" t="n">
        <f>SUM(A1:A12364)</f>
        <v>0.0</v>
      </c>
    </row>
    <row r="12365">
      <c r="A12365" t="n">
        <v>0.6617438273699658</v>
      </c>
      <c r="B12365" t="n">
        <f>SUM(A1:A12365)</f>
        <v>0.0</v>
      </c>
    </row>
    <row r="12366">
      <c r="A12366" t="n">
        <v>0.47947576157640137</v>
      </c>
      <c r="B12366" t="n">
        <f>SUM(A1:A12366)</f>
        <v>0.0</v>
      </c>
    </row>
    <row r="12367">
      <c r="A12367" t="n">
        <v>0.6569394573145747</v>
      </c>
      <c r="B12367" t="n">
        <f>SUM(A1:A12367)</f>
        <v>0.0</v>
      </c>
    </row>
    <row r="12368">
      <c r="A12368" t="n">
        <v>0.06657735269577436</v>
      </c>
      <c r="B12368" t="n">
        <f>SUM(A1:A12368)</f>
        <v>0.0</v>
      </c>
    </row>
    <row r="12369">
      <c r="A12369" t="n">
        <v>0.9490828733557173</v>
      </c>
      <c r="B12369" t="n">
        <f>SUM(A1:A12369)</f>
        <v>0.0</v>
      </c>
    </row>
    <row r="12370">
      <c r="A12370" t="n">
        <v>0.2593462818645026</v>
      </c>
      <c r="B12370" t="n">
        <f>SUM(A1:A12370)</f>
        <v>0.0</v>
      </c>
    </row>
    <row r="12371">
      <c r="A12371" t="n">
        <v>0.32726288478288534</v>
      </c>
      <c r="B12371" t="n">
        <f>SUM(A1:A12371)</f>
        <v>0.0</v>
      </c>
    </row>
    <row r="12372">
      <c r="A12372" t="n">
        <v>0.1310896256105929</v>
      </c>
      <c r="B12372" t="n">
        <f>SUM(A1:A12372)</f>
        <v>0.0</v>
      </c>
    </row>
    <row r="12373">
      <c r="A12373" t="n">
        <v>0.5837478314352378</v>
      </c>
      <c r="B12373" t="n">
        <f>SUM(A1:A12373)</f>
        <v>0.0</v>
      </c>
    </row>
    <row r="12374">
      <c r="A12374" t="n">
        <v>0.24511502274407393</v>
      </c>
      <c r="B12374" t="n">
        <f>SUM(A1:A12374)</f>
        <v>0.0</v>
      </c>
    </row>
    <row r="12375">
      <c r="A12375" t="n">
        <v>0.4720956554262222</v>
      </c>
      <c r="B12375" t="n">
        <f>SUM(A1:A12375)</f>
        <v>0.0</v>
      </c>
    </row>
    <row r="12376">
      <c r="A12376" t="n">
        <v>0.7831277188606849</v>
      </c>
      <c r="B12376" t="n">
        <f>SUM(A1:A12376)</f>
        <v>0.0</v>
      </c>
    </row>
    <row r="12377">
      <c r="A12377" t="n">
        <v>0.08538483928138596</v>
      </c>
      <c r="B12377" t="n">
        <f>SUM(A1:A12377)</f>
        <v>0.0</v>
      </c>
    </row>
    <row r="12378">
      <c r="A12378" t="n">
        <v>0.2940857890169303</v>
      </c>
      <c r="B12378" t="n">
        <f>SUM(A1:A12378)</f>
        <v>0.0</v>
      </c>
    </row>
    <row r="12379">
      <c r="A12379" t="n">
        <v>0.9118681053096493</v>
      </c>
      <c r="B12379" t="n">
        <f>SUM(A1:A12379)</f>
        <v>0.0</v>
      </c>
    </row>
    <row r="12380">
      <c r="A12380" t="n">
        <v>0.23748216323981952</v>
      </c>
      <c r="B12380" t="n">
        <f>SUM(A1:A12380)</f>
        <v>0.0</v>
      </c>
    </row>
    <row r="12381">
      <c r="A12381" t="n">
        <v>0.07337323237107862</v>
      </c>
      <c r="B12381" t="n">
        <f>SUM(A1:A12381)</f>
        <v>0.0</v>
      </c>
    </row>
    <row r="12382">
      <c r="A12382" t="n">
        <v>0.09708810892271758</v>
      </c>
      <c r="B12382" t="n">
        <f>SUM(A1:A12382)</f>
        <v>0.0</v>
      </c>
    </row>
    <row r="12383">
      <c r="A12383" t="n">
        <v>0.060286366865993424</v>
      </c>
      <c r="B12383" t="n">
        <f>SUM(A1:A12383)</f>
        <v>0.0</v>
      </c>
    </row>
    <row r="12384">
      <c r="A12384" t="n">
        <v>0.7990897719173901</v>
      </c>
      <c r="B12384" t="n">
        <f>SUM(A1:A12384)</f>
        <v>0.0</v>
      </c>
    </row>
    <row r="12385">
      <c r="A12385" t="n">
        <v>0.4161639389692692</v>
      </c>
      <c r="B12385" t="n">
        <f>SUM(A1:A12385)</f>
        <v>0.0</v>
      </c>
    </row>
    <row r="12386">
      <c r="A12386" t="n">
        <v>0.08858926414875978</v>
      </c>
      <c r="B12386" t="n">
        <f>SUM(A1:A12386)</f>
        <v>0.0</v>
      </c>
    </row>
    <row r="12387">
      <c r="A12387" t="n">
        <v>0.6178700812535808</v>
      </c>
      <c r="B12387" t="n">
        <f>SUM(A1:A12387)</f>
        <v>0.0</v>
      </c>
    </row>
    <row r="12388">
      <c r="A12388" t="n">
        <v>0.413881128486257</v>
      </c>
      <c r="B12388" t="n">
        <f>SUM(A1:A12388)</f>
        <v>0.0</v>
      </c>
    </row>
    <row r="12389">
      <c r="A12389" t="n">
        <v>0.9997775697886342</v>
      </c>
      <c r="B12389" t="n">
        <f>SUM(A1:A12389)</f>
        <v>0.0</v>
      </c>
    </row>
    <row r="12390">
      <c r="A12390" t="n">
        <v>0.9531093298552087</v>
      </c>
      <c r="B12390" t="n">
        <f>SUM(A1:A12390)</f>
        <v>0.0</v>
      </c>
    </row>
    <row r="12391">
      <c r="A12391" t="n">
        <v>0.9891108559255073</v>
      </c>
      <c r="B12391" t="n">
        <f>SUM(A1:A12391)</f>
        <v>0.0</v>
      </c>
    </row>
    <row r="12392">
      <c r="A12392" t="n">
        <v>0.790359451669362</v>
      </c>
      <c r="B12392" t="n">
        <f>SUM(A1:A12392)</f>
        <v>0.0</v>
      </c>
    </row>
    <row r="12393">
      <c r="A12393" t="n">
        <v>0.2607898460939235</v>
      </c>
      <c r="B12393" t="n">
        <f>SUM(A1:A12393)</f>
        <v>0.0</v>
      </c>
    </row>
    <row r="12394">
      <c r="A12394" t="n">
        <v>0.021453835401922583</v>
      </c>
      <c r="B12394" t="n">
        <f>SUM(A1:A12394)</f>
        <v>0.0</v>
      </c>
    </row>
    <row r="12395">
      <c r="A12395" t="n">
        <v>0.1357930603774815</v>
      </c>
      <c r="B12395" t="n">
        <f>SUM(A1:A12395)</f>
        <v>0.0</v>
      </c>
    </row>
    <row r="12396">
      <c r="A12396" t="n">
        <v>0.3505418780857563</v>
      </c>
      <c r="B12396" t="n">
        <f>SUM(A1:A12396)</f>
        <v>0.0</v>
      </c>
    </row>
    <row r="12397">
      <c r="A12397" t="n">
        <v>0.4395798582230134</v>
      </c>
      <c r="B12397" t="n">
        <f>SUM(A1:A12397)</f>
        <v>0.0</v>
      </c>
    </row>
    <row r="12398">
      <c r="A12398" t="n">
        <v>0.9687767753479695</v>
      </c>
      <c r="B12398" t="n">
        <f>SUM(A1:A12398)</f>
        <v>0.0</v>
      </c>
    </row>
    <row r="12399">
      <c r="A12399" t="n">
        <v>0.29001391329261395</v>
      </c>
      <c r="B12399" t="n">
        <f>SUM(A1:A12399)</f>
        <v>0.0</v>
      </c>
    </row>
    <row r="12400">
      <c r="A12400" t="n">
        <v>0.38667092426301475</v>
      </c>
      <c r="B12400" t="n">
        <f>SUM(A1:A12400)</f>
        <v>0.0</v>
      </c>
    </row>
    <row r="12401">
      <c r="A12401" t="n">
        <v>0.7968732957119663</v>
      </c>
      <c r="B12401" t="n">
        <f>SUM(A1:A12401)</f>
        <v>0.0</v>
      </c>
    </row>
    <row r="12402">
      <c r="A12402" t="n">
        <v>0.2767167683621763</v>
      </c>
      <c r="B12402" t="n">
        <f>SUM(A1:A12402)</f>
        <v>0.0</v>
      </c>
    </row>
    <row r="12403">
      <c r="A12403" t="n">
        <v>0.830690515629384</v>
      </c>
      <c r="B12403" t="n">
        <f>SUM(A1:A12403)</f>
        <v>0.0</v>
      </c>
    </row>
    <row r="12404">
      <c r="A12404" t="n">
        <v>0.6447079856187438</v>
      </c>
      <c r="B12404" t="n">
        <f>SUM(A1:A12404)</f>
        <v>0.0</v>
      </c>
    </row>
    <row r="12405">
      <c r="A12405" t="n">
        <v>0.07247081750359152</v>
      </c>
      <c r="B12405" t="n">
        <f>SUM(A1:A12405)</f>
        <v>0.0</v>
      </c>
    </row>
    <row r="12406">
      <c r="A12406" t="n">
        <v>0.7429493252086572</v>
      </c>
      <c r="B12406" t="n">
        <f>SUM(A1:A12406)</f>
        <v>0.0</v>
      </c>
    </row>
    <row r="12407">
      <c r="A12407" t="n">
        <v>0.5189560843496611</v>
      </c>
      <c r="B12407" t="n">
        <f>SUM(A1:A12407)</f>
        <v>0.0</v>
      </c>
    </row>
    <row r="12408">
      <c r="A12408" t="n">
        <v>0.7710133153987658</v>
      </c>
      <c r="B12408" t="n">
        <f>SUM(A1:A12408)</f>
        <v>0.0</v>
      </c>
    </row>
    <row r="12409">
      <c r="A12409" t="n">
        <v>0.8732514541192107</v>
      </c>
      <c r="B12409" t="n">
        <f>SUM(A1:A12409)</f>
        <v>0.0</v>
      </c>
    </row>
    <row r="12410">
      <c r="A12410" t="n">
        <v>0.348938018910376</v>
      </c>
      <c r="B12410" t="n">
        <f>SUM(A1:A12410)</f>
        <v>0.0</v>
      </c>
    </row>
    <row r="12411">
      <c r="A12411" t="n">
        <v>0.8304475568309698</v>
      </c>
      <c r="B12411" t="n">
        <f>SUM(A1:A12411)</f>
        <v>0.0</v>
      </c>
    </row>
    <row r="12412">
      <c r="A12412" t="n">
        <v>0.4485560794999064</v>
      </c>
      <c r="B12412" t="n">
        <f>SUM(A1:A12412)</f>
        <v>0.0</v>
      </c>
    </row>
    <row r="12413">
      <c r="A12413" t="n">
        <v>0.16011827312118965</v>
      </c>
      <c r="B12413" t="n">
        <f>SUM(A1:A12413)</f>
        <v>0.0</v>
      </c>
    </row>
    <row r="12414">
      <c r="A12414" t="n">
        <v>0.27657969550787775</v>
      </c>
      <c r="B12414" t="n">
        <f>SUM(A1:A12414)</f>
        <v>0.0</v>
      </c>
    </row>
    <row r="12415">
      <c r="A12415" t="n">
        <v>0.5732955483440882</v>
      </c>
      <c r="B12415" t="n">
        <f>SUM(A1:A12415)</f>
        <v>0.0</v>
      </c>
    </row>
    <row r="12416">
      <c r="A12416" t="n">
        <v>0.2897149744522899</v>
      </c>
      <c r="B12416" t="n">
        <f>SUM(A1:A12416)</f>
        <v>0.0</v>
      </c>
    </row>
    <row r="12417">
      <c r="A12417" t="n">
        <v>0.302243479148702</v>
      </c>
      <c r="B12417" t="n">
        <f>SUM(A1:A12417)</f>
        <v>0.0</v>
      </c>
    </row>
    <row r="12418">
      <c r="A12418" t="n">
        <v>0.9461565652132542</v>
      </c>
      <c r="B12418" t="n">
        <f>SUM(A1:A12418)</f>
        <v>0.0</v>
      </c>
    </row>
    <row r="12419">
      <c r="A12419" t="n">
        <v>0.21205788915361612</v>
      </c>
      <c r="B12419" t="n">
        <f>SUM(A1:A12419)</f>
        <v>0.0</v>
      </c>
    </row>
    <row r="12420">
      <c r="A12420" t="n">
        <v>0.2737016305505374</v>
      </c>
      <c r="B12420" t="n">
        <f>SUM(A1:A12420)</f>
        <v>0.0</v>
      </c>
    </row>
    <row r="12421">
      <c r="A12421" t="n">
        <v>0.07767940172388077</v>
      </c>
      <c r="B12421" t="n">
        <f>SUM(A1:A12421)</f>
        <v>0.0</v>
      </c>
    </row>
    <row r="12422">
      <c r="A12422" t="n">
        <v>0.3215265396782061</v>
      </c>
      <c r="B12422" t="n">
        <f>SUM(A1:A12422)</f>
        <v>0.0</v>
      </c>
    </row>
    <row r="12423">
      <c r="A12423" t="n">
        <v>0.8321556637592104</v>
      </c>
      <c r="B12423" t="n">
        <f>SUM(A1:A12423)</f>
        <v>0.0</v>
      </c>
    </row>
    <row r="12424">
      <c r="A12424" t="n">
        <v>0.002447735299717979</v>
      </c>
      <c r="B12424" t="n">
        <f>SUM(A1:A12424)</f>
        <v>0.0</v>
      </c>
    </row>
    <row r="12425">
      <c r="A12425" t="n">
        <v>0.26104650922496864</v>
      </c>
      <c r="B12425" t="n">
        <f>SUM(A1:A12425)</f>
        <v>0.0</v>
      </c>
    </row>
    <row r="12426">
      <c r="A12426" t="n">
        <v>0.26390459488858387</v>
      </c>
      <c r="B12426" t="n">
        <f>SUM(A1:A12426)</f>
        <v>0.0</v>
      </c>
    </row>
    <row r="12427">
      <c r="A12427" t="n">
        <v>0.7039004260248317</v>
      </c>
      <c r="B12427" t="n">
        <f>SUM(A1:A12427)</f>
        <v>0.0</v>
      </c>
    </row>
    <row r="12428">
      <c r="A12428" t="n">
        <v>0.37235281367563455</v>
      </c>
      <c r="B12428" t="n">
        <f>SUM(A1:A12428)</f>
        <v>0.0</v>
      </c>
    </row>
    <row r="12429">
      <c r="A12429" t="n">
        <v>0.27224435347980125</v>
      </c>
      <c r="B12429" t="n">
        <f>SUM(A1:A12429)</f>
        <v>0.0</v>
      </c>
    </row>
    <row r="12430">
      <c r="A12430" t="n">
        <v>0.5393728007863134</v>
      </c>
      <c r="B12430" t="n">
        <f>SUM(A1:A12430)</f>
        <v>0.0</v>
      </c>
    </row>
    <row r="12431">
      <c r="A12431" t="n">
        <v>0.050488608124840684</v>
      </c>
      <c r="B12431" t="n">
        <f>SUM(A1:A12431)</f>
        <v>0.0</v>
      </c>
    </row>
    <row r="12432">
      <c r="A12432" t="n">
        <v>0.5809861164638869</v>
      </c>
      <c r="B12432" t="n">
        <f>SUM(A1:A12432)</f>
        <v>0.0</v>
      </c>
    </row>
    <row r="12433">
      <c r="A12433" t="n">
        <v>0.8602058528093545</v>
      </c>
      <c r="B12433" t="n">
        <f>SUM(A1:A12433)</f>
        <v>0.0</v>
      </c>
    </row>
    <row r="12434">
      <c r="A12434" t="n">
        <v>0.12443869782640393</v>
      </c>
      <c r="B12434" t="n">
        <f>SUM(A1:A12434)</f>
        <v>0.0</v>
      </c>
    </row>
    <row r="12435">
      <c r="A12435" t="n">
        <v>0.7979161926809809</v>
      </c>
      <c r="B12435" t="n">
        <f>SUM(A1:A12435)</f>
        <v>0.0</v>
      </c>
    </row>
    <row r="12436">
      <c r="A12436" t="n">
        <v>0.624907283245276</v>
      </c>
      <c r="B12436" t="n">
        <f>SUM(A1:A12436)</f>
        <v>0.0</v>
      </c>
    </row>
    <row r="12437">
      <c r="A12437" t="n">
        <v>0.087084219305264</v>
      </c>
      <c r="B12437" t="n">
        <f>SUM(A1:A12437)</f>
        <v>0.0</v>
      </c>
    </row>
    <row r="12438">
      <c r="A12438" t="n">
        <v>0.14512643055493857</v>
      </c>
      <c r="B12438" t="n">
        <f>SUM(A1:A12438)</f>
        <v>0.0</v>
      </c>
    </row>
    <row r="12439">
      <c r="A12439" t="n">
        <v>0.13246004103651654</v>
      </c>
      <c r="B12439" t="n">
        <f>SUM(A1:A12439)</f>
        <v>0.0</v>
      </c>
    </row>
    <row r="12440">
      <c r="A12440" t="n">
        <v>0.326319317747346</v>
      </c>
      <c r="B12440" t="n">
        <f>SUM(A1:A12440)</f>
        <v>0.0</v>
      </c>
    </row>
    <row r="12441">
      <c r="A12441" t="n">
        <v>0.17723998326093848</v>
      </c>
      <c r="B12441" t="n">
        <f>SUM(A1:A12441)</f>
        <v>0.0</v>
      </c>
    </row>
    <row r="12442">
      <c r="A12442" t="n">
        <v>0.943819342648046</v>
      </c>
      <c r="B12442" t="n">
        <f>SUM(A1:A12442)</f>
        <v>0.0</v>
      </c>
    </row>
    <row r="12443">
      <c r="A12443" t="n">
        <v>0.8703235454487338</v>
      </c>
      <c r="B12443" t="n">
        <f>SUM(A1:A12443)</f>
        <v>0.0</v>
      </c>
    </row>
    <row r="12444">
      <c r="A12444" t="n">
        <v>0.509792658024962</v>
      </c>
      <c r="B12444" t="n">
        <f>SUM(A1:A12444)</f>
        <v>0.0</v>
      </c>
    </row>
    <row r="12445">
      <c r="A12445" t="n">
        <v>0.22888388461093934</v>
      </c>
      <c r="B12445" t="n">
        <f>SUM(A1:A12445)</f>
        <v>0.0</v>
      </c>
    </row>
    <row r="12446">
      <c r="A12446" t="n">
        <v>0.40524900795131935</v>
      </c>
      <c r="B12446" t="n">
        <f>SUM(A1:A12446)</f>
        <v>0.0</v>
      </c>
    </row>
    <row r="12447">
      <c r="A12447" t="n">
        <v>0.20943730224141566</v>
      </c>
      <c r="B12447" t="n">
        <f>SUM(A1:A12447)</f>
        <v>0.0</v>
      </c>
    </row>
    <row r="12448">
      <c r="A12448" t="n">
        <v>0.8804979545185267</v>
      </c>
      <c r="B12448" t="n">
        <f>SUM(A1:A12448)</f>
        <v>0.0</v>
      </c>
    </row>
    <row r="12449">
      <c r="A12449" t="n">
        <v>0.0649479002532225</v>
      </c>
      <c r="B12449" t="n">
        <f>SUM(A1:A12449)</f>
        <v>0.0</v>
      </c>
    </row>
    <row r="12450">
      <c r="A12450" t="n">
        <v>0.07478121252572456</v>
      </c>
      <c r="B12450" t="n">
        <f>SUM(A1:A12450)</f>
        <v>0.0</v>
      </c>
    </row>
    <row r="12451">
      <c r="A12451" t="n">
        <v>0.824557058523786</v>
      </c>
      <c r="B12451" t="n">
        <f>SUM(A1:A12451)</f>
        <v>0.0</v>
      </c>
    </row>
    <row r="12452">
      <c r="A12452" t="n">
        <v>0.5059986539558605</v>
      </c>
      <c r="B12452" t="n">
        <f>SUM(A1:A12452)</f>
        <v>0.0</v>
      </c>
    </row>
    <row r="12453">
      <c r="A12453" t="n">
        <v>0.20700957465238623</v>
      </c>
      <c r="B12453" t="n">
        <f>SUM(A1:A12453)</f>
        <v>0.0</v>
      </c>
    </row>
    <row r="12454">
      <c r="A12454" t="n">
        <v>0.9365829842169898</v>
      </c>
      <c r="B12454" t="n">
        <f>SUM(A1:A12454)</f>
        <v>0.0</v>
      </c>
    </row>
    <row r="12455">
      <c r="A12455" t="n">
        <v>0.8529603071333727</v>
      </c>
      <c r="B12455" t="n">
        <f>SUM(A1:A12455)</f>
        <v>0.0</v>
      </c>
    </row>
    <row r="12456">
      <c r="A12456" t="n">
        <v>0.6510397799833578</v>
      </c>
      <c r="B12456" t="n">
        <f>SUM(A1:A12456)</f>
        <v>0.0</v>
      </c>
    </row>
    <row r="12457">
      <c r="A12457" t="n">
        <v>0.47357781931099696</v>
      </c>
      <c r="B12457" t="n">
        <f>SUM(A1:A12457)</f>
        <v>0.0</v>
      </c>
    </row>
    <row r="12458">
      <c r="A12458" t="n">
        <v>0.9533970695476369</v>
      </c>
      <c r="B12458" t="n">
        <f>SUM(A1:A12458)</f>
        <v>0.0</v>
      </c>
    </row>
    <row r="12459">
      <c r="A12459" t="n">
        <v>0.11112790286383867</v>
      </c>
      <c r="B12459" t="n">
        <f>SUM(A1:A12459)</f>
        <v>0.0</v>
      </c>
    </row>
    <row r="12460">
      <c r="A12460" t="n">
        <v>0.739026793400296</v>
      </c>
      <c r="B12460" t="n">
        <f>SUM(A1:A12460)</f>
        <v>0.0</v>
      </c>
    </row>
    <row r="12461">
      <c r="A12461" t="n">
        <v>0.019887351456881586</v>
      </c>
      <c r="B12461" t="n">
        <f>SUM(A1:A12461)</f>
        <v>0.0</v>
      </c>
    </row>
    <row r="12462">
      <c r="A12462" t="n">
        <v>0.30437829221232626</v>
      </c>
      <c r="B12462" t="n">
        <f>SUM(A1:A12462)</f>
        <v>0.0</v>
      </c>
    </row>
    <row r="12463">
      <c r="A12463" t="n">
        <v>0.39776915045291017</v>
      </c>
      <c r="B12463" t="n">
        <f>SUM(A1:A12463)</f>
        <v>0.0</v>
      </c>
    </row>
    <row r="12464">
      <c r="A12464" t="n">
        <v>0.11003721458184834</v>
      </c>
      <c r="B12464" t="n">
        <f>SUM(A1:A12464)</f>
        <v>0.0</v>
      </c>
    </row>
    <row r="12465">
      <c r="A12465" t="n">
        <v>0.14694464752516567</v>
      </c>
      <c r="B12465" t="n">
        <f>SUM(A1:A12465)</f>
        <v>0.0</v>
      </c>
    </row>
    <row r="12466">
      <c r="A12466" t="n">
        <v>0.7940732204067116</v>
      </c>
      <c r="B12466" t="n">
        <f>SUM(A1:A12466)</f>
        <v>0.0</v>
      </c>
    </row>
    <row r="12467">
      <c r="A12467" t="n">
        <v>0.05584098356959699</v>
      </c>
      <c r="B12467" t="n">
        <f>SUM(A1:A12467)</f>
        <v>0.0</v>
      </c>
    </row>
    <row r="12468">
      <c r="A12468" t="n">
        <v>0.3281766308826083</v>
      </c>
      <c r="B12468" t="n">
        <f>SUM(A1:A12468)</f>
        <v>0.0</v>
      </c>
    </row>
    <row r="12469">
      <c r="A12469" t="n">
        <v>0.49882806733767193</v>
      </c>
      <c r="B12469" t="n">
        <f>SUM(A1:A12469)</f>
        <v>0.0</v>
      </c>
    </row>
    <row r="12470">
      <c r="A12470" t="n">
        <v>0.46308469997675084</v>
      </c>
      <c r="B12470" t="n">
        <f>SUM(A1:A12470)</f>
        <v>0.0</v>
      </c>
    </row>
    <row r="12471">
      <c r="A12471" t="n">
        <v>0.6057719543756878</v>
      </c>
      <c r="B12471" t="n">
        <f>SUM(A1:A12471)</f>
        <v>0.0</v>
      </c>
    </row>
    <row r="12472">
      <c r="A12472" t="n">
        <v>0.21840285943772664</v>
      </c>
      <c r="B12472" t="n">
        <f>SUM(A1:A12472)</f>
        <v>0.0</v>
      </c>
    </row>
    <row r="12473">
      <c r="A12473" t="n">
        <v>0.03697560263144839</v>
      </c>
      <c r="B12473" t="n">
        <f>SUM(A1:A12473)</f>
        <v>0.0</v>
      </c>
    </row>
    <row r="12474">
      <c r="A12474" t="n">
        <v>0.9273123189301519</v>
      </c>
      <c r="B12474" t="n">
        <f>SUM(A1:A12474)</f>
        <v>0.0</v>
      </c>
    </row>
    <row r="12475">
      <c r="A12475" t="n">
        <v>0.22843466484132047</v>
      </c>
      <c r="B12475" t="n">
        <f>SUM(A1:A12475)</f>
        <v>0.0</v>
      </c>
    </row>
    <row r="12476">
      <c r="A12476" t="n">
        <v>0.2601257843493272</v>
      </c>
      <c r="B12476" t="n">
        <f>SUM(A1:A12476)</f>
        <v>0.0</v>
      </c>
    </row>
    <row r="12477">
      <c r="A12477" t="n">
        <v>0.22481580230820042</v>
      </c>
      <c r="B12477" t="n">
        <f>SUM(A1:A12477)</f>
        <v>0.0</v>
      </c>
    </row>
    <row r="12478">
      <c r="A12478" t="n">
        <v>0.5282847119671927</v>
      </c>
      <c r="B12478" t="n">
        <f>SUM(A1:A12478)</f>
        <v>0.0</v>
      </c>
    </row>
    <row r="12479">
      <c r="A12479" t="n">
        <v>0.051941476010995746</v>
      </c>
      <c r="B12479" t="n">
        <f>SUM(A1:A12479)</f>
        <v>0.0</v>
      </c>
    </row>
    <row r="12480">
      <c r="A12480" t="n">
        <v>0.3348192297708227</v>
      </c>
      <c r="B12480" t="n">
        <f>SUM(A1:A12480)</f>
        <v>0.0</v>
      </c>
    </row>
    <row r="12481">
      <c r="A12481" t="n">
        <v>0.5920728191160315</v>
      </c>
      <c r="B12481" t="n">
        <f>SUM(A1:A12481)</f>
        <v>0.0</v>
      </c>
    </row>
    <row r="12482">
      <c r="A12482" t="n">
        <v>0.6391104602922777</v>
      </c>
      <c r="B12482" t="n">
        <f>SUM(A1:A12482)</f>
        <v>0.0</v>
      </c>
    </row>
    <row r="12483">
      <c r="A12483" t="n">
        <v>0.39802336310901665</v>
      </c>
      <c r="B12483" t="n">
        <f>SUM(A1:A12483)</f>
        <v>0.0</v>
      </c>
    </row>
    <row r="12484">
      <c r="A12484" t="n">
        <v>0.334577550288767</v>
      </c>
      <c r="B12484" t="n">
        <f>SUM(A1:A12484)</f>
        <v>0.0</v>
      </c>
    </row>
    <row r="12485">
      <c r="A12485" t="n">
        <v>0.7441247263281902</v>
      </c>
      <c r="B12485" t="n">
        <f>SUM(A1:A12485)</f>
        <v>0.0</v>
      </c>
    </row>
    <row r="12486">
      <c r="A12486" t="n">
        <v>0.680679744485033</v>
      </c>
      <c r="B12486" t="n">
        <f>SUM(A1:A12486)</f>
        <v>0.0</v>
      </c>
    </row>
    <row r="12487">
      <c r="A12487" t="n">
        <v>0.2690969665994477</v>
      </c>
      <c r="B12487" t="n">
        <f>SUM(A1:A12487)</f>
        <v>0.0</v>
      </c>
    </row>
    <row r="12488">
      <c r="A12488" t="n">
        <v>0.32290025165695435</v>
      </c>
      <c r="B12488" t="n">
        <f>SUM(A1:A12488)</f>
        <v>0.0</v>
      </c>
    </row>
    <row r="12489">
      <c r="A12489" t="n">
        <v>0.7096956297322423</v>
      </c>
      <c r="B12489" t="n">
        <f>SUM(A1:A12489)</f>
        <v>0.0</v>
      </c>
    </row>
    <row r="12490">
      <c r="A12490" t="n">
        <v>0.38256027844439167</v>
      </c>
      <c r="B12490" t="n">
        <f>SUM(A1:A12490)</f>
        <v>0.0</v>
      </c>
    </row>
    <row r="12491">
      <c r="A12491" t="n">
        <v>0.9885226225004955</v>
      </c>
      <c r="B12491" t="n">
        <f>SUM(A1:A12491)</f>
        <v>0.0</v>
      </c>
    </row>
    <row r="12492">
      <c r="A12492" t="n">
        <v>0.2513272132348926</v>
      </c>
      <c r="B12492" t="n">
        <f>SUM(A1:A12492)</f>
        <v>0.0</v>
      </c>
    </row>
    <row r="12493">
      <c r="A12493" t="n">
        <v>0.05704280382253801</v>
      </c>
      <c r="B12493" t="n">
        <f>SUM(A1:A12493)</f>
        <v>0.0</v>
      </c>
    </row>
    <row r="12494">
      <c r="A12494" t="n">
        <v>0.5470278084396616</v>
      </c>
      <c r="B12494" t="n">
        <f>SUM(A1:A12494)</f>
        <v>0.0</v>
      </c>
    </row>
    <row r="12495">
      <c r="A12495" t="n">
        <v>0.6827693556072707</v>
      </c>
      <c r="B12495" t="n">
        <f>SUM(A1:A12495)</f>
        <v>0.0</v>
      </c>
    </row>
    <row r="12496">
      <c r="A12496" t="n">
        <v>0.6520714027364387</v>
      </c>
      <c r="B12496" t="n">
        <f>SUM(A1:A12496)</f>
        <v>0.0</v>
      </c>
    </row>
    <row r="12497">
      <c r="A12497" t="n">
        <v>0.5512604365972861</v>
      </c>
      <c r="B12497" t="n">
        <f>SUM(A1:A12497)</f>
        <v>0.0</v>
      </c>
    </row>
    <row r="12498">
      <c r="A12498" t="n">
        <v>0.300213956064053</v>
      </c>
      <c r="B12498" t="n">
        <f>SUM(A1:A12498)</f>
        <v>0.0</v>
      </c>
    </row>
    <row r="12499">
      <c r="A12499" t="n">
        <v>0.04273055061985931</v>
      </c>
      <c r="B12499" t="n">
        <f>SUM(A1:A12499)</f>
        <v>0.0</v>
      </c>
    </row>
    <row r="12500">
      <c r="A12500" t="n">
        <v>0.7836430013734883</v>
      </c>
      <c r="B12500" t="n">
        <f>SUM(A1:A12500)</f>
        <v>0.0</v>
      </c>
    </row>
    <row r="12501">
      <c r="A12501" t="n">
        <v>0.7883339768158686</v>
      </c>
      <c r="B12501" t="n">
        <f>SUM(A1:A12501)</f>
        <v>0.0</v>
      </c>
    </row>
    <row r="12502">
      <c r="A12502" t="n">
        <v>0.8616982701438315</v>
      </c>
      <c r="B12502" t="n">
        <f>SUM(A1:A12502)</f>
        <v>0.0</v>
      </c>
    </row>
    <row r="12503">
      <c r="A12503" t="n">
        <v>0.8966383308776932</v>
      </c>
      <c r="B12503" t="n">
        <f>SUM(A1:A12503)</f>
        <v>0.0</v>
      </c>
    </row>
    <row r="12504">
      <c r="A12504" t="n">
        <v>0.5153559667542362</v>
      </c>
      <c r="B12504" t="n">
        <f>SUM(A1:A12504)</f>
        <v>0.0</v>
      </c>
    </row>
    <row r="12505">
      <c r="A12505" t="n">
        <v>0.6468701590217208</v>
      </c>
      <c r="B12505" t="n">
        <f>SUM(A1:A12505)</f>
        <v>0.0</v>
      </c>
    </row>
    <row r="12506">
      <c r="A12506" t="n">
        <v>0.8548965611587823</v>
      </c>
      <c r="B12506" t="n">
        <f>SUM(A1:A12506)</f>
        <v>0.0</v>
      </c>
    </row>
    <row r="12507">
      <c r="A12507" t="n">
        <v>0.543348155929248</v>
      </c>
      <c r="B12507" t="n">
        <f>SUM(A1:A12507)</f>
        <v>0.0</v>
      </c>
    </row>
    <row r="12508">
      <c r="A12508" t="n">
        <v>0.9597567324781551</v>
      </c>
      <c r="B12508" t="n">
        <f>SUM(A1:A12508)</f>
        <v>0.0</v>
      </c>
    </row>
    <row r="12509">
      <c r="A12509" t="n">
        <v>0.6685125484099572</v>
      </c>
      <c r="B12509" t="n">
        <f>SUM(A1:A12509)</f>
        <v>0.0</v>
      </c>
    </row>
    <row r="12510">
      <c r="A12510" t="n">
        <v>0.8403067758454045</v>
      </c>
      <c r="B12510" t="n">
        <f>SUM(A1:A12510)</f>
        <v>0.0</v>
      </c>
    </row>
    <row r="12511">
      <c r="A12511" t="n">
        <v>0.14627024989514437</v>
      </c>
      <c r="B12511" t="n">
        <f>SUM(A1:A12511)</f>
        <v>0.0</v>
      </c>
    </row>
    <row r="12512">
      <c r="A12512" t="n">
        <v>0.4319415098050452</v>
      </c>
      <c r="B12512" t="n">
        <f>SUM(A1:A12512)</f>
        <v>0.0</v>
      </c>
    </row>
    <row r="12513">
      <c r="A12513" t="n">
        <v>0.763799062019127</v>
      </c>
      <c r="B12513" t="n">
        <f>SUM(A1:A12513)</f>
        <v>0.0</v>
      </c>
    </row>
    <row r="12514">
      <c r="A12514" t="n">
        <v>0.26609878336036874</v>
      </c>
      <c r="B12514" t="n">
        <f>SUM(A1:A12514)</f>
        <v>0.0</v>
      </c>
    </row>
    <row r="12515">
      <c r="A12515" t="n">
        <v>0.1911993226113189</v>
      </c>
      <c r="B12515" t="n">
        <f>SUM(A1:A12515)</f>
        <v>0.0</v>
      </c>
    </row>
    <row r="12516">
      <c r="A12516" t="n">
        <v>0.189210167455924</v>
      </c>
      <c r="B12516" t="n">
        <f>SUM(A1:A12516)</f>
        <v>0.0</v>
      </c>
    </row>
    <row r="12517">
      <c r="A12517" t="n">
        <v>0.16798696942893987</v>
      </c>
      <c r="B12517" t="n">
        <f>SUM(A1:A12517)</f>
        <v>0.0</v>
      </c>
    </row>
    <row r="12518">
      <c r="A12518" t="n">
        <v>0.7533622782834273</v>
      </c>
      <c r="B12518" t="n">
        <f>SUM(A1:A12518)</f>
        <v>0.0</v>
      </c>
    </row>
    <row r="12519">
      <c r="A12519" t="n">
        <v>0.4729178904511103</v>
      </c>
      <c r="B12519" t="n">
        <f>SUM(A1:A12519)</f>
        <v>0.0</v>
      </c>
    </row>
    <row r="12520">
      <c r="A12520" t="n">
        <v>0.2099911718478561</v>
      </c>
      <c r="B12520" t="n">
        <f>SUM(A1:A12520)</f>
        <v>0.0</v>
      </c>
    </row>
    <row r="12521">
      <c r="A12521" t="n">
        <v>0.24382148885527055</v>
      </c>
      <c r="B12521" t="n">
        <f>SUM(A1:A12521)</f>
        <v>0.0</v>
      </c>
    </row>
    <row r="12522">
      <c r="A12522" t="n">
        <v>0.6959528743695108</v>
      </c>
      <c r="B12522" t="n">
        <f>SUM(A1:A12522)</f>
        <v>0.0</v>
      </c>
    </row>
    <row r="12523">
      <c r="A12523" t="n">
        <v>0.03556990717821473</v>
      </c>
      <c r="B12523" t="n">
        <f>SUM(A1:A12523)</f>
        <v>0.0</v>
      </c>
    </row>
    <row r="12524">
      <c r="A12524" t="n">
        <v>0.2865170865264709</v>
      </c>
      <c r="B12524" t="n">
        <f>SUM(A1:A12524)</f>
        <v>0.0</v>
      </c>
    </row>
    <row r="12525">
      <c r="A12525" t="n">
        <v>0.33629444606469105</v>
      </c>
      <c r="B12525" t="n">
        <f>SUM(A1:A12525)</f>
        <v>0.0</v>
      </c>
    </row>
    <row r="12526">
      <c r="A12526" t="n">
        <v>0.9196780547688086</v>
      </c>
      <c r="B12526" t="n">
        <f>SUM(A1:A12526)</f>
        <v>0.0</v>
      </c>
    </row>
    <row r="12527">
      <c r="A12527" t="n">
        <v>0.5283494132584508</v>
      </c>
      <c r="B12527" t="n">
        <f>SUM(A1:A12527)</f>
        <v>0.0</v>
      </c>
    </row>
    <row r="12528">
      <c r="A12528" t="n">
        <v>0.8555071120753711</v>
      </c>
      <c r="B12528" t="n">
        <f>SUM(A1:A12528)</f>
        <v>0.0</v>
      </c>
    </row>
    <row r="12529">
      <c r="A12529" t="n">
        <v>0.7734695716661689</v>
      </c>
      <c r="B12529" t="n">
        <f>SUM(A1:A12529)</f>
        <v>0.0</v>
      </c>
    </row>
    <row r="12530">
      <c r="A12530" t="n">
        <v>0.7300139328868381</v>
      </c>
      <c r="B12530" t="n">
        <f>SUM(A1:A12530)</f>
        <v>0.0</v>
      </c>
    </row>
    <row r="12531">
      <c r="A12531" t="n">
        <v>0.6425967783948925</v>
      </c>
      <c r="B12531" t="n">
        <f>SUM(A1:A12531)</f>
        <v>0.0</v>
      </c>
    </row>
    <row r="12532">
      <c r="A12532" t="n">
        <v>0.6719507984583419</v>
      </c>
      <c r="B12532" t="n">
        <f>SUM(A1:A12532)</f>
        <v>0.0</v>
      </c>
    </row>
    <row r="12533">
      <c r="A12533" t="n">
        <v>0.6539982895797192</v>
      </c>
      <c r="B12533" t="n">
        <f>SUM(A1:A12533)</f>
        <v>0.0</v>
      </c>
    </row>
    <row r="12534">
      <c r="A12534" t="n">
        <v>0.5186216993712238</v>
      </c>
      <c r="B12534" t="n">
        <f>SUM(A1:A12534)</f>
        <v>0.0</v>
      </c>
    </row>
    <row r="12535">
      <c r="A12535" t="n">
        <v>0.41228116407119975</v>
      </c>
      <c r="B12535" t="n">
        <f>SUM(A1:A12535)</f>
        <v>0.0</v>
      </c>
    </row>
    <row r="12536">
      <c r="A12536" t="n">
        <v>0.9720294379601321</v>
      </c>
      <c r="B12536" t="n">
        <f>SUM(A1:A12536)</f>
        <v>0.0</v>
      </c>
    </row>
    <row r="12537">
      <c r="A12537" t="n">
        <v>0.16809076498262987</v>
      </c>
      <c r="B12537" t="n">
        <f>SUM(A1:A12537)</f>
        <v>0.0</v>
      </c>
    </row>
    <row r="12538">
      <c r="A12538" t="n">
        <v>0.4236126120706587</v>
      </c>
      <c r="B12538" t="n">
        <f>SUM(A1:A12538)</f>
        <v>0.0</v>
      </c>
    </row>
    <row r="12539">
      <c r="A12539" t="n">
        <v>0.5737406447095398</v>
      </c>
      <c r="B12539" t="n">
        <f>SUM(A1:A12539)</f>
        <v>0.0</v>
      </c>
    </row>
    <row r="12540">
      <c r="A12540" t="n">
        <v>0.9276098550938571</v>
      </c>
      <c r="B12540" t="n">
        <f>SUM(A1:A12540)</f>
        <v>0.0</v>
      </c>
    </row>
    <row r="12541">
      <c r="A12541" t="n">
        <v>0.03033206737108385</v>
      </c>
      <c r="B12541" t="n">
        <f>SUM(A1:A12541)</f>
        <v>0.0</v>
      </c>
    </row>
    <row r="12542">
      <c r="A12542" t="n">
        <v>0.9091738651823007</v>
      </c>
      <c r="B12542" t="n">
        <f>SUM(A1:A12542)</f>
        <v>0.0</v>
      </c>
    </row>
    <row r="12543">
      <c r="A12543" t="n">
        <v>0.4576252576918829</v>
      </c>
      <c r="B12543" t="n">
        <f>SUM(A1:A12543)</f>
        <v>0.0</v>
      </c>
    </row>
    <row r="12544">
      <c r="A12544" t="n">
        <v>0.44597855552515164</v>
      </c>
      <c r="B12544" t="n">
        <f>SUM(A1:A12544)</f>
        <v>0.0</v>
      </c>
    </row>
    <row r="12545">
      <c r="A12545" t="n">
        <v>0.5631949794012537</v>
      </c>
      <c r="B12545" t="n">
        <f>SUM(A1:A12545)</f>
        <v>0.0</v>
      </c>
    </row>
    <row r="12546">
      <c r="A12546" t="n">
        <v>0.28448844057831557</v>
      </c>
      <c r="B12546" t="n">
        <f>SUM(A1:A12546)</f>
        <v>0.0</v>
      </c>
    </row>
    <row r="12547">
      <c r="A12547" t="n">
        <v>0.40355014777245113</v>
      </c>
      <c r="B12547" t="n">
        <f>SUM(A1:A12547)</f>
        <v>0.0</v>
      </c>
    </row>
    <row r="12548">
      <c r="A12548" t="n">
        <v>0.020652930011252568</v>
      </c>
      <c r="B12548" t="n">
        <f>SUM(A1:A12548)</f>
        <v>0.0</v>
      </c>
    </row>
    <row r="12549">
      <c r="A12549" t="n">
        <v>0.3537508391362729</v>
      </c>
      <c r="B12549" t="n">
        <f>SUM(A1:A12549)</f>
        <v>0.0</v>
      </c>
    </row>
    <row r="12550">
      <c r="A12550" t="n">
        <v>0.9378052790705509</v>
      </c>
      <c r="B12550" t="n">
        <f>SUM(A1:A12550)</f>
        <v>0.0</v>
      </c>
    </row>
    <row r="12551">
      <c r="A12551" t="n">
        <v>0.4874526667214123</v>
      </c>
      <c r="B12551" t="n">
        <f>SUM(A1:A12551)</f>
        <v>0.0</v>
      </c>
    </row>
    <row r="12552">
      <c r="A12552" t="n">
        <v>0.652635427953514</v>
      </c>
      <c r="B12552" t="n">
        <f>SUM(A1:A12552)</f>
        <v>0.0</v>
      </c>
    </row>
    <row r="12553">
      <c r="A12553" t="n">
        <v>0.5855147000233087</v>
      </c>
      <c r="B12553" t="n">
        <f>SUM(A1:A12553)</f>
        <v>0.0</v>
      </c>
    </row>
    <row r="12554">
      <c r="A12554" t="n">
        <v>0.7850715195743541</v>
      </c>
      <c r="B12554" t="n">
        <f>SUM(A1:A12554)</f>
        <v>0.0</v>
      </c>
    </row>
    <row r="12555">
      <c r="A12555" t="n">
        <v>0.5163116737958445</v>
      </c>
      <c r="B12555" t="n">
        <f>SUM(A1:A12555)</f>
        <v>0.0</v>
      </c>
    </row>
    <row r="12556">
      <c r="A12556" t="n">
        <v>0.9055386354401678</v>
      </c>
      <c r="B12556" t="n">
        <f>SUM(A1:A12556)</f>
        <v>0.0</v>
      </c>
    </row>
    <row r="12557">
      <c r="A12557" t="n">
        <v>0.9261521850850855</v>
      </c>
      <c r="B12557" t="n">
        <f>SUM(A1:A12557)</f>
        <v>0.0</v>
      </c>
    </row>
    <row r="12558">
      <c r="A12558" t="n">
        <v>0.7275443364980316</v>
      </c>
      <c r="B12558" t="n">
        <f>SUM(A1:A12558)</f>
        <v>0.0</v>
      </c>
    </row>
    <row r="12559">
      <c r="A12559" t="n">
        <v>0.5986988912027017</v>
      </c>
      <c r="B12559" t="n">
        <f>SUM(A1:A12559)</f>
        <v>0.0</v>
      </c>
    </row>
    <row r="12560">
      <c r="A12560" t="n">
        <v>0.7071616955121794</v>
      </c>
      <c r="B12560" t="n">
        <f>SUM(A1:A12560)</f>
        <v>0.0</v>
      </c>
    </row>
    <row r="12561">
      <c r="A12561" t="n">
        <v>0.03750158636933665</v>
      </c>
      <c r="B12561" t="n">
        <f>SUM(A1:A12561)</f>
        <v>0.0</v>
      </c>
    </row>
    <row r="12562">
      <c r="A12562" t="n">
        <v>0.7108865006768829</v>
      </c>
      <c r="B12562" t="n">
        <f>SUM(A1:A12562)</f>
        <v>0.0</v>
      </c>
    </row>
    <row r="12563">
      <c r="A12563" t="n">
        <v>0.6499230852093049</v>
      </c>
      <c r="B12563" t="n">
        <f>SUM(A1:A12563)</f>
        <v>0.0</v>
      </c>
    </row>
    <row r="12564">
      <c r="A12564" t="n">
        <v>0.8120683153839239</v>
      </c>
      <c r="B12564" t="n">
        <f>SUM(A1:A12564)</f>
        <v>0.0</v>
      </c>
    </row>
    <row r="12565">
      <c r="A12565" t="n">
        <v>0.5884637476507782</v>
      </c>
      <c r="B12565" t="n">
        <f>SUM(A1:A12565)</f>
        <v>0.0</v>
      </c>
    </row>
    <row r="12566">
      <c r="A12566" t="n">
        <v>0.26204150777911395</v>
      </c>
      <c r="B12566" t="n">
        <f>SUM(A1:A12566)</f>
        <v>0.0</v>
      </c>
    </row>
    <row r="12567">
      <c r="A12567" t="n">
        <v>0.6698140059086016</v>
      </c>
      <c r="B12567" t="n">
        <f>SUM(A1:A12567)</f>
        <v>0.0</v>
      </c>
    </row>
    <row r="12568">
      <c r="A12568" t="n">
        <v>0.3984913869957636</v>
      </c>
      <c r="B12568" t="n">
        <f>SUM(A1:A12568)</f>
        <v>0.0</v>
      </c>
    </row>
    <row r="12569">
      <c r="A12569" t="n">
        <v>0.6469434428215256</v>
      </c>
      <c r="B12569" t="n">
        <f>SUM(A1:A12569)</f>
        <v>0.0</v>
      </c>
    </row>
    <row r="12570">
      <c r="A12570" t="n">
        <v>0.15190937869935472</v>
      </c>
      <c r="B12570" t="n">
        <f>SUM(A1:A12570)</f>
        <v>0.0</v>
      </c>
    </row>
    <row r="12571">
      <c r="A12571" t="n">
        <v>0.37085762788419685</v>
      </c>
      <c r="B12571" t="n">
        <f>SUM(A1:A12571)</f>
        <v>0.0</v>
      </c>
    </row>
    <row r="12572">
      <c r="A12572" t="n">
        <v>0.9257741042216326</v>
      </c>
      <c r="B12572" t="n">
        <f>SUM(A1:A12572)</f>
        <v>0.0</v>
      </c>
    </row>
    <row r="12573">
      <c r="A12573" t="n">
        <v>0.6702213282821862</v>
      </c>
      <c r="B12573" t="n">
        <f>SUM(A1:A12573)</f>
        <v>0.0</v>
      </c>
    </row>
    <row r="12574">
      <c r="A12574" t="n">
        <v>0.1053128864253079</v>
      </c>
      <c r="B12574" t="n">
        <f>SUM(A1:A12574)</f>
        <v>0.0</v>
      </c>
    </row>
    <row r="12575">
      <c r="A12575" t="n">
        <v>0.39521982409327094</v>
      </c>
      <c r="B12575" t="n">
        <f>SUM(A1:A12575)</f>
        <v>0.0</v>
      </c>
    </row>
    <row r="12576">
      <c r="A12576" t="n">
        <v>0.23651949727929833</v>
      </c>
      <c r="B12576" t="n">
        <f>SUM(A1:A12576)</f>
        <v>0.0</v>
      </c>
    </row>
    <row r="12577">
      <c r="A12577" t="n">
        <v>0.6128585910370135</v>
      </c>
      <c r="B12577" t="n">
        <f>SUM(A1:A12577)</f>
        <v>0.0</v>
      </c>
    </row>
    <row r="12578">
      <c r="A12578" t="n">
        <v>0.26319750324296176</v>
      </c>
      <c r="B12578" t="n">
        <f>SUM(A1:A12578)</f>
        <v>0.0</v>
      </c>
    </row>
    <row r="12579">
      <c r="A12579" t="n">
        <v>0.4808437591493122</v>
      </c>
      <c r="B12579" t="n">
        <f>SUM(A1:A12579)</f>
        <v>0.0</v>
      </c>
    </row>
    <row r="12580">
      <c r="A12580" t="n">
        <v>0.7091480570216823</v>
      </c>
      <c r="B12580" t="n">
        <f>SUM(A1:A12580)</f>
        <v>0.0</v>
      </c>
    </row>
    <row r="12581">
      <c r="A12581" t="n">
        <v>0.11068962766684154</v>
      </c>
      <c r="B12581" t="n">
        <f>SUM(A1:A12581)</f>
        <v>0.0</v>
      </c>
    </row>
    <row r="12582">
      <c r="A12582" t="n">
        <v>0.9948322466274557</v>
      </c>
      <c r="B12582" t="n">
        <f>SUM(A1:A12582)</f>
        <v>0.0</v>
      </c>
    </row>
    <row r="12583">
      <c r="A12583" t="n">
        <v>0.1343258498479435</v>
      </c>
      <c r="B12583" t="n">
        <f>SUM(A1:A12583)</f>
        <v>0.0</v>
      </c>
    </row>
    <row r="12584">
      <c r="A12584" t="n">
        <v>0.15221946387321184</v>
      </c>
      <c r="B12584" t="n">
        <f>SUM(A1:A12584)</f>
        <v>0.0</v>
      </c>
    </row>
    <row r="12585">
      <c r="A12585" t="n">
        <v>0.030590274040664944</v>
      </c>
      <c r="B12585" t="n">
        <f>SUM(A1:A12585)</f>
        <v>0.0</v>
      </c>
    </row>
    <row r="12586">
      <c r="A12586" t="n">
        <v>0.45983377877013654</v>
      </c>
      <c r="B12586" t="n">
        <f>SUM(A1:A12586)</f>
        <v>0.0</v>
      </c>
    </row>
    <row r="12587">
      <c r="A12587" t="n">
        <v>0.8095243990804643</v>
      </c>
      <c r="B12587" t="n">
        <f>SUM(A1:A12587)</f>
        <v>0.0</v>
      </c>
    </row>
    <row r="12588">
      <c r="A12588" t="n">
        <v>0.40477696455478673</v>
      </c>
      <c r="B12588" t="n">
        <f>SUM(A1:A12588)</f>
        <v>0.0</v>
      </c>
    </row>
    <row r="12589">
      <c r="A12589" t="n">
        <v>0.30238293411371975</v>
      </c>
      <c r="B12589" t="n">
        <f>SUM(A1:A12589)</f>
        <v>0.0</v>
      </c>
    </row>
    <row r="12590">
      <c r="A12590" t="n">
        <v>0.6875415031855087</v>
      </c>
      <c r="B12590" t="n">
        <f>SUM(A1:A12590)</f>
        <v>0.0</v>
      </c>
    </row>
    <row r="12591">
      <c r="A12591" t="n">
        <v>0.9482410890704555</v>
      </c>
      <c r="B12591" t="n">
        <f>SUM(A1:A12591)</f>
        <v>0.0</v>
      </c>
    </row>
    <row r="12592">
      <c r="A12592" t="n">
        <v>0.7049023229769928</v>
      </c>
      <c r="B12592" t="n">
        <f>SUM(A1:A12592)</f>
        <v>0.0</v>
      </c>
    </row>
    <row r="12593">
      <c r="A12593" t="n">
        <v>0.5484822528814974</v>
      </c>
      <c r="B12593" t="n">
        <f>SUM(A1:A12593)</f>
        <v>0.0</v>
      </c>
    </row>
    <row r="12594">
      <c r="A12594" t="n">
        <v>0.7349718316538697</v>
      </c>
      <c r="B12594" t="n">
        <f>SUM(A1:A12594)</f>
        <v>0.0</v>
      </c>
    </row>
    <row r="12595">
      <c r="A12595" t="n">
        <v>0.48230781970742165</v>
      </c>
      <c r="B12595" t="n">
        <f>SUM(A1:A12595)</f>
        <v>0.0</v>
      </c>
    </row>
    <row r="12596">
      <c r="A12596" t="n">
        <v>0.8291254221811002</v>
      </c>
      <c r="B12596" t="n">
        <f>SUM(A1:A12596)</f>
        <v>0.0</v>
      </c>
    </row>
    <row r="12597">
      <c r="A12597" t="n">
        <v>0.1842337031610356</v>
      </c>
      <c r="B12597" t="n">
        <f>SUM(A1:A12597)</f>
        <v>0.0</v>
      </c>
    </row>
    <row r="12598">
      <c r="A12598" t="n">
        <v>0.3224555863048719</v>
      </c>
      <c r="B12598" t="n">
        <f>SUM(A1:A12598)</f>
        <v>0.0</v>
      </c>
    </row>
    <row r="12599">
      <c r="A12599" t="n">
        <v>0.9140096679374204</v>
      </c>
      <c r="B12599" t="n">
        <f>SUM(A1:A12599)</f>
        <v>0.0</v>
      </c>
    </row>
    <row r="12600">
      <c r="A12600" t="n">
        <v>0.9050798903043464</v>
      </c>
      <c r="B12600" t="n">
        <f>SUM(A1:A12600)</f>
        <v>0.0</v>
      </c>
    </row>
    <row r="12601">
      <c r="A12601" t="n">
        <v>0.6652687308804415</v>
      </c>
      <c r="B12601" t="n">
        <f>SUM(A1:A12601)</f>
        <v>0.0</v>
      </c>
    </row>
    <row r="12602">
      <c r="A12602" t="n">
        <v>0.9445981182303856</v>
      </c>
      <c r="B12602" t="n">
        <f>SUM(A1:A12602)</f>
        <v>0.0</v>
      </c>
    </row>
    <row r="12603">
      <c r="A12603" t="n">
        <v>0.6649620453376976</v>
      </c>
      <c r="B12603" t="n">
        <f>SUM(A1:A12603)</f>
        <v>0.0</v>
      </c>
    </row>
    <row r="12604">
      <c r="A12604" t="n">
        <v>0.01836877852526908</v>
      </c>
      <c r="B12604" t="n">
        <f>SUM(A1:A12604)</f>
        <v>0.0</v>
      </c>
    </row>
    <row r="12605">
      <c r="A12605" t="n">
        <v>0.22519900089709755</v>
      </c>
      <c r="B12605" t="n">
        <f>SUM(A1:A12605)</f>
        <v>0.0</v>
      </c>
    </row>
    <row r="12606">
      <c r="A12606" t="n">
        <v>0.7622669718372883</v>
      </c>
      <c r="B12606" t="n">
        <f>SUM(A1:A12606)</f>
        <v>0.0</v>
      </c>
    </row>
    <row r="12607">
      <c r="A12607" t="n">
        <v>0.5477910389527448</v>
      </c>
      <c r="B12607" t="n">
        <f>SUM(A1:A12607)</f>
        <v>0.0</v>
      </c>
    </row>
    <row r="12608">
      <c r="A12608" t="n">
        <v>0.20747870429166504</v>
      </c>
      <c r="B12608" t="n">
        <f>SUM(A1:A12608)</f>
        <v>0.0</v>
      </c>
    </row>
    <row r="12609">
      <c r="A12609" t="n">
        <v>0.7854116977284679</v>
      </c>
      <c r="B12609" t="n">
        <f>SUM(A1:A12609)</f>
        <v>0.0</v>
      </c>
    </row>
    <row r="12610">
      <c r="A12610" t="n">
        <v>0.33806641824655026</v>
      </c>
      <c r="B12610" t="n">
        <f>SUM(A1:A12610)</f>
        <v>0.0</v>
      </c>
    </row>
    <row r="12611">
      <c r="A12611" t="n">
        <v>0.9599869367151875</v>
      </c>
      <c r="B12611" t="n">
        <f>SUM(A1:A12611)</f>
        <v>0.0</v>
      </c>
    </row>
    <row r="12612">
      <c r="A12612" t="n">
        <v>0.2508507965012631</v>
      </c>
      <c r="B12612" t="n">
        <f>SUM(A1:A12612)</f>
        <v>0.0</v>
      </c>
    </row>
    <row r="12613">
      <c r="A12613" t="n">
        <v>0.6040910677095829</v>
      </c>
      <c r="B12613" t="n">
        <f>SUM(A1:A12613)</f>
        <v>0.0</v>
      </c>
    </row>
    <row r="12614">
      <c r="A12614" t="n">
        <v>0.8798382471951589</v>
      </c>
      <c r="B12614" t="n">
        <f>SUM(A1:A12614)</f>
        <v>0.0</v>
      </c>
    </row>
    <row r="12615">
      <c r="A12615" t="n">
        <v>0.6768308481516554</v>
      </c>
      <c r="B12615" t="n">
        <f>SUM(A1:A12615)</f>
        <v>0.0</v>
      </c>
    </row>
    <row r="12616">
      <c r="A12616" t="n">
        <v>0.1597278690730204</v>
      </c>
      <c r="B12616" t="n">
        <f>SUM(A1:A12616)</f>
        <v>0.0</v>
      </c>
    </row>
    <row r="12617">
      <c r="A12617" t="n">
        <v>0.7390919062921963</v>
      </c>
      <c r="B12617" t="n">
        <f>SUM(A1:A12617)</f>
        <v>0.0</v>
      </c>
    </row>
    <row r="12618">
      <c r="A12618" t="n">
        <v>0.4046431017513412</v>
      </c>
      <c r="B12618" t="n">
        <f>SUM(A1:A12618)</f>
        <v>0.0</v>
      </c>
    </row>
    <row r="12619">
      <c r="A12619" t="n">
        <v>0.5712479428868685</v>
      </c>
      <c r="B12619" t="n">
        <f>SUM(A1:A12619)</f>
        <v>0.0</v>
      </c>
    </row>
    <row r="12620">
      <c r="A12620" t="n">
        <v>0.9262693830275629</v>
      </c>
      <c r="B12620" t="n">
        <f>SUM(A1:A12620)</f>
        <v>0.0</v>
      </c>
    </row>
    <row r="12621">
      <c r="A12621" t="n">
        <v>0.2026080910711222</v>
      </c>
      <c r="B12621" t="n">
        <f>SUM(A1:A12621)</f>
        <v>0.0</v>
      </c>
    </row>
    <row r="12622">
      <c r="A12622" t="n">
        <v>0.9394519887367517</v>
      </c>
      <c r="B12622" t="n">
        <f>SUM(A1:A12622)</f>
        <v>0.0</v>
      </c>
    </row>
    <row r="12623">
      <c r="A12623" t="n">
        <v>0.46417778069644255</v>
      </c>
      <c r="B12623" t="n">
        <f>SUM(A1:A12623)</f>
        <v>0.0</v>
      </c>
    </row>
    <row r="12624">
      <c r="A12624" t="n">
        <v>0.13983456152441098</v>
      </c>
      <c r="B12624" t="n">
        <f>SUM(A1:A12624)</f>
        <v>0.0</v>
      </c>
    </row>
    <row r="12625">
      <c r="A12625" t="n">
        <v>0.6951586794584896</v>
      </c>
      <c r="B12625" t="n">
        <f>SUM(A1:A12625)</f>
        <v>0.0</v>
      </c>
    </row>
    <row r="12626">
      <c r="A12626" t="n">
        <v>0.6988918409897872</v>
      </c>
      <c r="B12626" t="n">
        <f>SUM(A1:A12626)</f>
        <v>0.0</v>
      </c>
    </row>
    <row r="12627">
      <c r="A12627" t="n">
        <v>0.10738110843355608</v>
      </c>
      <c r="B12627" t="n">
        <f>SUM(A1:A12627)</f>
        <v>0.0</v>
      </c>
    </row>
    <row r="12628">
      <c r="A12628" t="n">
        <v>0.9211197653791912</v>
      </c>
      <c r="B12628" t="n">
        <f>SUM(A1:A12628)</f>
        <v>0.0</v>
      </c>
    </row>
    <row r="12629">
      <c r="A12629" t="n">
        <v>0.22290021268466997</v>
      </c>
      <c r="B12629" t="n">
        <f>SUM(A1:A12629)</f>
        <v>0.0</v>
      </c>
    </row>
    <row r="12630">
      <c r="A12630" t="n">
        <v>0.8919584077723126</v>
      </c>
      <c r="B12630" t="n">
        <f>SUM(A1:A12630)</f>
        <v>0.0</v>
      </c>
    </row>
    <row r="12631">
      <c r="A12631" t="n">
        <v>0.34835322423237003</v>
      </c>
      <c r="B12631" t="n">
        <f>SUM(A1:A12631)</f>
        <v>0.0</v>
      </c>
    </row>
    <row r="12632">
      <c r="A12632" t="n">
        <v>0.7557228165600343</v>
      </c>
      <c r="B12632" t="n">
        <f>SUM(A1:A12632)</f>
        <v>0.0</v>
      </c>
    </row>
    <row r="12633">
      <c r="A12633" t="n">
        <v>0.7591732628272428</v>
      </c>
      <c r="B12633" t="n">
        <f>SUM(A1:A12633)</f>
        <v>0.0</v>
      </c>
    </row>
    <row r="12634">
      <c r="A12634" t="n">
        <v>0.519676657117878</v>
      </c>
      <c r="B12634" t="n">
        <f>SUM(A1:A12634)</f>
        <v>0.0</v>
      </c>
    </row>
    <row r="12635">
      <c r="A12635" t="n">
        <v>0.8066290303346695</v>
      </c>
      <c r="B12635" t="n">
        <f>SUM(A1:A12635)</f>
        <v>0.0</v>
      </c>
    </row>
    <row r="12636">
      <c r="A12636" t="n">
        <v>0.18231643831499034</v>
      </c>
      <c r="B12636" t="n">
        <f>SUM(A1:A12636)</f>
        <v>0.0</v>
      </c>
    </row>
    <row r="12637">
      <c r="A12637" t="n">
        <v>0.8722768895186713</v>
      </c>
      <c r="B12637" t="n">
        <f>SUM(A1:A12637)</f>
        <v>0.0</v>
      </c>
    </row>
    <row r="12638">
      <c r="A12638" t="n">
        <v>0.972986124320562</v>
      </c>
      <c r="B12638" t="n">
        <f>SUM(A1:A12638)</f>
        <v>0.0</v>
      </c>
    </row>
    <row r="12639">
      <c r="A12639" t="n">
        <v>0.14329729460254426</v>
      </c>
      <c r="B12639" t="n">
        <f>SUM(A1:A12639)</f>
        <v>0.0</v>
      </c>
    </row>
    <row r="12640">
      <c r="A12640" t="n">
        <v>0.9973917776112209</v>
      </c>
      <c r="B12640" t="n">
        <f>SUM(A1:A12640)</f>
        <v>0.0</v>
      </c>
    </row>
    <row r="12641">
      <c r="A12641" t="n">
        <v>0.3209719537179855</v>
      </c>
      <c r="B12641" t="n">
        <f>SUM(A1:A12641)</f>
        <v>0.0</v>
      </c>
    </row>
    <row r="12642">
      <c r="A12642" t="n">
        <v>0.6541480480326434</v>
      </c>
      <c r="B12642" t="n">
        <f>SUM(A1:A12642)</f>
        <v>0.0</v>
      </c>
    </row>
    <row r="12643">
      <c r="A12643" t="n">
        <v>0.2565873433824467</v>
      </c>
      <c r="B12643" t="n">
        <f>SUM(A1:A12643)</f>
        <v>0.0</v>
      </c>
    </row>
    <row r="12644">
      <c r="A12644" t="n">
        <v>0.4139363925448566</v>
      </c>
      <c r="B12644" t="n">
        <f>SUM(A1:A12644)</f>
        <v>0.0</v>
      </c>
    </row>
    <row r="12645">
      <c r="A12645" t="n">
        <v>0.024001555084933734</v>
      </c>
      <c r="B12645" t="n">
        <f>SUM(A1:A12645)</f>
        <v>0.0</v>
      </c>
    </row>
    <row r="12646">
      <c r="A12646" t="n">
        <v>0.17311130091061233</v>
      </c>
      <c r="B12646" t="n">
        <f>SUM(A1:A12646)</f>
        <v>0.0</v>
      </c>
    </row>
    <row r="12647">
      <c r="A12647" t="n">
        <v>0.4632637944582517</v>
      </c>
      <c r="B12647" t="n">
        <f>SUM(A1:A12647)</f>
        <v>0.0</v>
      </c>
    </row>
    <row r="12648">
      <c r="A12648" t="n">
        <v>0.00769789780058161</v>
      </c>
      <c r="B12648" t="n">
        <f>SUM(A1:A12648)</f>
        <v>0.0</v>
      </c>
    </row>
    <row r="12649">
      <c r="A12649" t="n">
        <v>0.8219944471160445</v>
      </c>
      <c r="B12649" t="n">
        <f>SUM(A1:A12649)</f>
        <v>0.0</v>
      </c>
    </row>
    <row r="12650">
      <c r="A12650" t="n">
        <v>0.5863570885688467</v>
      </c>
      <c r="B12650" t="n">
        <f>SUM(A1:A12650)</f>
        <v>0.0</v>
      </c>
    </row>
    <row r="12651">
      <c r="A12651" t="n">
        <v>0.3938245209256396</v>
      </c>
      <c r="B12651" t="n">
        <f>SUM(A1:A12651)</f>
        <v>0.0</v>
      </c>
    </row>
    <row r="12652">
      <c r="A12652" t="n">
        <v>0.3004613618830666</v>
      </c>
      <c r="B12652" t="n">
        <f>SUM(A1:A12652)</f>
        <v>0.0</v>
      </c>
    </row>
    <row r="12653">
      <c r="A12653" t="n">
        <v>0.9679989955979637</v>
      </c>
      <c r="B12653" t="n">
        <f>SUM(A1:A12653)</f>
        <v>0.0</v>
      </c>
    </row>
    <row r="12654">
      <c r="A12654" t="n">
        <v>0.030777458471768826</v>
      </c>
      <c r="B12654" t="n">
        <f>SUM(A1:A12654)</f>
        <v>0.0</v>
      </c>
    </row>
    <row r="12655">
      <c r="A12655" t="n">
        <v>0.6900318399975373</v>
      </c>
      <c r="B12655" t="n">
        <f>SUM(A1:A12655)</f>
        <v>0.0</v>
      </c>
    </row>
    <row r="12656">
      <c r="A12656" t="n">
        <v>0.1374038708168066</v>
      </c>
      <c r="B12656" t="n">
        <f>SUM(A1:A12656)</f>
        <v>0.0</v>
      </c>
    </row>
    <row r="12657">
      <c r="A12657" t="n">
        <v>0.21858936457872624</v>
      </c>
      <c r="B12657" t="n">
        <f>SUM(A1:A12657)</f>
        <v>0.0</v>
      </c>
    </row>
    <row r="12658">
      <c r="A12658" t="n">
        <v>0.23467774300077515</v>
      </c>
      <c r="B12658" t="n">
        <f>SUM(A1:A12658)</f>
        <v>0.0</v>
      </c>
    </row>
    <row r="12659">
      <c r="A12659" t="n">
        <v>0.8104329261013593</v>
      </c>
      <c r="B12659" t="n">
        <f>SUM(A1:A12659)</f>
        <v>0.0</v>
      </c>
    </row>
    <row r="12660">
      <c r="A12660" t="n">
        <v>0.6100836385903452</v>
      </c>
      <c r="B12660" t="n">
        <f>SUM(A1:A12660)</f>
        <v>0.0</v>
      </c>
    </row>
    <row r="12661">
      <c r="A12661" t="n">
        <v>0.6798822232444188</v>
      </c>
      <c r="B12661" t="n">
        <f>SUM(A1:A12661)</f>
        <v>0.0</v>
      </c>
    </row>
    <row r="12662">
      <c r="A12662" t="n">
        <v>0.8044712835339248</v>
      </c>
      <c r="B12662" t="n">
        <f>SUM(A1:A12662)</f>
        <v>0.0</v>
      </c>
    </row>
    <row r="12663">
      <c r="A12663" t="n">
        <v>0.24881663615044636</v>
      </c>
      <c r="B12663" t="n">
        <f>SUM(A1:A12663)</f>
        <v>0.0</v>
      </c>
    </row>
    <row r="12664">
      <c r="A12664" t="n">
        <v>0.12599154035821625</v>
      </c>
      <c r="B12664" t="n">
        <f>SUM(A1:A12664)</f>
        <v>0.0</v>
      </c>
    </row>
    <row r="12665">
      <c r="A12665" t="n">
        <v>0.7852387784697775</v>
      </c>
      <c r="B12665" t="n">
        <f>SUM(A1:A12665)</f>
        <v>0.0</v>
      </c>
    </row>
    <row r="12666">
      <c r="A12666" t="n">
        <v>0.6860847174701302</v>
      </c>
      <c r="B12666" t="n">
        <f>SUM(A1:A12666)</f>
        <v>0.0</v>
      </c>
    </row>
    <row r="12667">
      <c r="A12667" t="n">
        <v>0.2008426754385454</v>
      </c>
      <c r="B12667" t="n">
        <f>SUM(A1:A12667)</f>
        <v>0.0</v>
      </c>
    </row>
    <row r="12668">
      <c r="A12668" t="n">
        <v>0.4237818138527403</v>
      </c>
      <c r="B12668" t="n">
        <f>SUM(A1:A12668)</f>
        <v>0.0</v>
      </c>
    </row>
    <row r="12669">
      <c r="A12669" t="n">
        <v>0.08359245543869787</v>
      </c>
      <c r="B12669" t="n">
        <f>SUM(A1:A12669)</f>
        <v>0.0</v>
      </c>
    </row>
    <row r="12670">
      <c r="A12670" t="n">
        <v>0.31511898261524696</v>
      </c>
      <c r="B12670" t="n">
        <f>SUM(A1:A12670)</f>
        <v>0.0</v>
      </c>
    </row>
    <row r="12671">
      <c r="A12671" t="n">
        <v>0.6480298494301535</v>
      </c>
      <c r="B12671" t="n">
        <f>SUM(A1:A12671)</f>
        <v>0.0</v>
      </c>
    </row>
    <row r="12672">
      <c r="A12672" t="n">
        <v>0.420665593042138</v>
      </c>
      <c r="B12672" t="n">
        <f>SUM(A1:A12672)</f>
        <v>0.0</v>
      </c>
    </row>
    <row r="12673">
      <c r="A12673" t="n">
        <v>0.5866707704973925</v>
      </c>
      <c r="B12673" t="n">
        <f>SUM(A1:A12673)</f>
        <v>0.0</v>
      </c>
    </row>
    <row r="12674">
      <c r="A12674" t="n">
        <v>0.9533208406248067</v>
      </c>
      <c r="B12674" t="n">
        <f>SUM(A1:A12674)</f>
        <v>0.0</v>
      </c>
    </row>
    <row r="12675">
      <c r="A12675" t="n">
        <v>0.20173294501714334</v>
      </c>
      <c r="B12675" t="n">
        <f>SUM(A1:A12675)</f>
        <v>0.0</v>
      </c>
    </row>
    <row r="12676">
      <c r="A12676" t="n">
        <v>0.7601467669339437</v>
      </c>
      <c r="B12676" t="n">
        <f>SUM(A1:A12676)</f>
        <v>0.0</v>
      </c>
    </row>
    <row r="12677">
      <c r="A12677" t="n">
        <v>0.7102089942688407</v>
      </c>
      <c r="B12677" t="n">
        <f>SUM(A1:A12677)</f>
        <v>0.0</v>
      </c>
    </row>
    <row r="12678">
      <c r="A12678" t="n">
        <v>0.5037848996926241</v>
      </c>
      <c r="B12678" t="n">
        <f>SUM(A1:A12678)</f>
        <v>0.0</v>
      </c>
    </row>
    <row r="12679">
      <c r="A12679" t="n">
        <v>0.7925884284373884</v>
      </c>
      <c r="B12679" t="n">
        <f>SUM(A1:A12679)</f>
        <v>0.0</v>
      </c>
    </row>
    <row r="12680">
      <c r="A12680" t="n">
        <v>0.11495880819981341</v>
      </c>
      <c r="B12680" t="n">
        <f>SUM(A1:A12680)</f>
        <v>0.0</v>
      </c>
    </row>
    <row r="12681">
      <c r="A12681" t="n">
        <v>0.32374292717290565</v>
      </c>
      <c r="B12681" t="n">
        <f>SUM(A1:A12681)</f>
        <v>0.0</v>
      </c>
    </row>
    <row r="12682">
      <c r="A12682" t="n">
        <v>0.299771545302879</v>
      </c>
      <c r="B12682" t="n">
        <f>SUM(A1:A12682)</f>
        <v>0.0</v>
      </c>
    </row>
    <row r="12683">
      <c r="A12683" t="n">
        <v>0.5818080338148431</v>
      </c>
      <c r="B12683" t="n">
        <f>SUM(A1:A12683)</f>
        <v>0.0</v>
      </c>
    </row>
    <row r="12684">
      <c r="A12684" t="n">
        <v>0.4631934784733348</v>
      </c>
      <c r="B12684" t="n">
        <f>SUM(A1:A12684)</f>
        <v>0.0</v>
      </c>
    </row>
    <row r="12685">
      <c r="A12685" t="n">
        <v>0.030386156752512328</v>
      </c>
      <c r="B12685" t="n">
        <f>SUM(A1:A12685)</f>
        <v>0.0</v>
      </c>
    </row>
    <row r="12686">
      <c r="A12686" t="n">
        <v>0.5463386525319963</v>
      </c>
      <c r="B12686" t="n">
        <f>SUM(A1:A12686)</f>
        <v>0.0</v>
      </c>
    </row>
    <row r="12687">
      <c r="A12687" t="n">
        <v>0.3779242586713397</v>
      </c>
      <c r="B12687" t="n">
        <f>SUM(A1:A12687)</f>
        <v>0.0</v>
      </c>
    </row>
    <row r="12688">
      <c r="A12688" t="n">
        <v>0.21594935030040907</v>
      </c>
      <c r="B12688" t="n">
        <f>SUM(A1:A12688)</f>
        <v>0.0</v>
      </c>
    </row>
    <row r="12689">
      <c r="A12689" t="n">
        <v>0.29608857982433545</v>
      </c>
      <c r="B12689" t="n">
        <f>SUM(A1:A12689)</f>
        <v>0.0</v>
      </c>
    </row>
    <row r="12690">
      <c r="A12690" t="n">
        <v>0.5389306979813673</v>
      </c>
      <c r="B12690" t="n">
        <f>SUM(A1:A12690)</f>
        <v>0.0</v>
      </c>
    </row>
    <row r="12691">
      <c r="A12691" t="n">
        <v>0.9730906439456894</v>
      </c>
      <c r="B12691" t="n">
        <f>SUM(A1:A12691)</f>
        <v>0.0</v>
      </c>
    </row>
    <row r="12692">
      <c r="A12692" t="n">
        <v>0.19192024450875134</v>
      </c>
      <c r="B12692" t="n">
        <f>SUM(A1:A12692)</f>
        <v>0.0</v>
      </c>
    </row>
    <row r="12693">
      <c r="A12693" t="n">
        <v>0.15280483354509056</v>
      </c>
      <c r="B12693" t="n">
        <f>SUM(A1:A12693)</f>
        <v>0.0</v>
      </c>
    </row>
    <row r="12694">
      <c r="A12694" t="n">
        <v>0.45169952198619323</v>
      </c>
      <c r="B12694" t="n">
        <f>SUM(A1:A12694)</f>
        <v>0.0</v>
      </c>
    </row>
    <row r="12695">
      <c r="A12695" t="n">
        <v>0.997844786411684</v>
      </c>
      <c r="B12695" t="n">
        <f>SUM(A1:A12695)</f>
        <v>0.0</v>
      </c>
    </row>
    <row r="12696">
      <c r="A12696" t="n">
        <v>0.6711146673496473</v>
      </c>
      <c r="B12696" t="n">
        <f>SUM(A1:A12696)</f>
        <v>0.0</v>
      </c>
    </row>
    <row r="12697">
      <c r="A12697" t="n">
        <v>0.2099671821879946</v>
      </c>
      <c r="B12697" t="n">
        <f>SUM(A1:A12697)</f>
        <v>0.0</v>
      </c>
    </row>
    <row r="12698">
      <c r="A12698" t="n">
        <v>0.7517027844948516</v>
      </c>
      <c r="B12698" t="n">
        <f>SUM(A1:A12698)</f>
        <v>0.0</v>
      </c>
    </row>
    <row r="12699">
      <c r="A12699" t="n">
        <v>0.0092696297952638</v>
      </c>
      <c r="B12699" t="n">
        <f>SUM(A1:A12699)</f>
        <v>0.0</v>
      </c>
    </row>
    <row r="12700">
      <c r="A12700" t="n">
        <v>0.0495388598348524</v>
      </c>
      <c r="B12700" t="n">
        <f>SUM(A1:A12700)</f>
        <v>0.0</v>
      </c>
    </row>
    <row r="12701">
      <c r="A12701" t="n">
        <v>0.9065013541179578</v>
      </c>
      <c r="B12701" t="n">
        <f>SUM(A1:A12701)</f>
        <v>0.0</v>
      </c>
    </row>
    <row r="12702">
      <c r="A12702" t="n">
        <v>0.19024638451407982</v>
      </c>
      <c r="B12702" t="n">
        <f>SUM(A1:A12702)</f>
        <v>0.0</v>
      </c>
    </row>
    <row r="12703">
      <c r="A12703" t="n">
        <v>0.8455729958358356</v>
      </c>
      <c r="B12703" t="n">
        <f>SUM(A1:A12703)</f>
        <v>0.0</v>
      </c>
    </row>
    <row r="12704">
      <c r="A12704" t="n">
        <v>0.3096785574568456</v>
      </c>
      <c r="B12704" t="n">
        <f>SUM(A1:A12704)</f>
        <v>0.0</v>
      </c>
    </row>
    <row r="12705">
      <c r="A12705" t="n">
        <v>0.7671122109488993</v>
      </c>
      <c r="B12705" t="n">
        <f>SUM(A1:A12705)</f>
        <v>0.0</v>
      </c>
    </row>
    <row r="12706">
      <c r="A12706" t="n">
        <v>0.37615810325648136</v>
      </c>
      <c r="B12706" t="n">
        <f>SUM(A1:A12706)</f>
        <v>0.0</v>
      </c>
    </row>
    <row r="12707">
      <c r="A12707" t="n">
        <v>0.30522607997065665</v>
      </c>
      <c r="B12707" t="n">
        <f>SUM(A1:A12707)</f>
        <v>0.0</v>
      </c>
    </row>
    <row r="12708">
      <c r="A12708" t="n">
        <v>0.11762107060885396</v>
      </c>
      <c r="B12708" t="n">
        <f>SUM(A1:A12708)</f>
        <v>0.0</v>
      </c>
    </row>
    <row r="12709">
      <c r="A12709" t="n">
        <v>0.18731335883523792</v>
      </c>
      <c r="B12709" t="n">
        <f>SUM(A1:A12709)</f>
        <v>0.0</v>
      </c>
    </row>
    <row r="12710">
      <c r="A12710" t="n">
        <v>0.9921548914005047</v>
      </c>
      <c r="B12710" t="n">
        <f>SUM(A1:A12710)</f>
        <v>0.0</v>
      </c>
    </row>
    <row r="12711">
      <c r="A12711" t="n">
        <v>0.2637629777352565</v>
      </c>
      <c r="B12711" t="n">
        <f>SUM(A1:A12711)</f>
        <v>0.0</v>
      </c>
    </row>
    <row r="12712">
      <c r="A12712" t="n">
        <v>0.14240886894474336</v>
      </c>
      <c r="B12712" t="n">
        <f>SUM(A1:A12712)</f>
        <v>0.0</v>
      </c>
    </row>
    <row r="12713">
      <c r="A12713" t="n">
        <v>0.07837724868475038</v>
      </c>
      <c r="B12713" t="n">
        <f>SUM(A1:A12713)</f>
        <v>0.0</v>
      </c>
    </row>
    <row r="12714">
      <c r="A12714" t="n">
        <v>0.3794933469592092</v>
      </c>
      <c r="B12714" t="n">
        <f>SUM(A1:A12714)</f>
        <v>0.0</v>
      </c>
    </row>
    <row r="12715">
      <c r="A12715" t="n">
        <v>0.7149916578422713</v>
      </c>
      <c r="B12715" t="n">
        <f>SUM(A1:A12715)</f>
        <v>0.0</v>
      </c>
    </row>
    <row r="12716">
      <c r="A12716" t="n">
        <v>0.15612521295267034</v>
      </c>
      <c r="B12716" t="n">
        <f>SUM(A1:A12716)</f>
        <v>0.0</v>
      </c>
    </row>
    <row r="12717">
      <c r="A12717" t="n">
        <v>0.04946063460207262</v>
      </c>
      <c r="B12717" t="n">
        <f>SUM(A1:A12717)</f>
        <v>0.0</v>
      </c>
    </row>
    <row r="12718">
      <c r="A12718" t="n">
        <v>0.6444770469722975</v>
      </c>
      <c r="B12718" t="n">
        <f>SUM(A1:A12718)</f>
        <v>0.0</v>
      </c>
    </row>
    <row r="12719">
      <c r="A12719" t="n">
        <v>0.4942473232368796</v>
      </c>
      <c r="B12719" t="n">
        <f>SUM(A1:A12719)</f>
        <v>0.0</v>
      </c>
    </row>
    <row r="12720">
      <c r="A12720" t="n">
        <v>0.2933052625944472</v>
      </c>
      <c r="B12720" t="n">
        <f>SUM(A1:A12720)</f>
        <v>0.0</v>
      </c>
    </row>
    <row r="12721">
      <c r="A12721" t="n">
        <v>0.7720525821159493</v>
      </c>
      <c r="B12721" t="n">
        <f>SUM(A1:A12721)</f>
        <v>0.0</v>
      </c>
    </row>
    <row r="12722">
      <c r="A12722" t="n">
        <v>0.27162807333800143</v>
      </c>
      <c r="B12722" t="n">
        <f>SUM(A1:A12722)</f>
        <v>0.0</v>
      </c>
    </row>
    <row r="12723">
      <c r="A12723" t="n">
        <v>0.5487055329156743</v>
      </c>
      <c r="B12723" t="n">
        <f>SUM(A1:A12723)</f>
        <v>0.0</v>
      </c>
    </row>
    <row r="12724">
      <c r="A12724" t="n">
        <v>0.6220415063520756</v>
      </c>
      <c r="B12724" t="n">
        <f>SUM(A1:A12724)</f>
        <v>0.0</v>
      </c>
    </row>
    <row r="12725">
      <c r="A12725" t="n">
        <v>0.7289506675820545</v>
      </c>
      <c r="B12725" t="n">
        <f>SUM(A1:A12725)</f>
        <v>0.0</v>
      </c>
    </row>
    <row r="12726">
      <c r="A12726" t="n">
        <v>0.9117145602843505</v>
      </c>
      <c r="B12726" t="n">
        <f>SUM(A1:A12726)</f>
        <v>0.0</v>
      </c>
    </row>
    <row r="12727">
      <c r="A12727" t="n">
        <v>0.1045752214242851</v>
      </c>
      <c r="B12727" t="n">
        <f>SUM(A1:A12727)</f>
        <v>0.0</v>
      </c>
    </row>
    <row r="12728">
      <c r="A12728" t="n">
        <v>0.12619815704106896</v>
      </c>
      <c r="B12728" t="n">
        <f>SUM(A1:A12728)</f>
        <v>0.0</v>
      </c>
    </row>
    <row r="12729">
      <c r="A12729" t="n">
        <v>0.7593423305892711</v>
      </c>
      <c r="B12729" t="n">
        <f>SUM(A1:A12729)</f>
        <v>0.0</v>
      </c>
    </row>
    <row r="12730">
      <c r="A12730" t="n">
        <v>0.9887006202719621</v>
      </c>
      <c r="B12730" t="n">
        <f>SUM(A1:A12730)</f>
        <v>0.0</v>
      </c>
    </row>
    <row r="12731">
      <c r="A12731" t="n">
        <v>0.014853550032894902</v>
      </c>
      <c r="B12731" t="n">
        <f>SUM(A1:A12731)</f>
        <v>0.0</v>
      </c>
    </row>
    <row r="12732">
      <c r="A12732" t="n">
        <v>0.2299611845470283</v>
      </c>
      <c r="B12732" t="n">
        <f>SUM(A1:A12732)</f>
        <v>0.0</v>
      </c>
    </row>
    <row r="12733">
      <c r="A12733" t="n">
        <v>0.06633000737004702</v>
      </c>
      <c r="B12733" t="n">
        <f>SUM(A1:A12733)</f>
        <v>0.0</v>
      </c>
    </row>
    <row r="12734">
      <c r="A12734" t="n">
        <v>0.08342906186941113</v>
      </c>
      <c r="B12734" t="n">
        <f>SUM(A1:A12734)</f>
        <v>0.0</v>
      </c>
    </row>
    <row r="12735">
      <c r="A12735" t="n">
        <v>0.0948179889392523</v>
      </c>
      <c r="B12735" t="n">
        <f>SUM(A1:A12735)</f>
        <v>0.0</v>
      </c>
    </row>
    <row r="12736">
      <c r="A12736" t="n">
        <v>0.5719109293922645</v>
      </c>
      <c r="B12736" t="n">
        <f>SUM(A1:A12736)</f>
        <v>0.0</v>
      </c>
    </row>
    <row r="12737">
      <c r="A12737" t="n">
        <v>0.37914980425862954</v>
      </c>
      <c r="B12737" t="n">
        <f>SUM(A1:A12737)</f>
        <v>0.0</v>
      </c>
    </row>
    <row r="12738">
      <c r="A12738" t="n">
        <v>0.4122148820618772</v>
      </c>
      <c r="B12738" t="n">
        <f>SUM(A1:A12738)</f>
        <v>0.0</v>
      </c>
    </row>
    <row r="12739">
      <c r="A12739" t="n">
        <v>0.978594703965434</v>
      </c>
      <c r="B12739" t="n">
        <f>SUM(A1:A12739)</f>
        <v>0.0</v>
      </c>
    </row>
    <row r="12740">
      <c r="A12740" t="n">
        <v>0.5591645607528376</v>
      </c>
      <c r="B12740" t="n">
        <f>SUM(A1:A12740)</f>
        <v>0.0</v>
      </c>
    </row>
    <row r="12741">
      <c r="A12741" t="n">
        <v>0.7988129122371318</v>
      </c>
      <c r="B12741" t="n">
        <f>SUM(A1:A12741)</f>
        <v>0.0</v>
      </c>
    </row>
    <row r="12742">
      <c r="A12742" t="n">
        <v>0.9831439049628448</v>
      </c>
      <c r="B12742" t="n">
        <f>SUM(A1:A12742)</f>
        <v>0.0</v>
      </c>
    </row>
    <row r="12743">
      <c r="A12743" t="n">
        <v>0.20071278458683162</v>
      </c>
      <c r="B12743" t="n">
        <f>SUM(A1:A12743)</f>
        <v>0.0</v>
      </c>
    </row>
    <row r="12744">
      <c r="A12744" t="n">
        <v>0.8205146799672736</v>
      </c>
      <c r="B12744" t="n">
        <f>SUM(A1:A12744)</f>
        <v>0.0</v>
      </c>
    </row>
    <row r="12745">
      <c r="A12745" t="n">
        <v>0.5439045461544149</v>
      </c>
      <c r="B12745" t="n">
        <f>SUM(A1:A12745)</f>
        <v>0.0</v>
      </c>
    </row>
    <row r="12746">
      <c r="A12746" t="n">
        <v>0.34163805747926235</v>
      </c>
      <c r="B12746" t="n">
        <f>SUM(A1:A12746)</f>
        <v>0.0</v>
      </c>
    </row>
    <row r="12747">
      <c r="A12747" t="n">
        <v>0.13436573148919206</v>
      </c>
      <c r="B12747" t="n">
        <f>SUM(A1:A12747)</f>
        <v>0.0</v>
      </c>
    </row>
    <row r="12748">
      <c r="A12748" t="n">
        <v>0.8071173094230711</v>
      </c>
      <c r="B12748" t="n">
        <f>SUM(A1:A12748)</f>
        <v>0.0</v>
      </c>
    </row>
    <row r="12749">
      <c r="A12749" t="n">
        <v>0.2824818800115175</v>
      </c>
      <c r="B12749" t="n">
        <f>SUM(A1:A12749)</f>
        <v>0.0</v>
      </c>
    </row>
    <row r="12750">
      <c r="A12750" t="n">
        <v>0.2847261907165739</v>
      </c>
      <c r="B12750" t="n">
        <f>SUM(A1:A12750)</f>
        <v>0.0</v>
      </c>
    </row>
    <row r="12751">
      <c r="A12751" t="n">
        <v>0.13547194793918116</v>
      </c>
      <c r="B12751" t="n">
        <f>SUM(A1:A12751)</f>
        <v>0.0</v>
      </c>
    </row>
    <row r="12752">
      <c r="A12752" t="n">
        <v>0.38822934946172405</v>
      </c>
      <c r="B12752" t="n">
        <f>SUM(A1:A12752)</f>
        <v>0.0</v>
      </c>
    </row>
    <row r="12753">
      <c r="A12753" t="n">
        <v>0.044418096541968044</v>
      </c>
      <c r="B12753" t="n">
        <f>SUM(A1:A12753)</f>
        <v>0.0</v>
      </c>
    </row>
    <row r="12754">
      <c r="A12754" t="n">
        <v>0.7901231783538901</v>
      </c>
      <c r="B12754" t="n">
        <f>SUM(A1:A12754)</f>
        <v>0.0</v>
      </c>
    </row>
    <row r="12755">
      <c r="A12755" t="n">
        <v>0.3807031017851289</v>
      </c>
      <c r="B12755" t="n">
        <f>SUM(A1:A12755)</f>
        <v>0.0</v>
      </c>
    </row>
    <row r="12756">
      <c r="A12756" t="n">
        <v>0.13923009661946484</v>
      </c>
      <c r="B12756" t="n">
        <f>SUM(A1:A12756)</f>
        <v>0.0</v>
      </c>
    </row>
    <row r="12757">
      <c r="A12757" t="n">
        <v>0.16425166336530583</v>
      </c>
      <c r="B12757" t="n">
        <f>SUM(A1:A12757)</f>
        <v>0.0</v>
      </c>
    </row>
    <row r="12758">
      <c r="A12758" t="n">
        <v>0.24386840705235724</v>
      </c>
      <c r="B12758" t="n">
        <f>SUM(A1:A12758)</f>
        <v>0.0</v>
      </c>
    </row>
    <row r="12759">
      <c r="A12759" t="n">
        <v>0.2343685687970276</v>
      </c>
      <c r="B12759" t="n">
        <f>SUM(A1:A12759)</f>
        <v>0.0</v>
      </c>
    </row>
    <row r="12760">
      <c r="A12760" t="n">
        <v>0.45379192148211744</v>
      </c>
      <c r="B12760" t="n">
        <f>SUM(A1:A12760)</f>
        <v>0.0</v>
      </c>
    </row>
    <row r="12761">
      <c r="A12761" t="n">
        <v>0.6469327023372006</v>
      </c>
      <c r="B12761" t="n">
        <f>SUM(A1:A12761)</f>
        <v>0.0</v>
      </c>
    </row>
    <row r="12762">
      <c r="A12762" t="n">
        <v>0.9063210414548513</v>
      </c>
      <c r="B12762" t="n">
        <f>SUM(A1:A12762)</f>
        <v>0.0</v>
      </c>
    </row>
    <row r="12763">
      <c r="A12763" t="n">
        <v>0.7450514819596835</v>
      </c>
      <c r="B12763" t="n">
        <f>SUM(A1:A12763)</f>
        <v>0.0</v>
      </c>
    </row>
    <row r="12764">
      <c r="A12764" t="n">
        <v>0.7927139018254167</v>
      </c>
      <c r="B12764" t="n">
        <f>SUM(A1:A12764)</f>
        <v>0.0</v>
      </c>
    </row>
    <row r="12765">
      <c r="A12765" t="n">
        <v>0.04467740635781503</v>
      </c>
      <c r="B12765" t="n">
        <f>SUM(A1:A12765)</f>
        <v>0.0</v>
      </c>
    </row>
    <row r="12766">
      <c r="A12766" t="n">
        <v>0.5522089191336871</v>
      </c>
      <c r="B12766" t="n">
        <f>SUM(A1:A12766)</f>
        <v>0.0</v>
      </c>
    </row>
    <row r="12767">
      <c r="A12767" t="n">
        <v>0.9567386417816119</v>
      </c>
      <c r="B12767" t="n">
        <f>SUM(A1:A12767)</f>
        <v>0.0</v>
      </c>
    </row>
    <row r="12768">
      <c r="A12768" t="n">
        <v>0.9779128687996819</v>
      </c>
      <c r="B12768" t="n">
        <f>SUM(A1:A12768)</f>
        <v>0.0</v>
      </c>
    </row>
    <row r="12769">
      <c r="A12769" t="n">
        <v>0.6627012398159597</v>
      </c>
      <c r="B12769" t="n">
        <f>SUM(A1:A12769)</f>
        <v>0.0</v>
      </c>
    </row>
    <row r="12770">
      <c r="A12770" t="n">
        <v>0.6062986321278229</v>
      </c>
      <c r="B12770" t="n">
        <f>SUM(A1:A12770)</f>
        <v>0.0</v>
      </c>
    </row>
    <row r="12771">
      <c r="A12771" t="n">
        <v>0.1360927705699203</v>
      </c>
      <c r="B12771" t="n">
        <f>SUM(A1:A12771)</f>
        <v>0.0</v>
      </c>
    </row>
    <row r="12772">
      <c r="A12772" t="n">
        <v>0.647149321041271</v>
      </c>
      <c r="B12772" t="n">
        <f>SUM(A1:A12772)</f>
        <v>0.0</v>
      </c>
    </row>
    <row r="12773">
      <c r="A12773" t="n">
        <v>0.47534938359628864</v>
      </c>
      <c r="B12773" t="n">
        <f>SUM(A1:A12773)</f>
        <v>0.0</v>
      </c>
    </row>
    <row r="12774">
      <c r="A12774" t="n">
        <v>0.977291068117929</v>
      </c>
      <c r="B12774" t="n">
        <f>SUM(A1:A12774)</f>
        <v>0.0</v>
      </c>
    </row>
    <row r="12775">
      <c r="A12775" t="n">
        <v>0.7880027440437215</v>
      </c>
      <c r="B12775" t="n">
        <f>SUM(A1:A12775)</f>
        <v>0.0</v>
      </c>
    </row>
    <row r="12776">
      <c r="A12776" t="n">
        <v>0.6147833190480518</v>
      </c>
      <c r="B12776" t="n">
        <f>SUM(A1:A12776)</f>
        <v>0.0</v>
      </c>
    </row>
    <row r="12777">
      <c r="A12777" t="n">
        <v>0.5835036379435383</v>
      </c>
      <c r="B12777" t="n">
        <f>SUM(A1:A12777)</f>
        <v>0.0</v>
      </c>
    </row>
    <row r="12778">
      <c r="A12778" t="n">
        <v>0.3029891218202544</v>
      </c>
      <c r="B12778" t="n">
        <f>SUM(A1:A12778)</f>
        <v>0.0</v>
      </c>
    </row>
    <row r="12779">
      <c r="A12779" t="n">
        <v>0.8276977352756536</v>
      </c>
      <c r="B12779" t="n">
        <f>SUM(A1:A12779)</f>
        <v>0.0</v>
      </c>
    </row>
    <row r="12780">
      <c r="A12780" t="n">
        <v>0.17649402480380905</v>
      </c>
      <c r="B12780" t="n">
        <f>SUM(A1:A12780)</f>
        <v>0.0</v>
      </c>
    </row>
    <row r="12781">
      <c r="A12781" t="n">
        <v>0.9405057899404834</v>
      </c>
      <c r="B12781" t="n">
        <f>SUM(A1:A12781)</f>
        <v>0.0</v>
      </c>
    </row>
    <row r="12782">
      <c r="A12782" t="n">
        <v>0.010389139187847007</v>
      </c>
      <c r="B12782" t="n">
        <f>SUM(A1:A12782)</f>
        <v>0.0</v>
      </c>
    </row>
    <row r="12783">
      <c r="A12783" t="n">
        <v>0.27499954756464495</v>
      </c>
      <c r="B12783" t="n">
        <f>SUM(A1:A12783)</f>
        <v>0.0</v>
      </c>
    </row>
    <row r="12784">
      <c r="A12784" t="n">
        <v>0.9702875159981412</v>
      </c>
      <c r="B12784" t="n">
        <f>SUM(A1:A12784)</f>
        <v>0.0</v>
      </c>
    </row>
    <row r="12785">
      <c r="A12785" t="n">
        <v>0.8078079391770682</v>
      </c>
      <c r="B12785" t="n">
        <f>SUM(A1:A12785)</f>
        <v>0.0</v>
      </c>
    </row>
    <row r="12786">
      <c r="A12786" t="n">
        <v>0.9244778894218889</v>
      </c>
      <c r="B12786" t="n">
        <f>SUM(A1:A12786)</f>
        <v>0.0</v>
      </c>
    </row>
    <row r="12787">
      <c r="A12787" t="n">
        <v>0.04728196531691198</v>
      </c>
      <c r="B12787" t="n">
        <f>SUM(A1:A12787)</f>
        <v>0.0</v>
      </c>
    </row>
    <row r="12788">
      <c r="A12788" t="n">
        <v>0.5193901355210105</v>
      </c>
      <c r="B12788" t="n">
        <f>SUM(A1:A12788)</f>
        <v>0.0</v>
      </c>
    </row>
    <row r="12789">
      <c r="A12789" t="n">
        <v>0.02922490631498076</v>
      </c>
      <c r="B12789" t="n">
        <f>SUM(A1:A12789)</f>
        <v>0.0</v>
      </c>
    </row>
    <row r="12790">
      <c r="A12790" t="n">
        <v>0.524036935036042</v>
      </c>
      <c r="B12790" t="n">
        <f>SUM(A1:A12790)</f>
        <v>0.0</v>
      </c>
    </row>
    <row r="12791">
      <c r="A12791" t="n">
        <v>0.8320618931258805</v>
      </c>
      <c r="B12791" t="n">
        <f>SUM(A1:A12791)</f>
        <v>0.0</v>
      </c>
    </row>
    <row r="12792">
      <c r="A12792" t="n">
        <v>0.6861912850823254</v>
      </c>
      <c r="B12792" t="n">
        <f>SUM(A1:A12792)</f>
        <v>0.0</v>
      </c>
    </row>
    <row r="12793">
      <c r="A12793" t="n">
        <v>0.6230096676927562</v>
      </c>
      <c r="B12793" t="n">
        <f>SUM(A1:A12793)</f>
        <v>0.0</v>
      </c>
    </row>
    <row r="12794">
      <c r="A12794" t="n">
        <v>0.5423690577070368</v>
      </c>
      <c r="B12794" t="n">
        <f>SUM(A1:A12794)</f>
        <v>0.0</v>
      </c>
    </row>
    <row r="12795">
      <c r="A12795" t="n">
        <v>0.8845698332555537</v>
      </c>
      <c r="B12795" t="n">
        <f>SUM(A1:A12795)</f>
        <v>0.0</v>
      </c>
    </row>
    <row r="12796">
      <c r="A12796" t="n">
        <v>0.41316934151431506</v>
      </c>
      <c r="B12796" t="n">
        <f>SUM(A1:A12796)</f>
        <v>0.0</v>
      </c>
    </row>
    <row r="12797">
      <c r="A12797" t="n">
        <v>0.538580687595762</v>
      </c>
      <c r="B12797" t="n">
        <f>SUM(A1:A12797)</f>
        <v>0.0</v>
      </c>
    </row>
    <row r="12798">
      <c r="A12798" t="n">
        <v>0.8158684644529507</v>
      </c>
      <c r="B12798" t="n">
        <f>SUM(A1:A12798)</f>
        <v>0.0</v>
      </c>
    </row>
    <row r="12799">
      <c r="A12799" t="n">
        <v>0.6672392336640909</v>
      </c>
      <c r="B12799" t="n">
        <f>SUM(A1:A12799)</f>
        <v>0.0</v>
      </c>
    </row>
    <row r="12800">
      <c r="A12800" t="n">
        <v>0.4557646593050595</v>
      </c>
      <c r="B12800" t="n">
        <f>SUM(A1:A12800)</f>
        <v>0.0</v>
      </c>
    </row>
    <row r="12801">
      <c r="A12801" t="n">
        <v>0.7503145188749153</v>
      </c>
      <c r="B12801" t="n">
        <f>SUM(A1:A12801)</f>
        <v>0.0</v>
      </c>
    </row>
    <row r="12802">
      <c r="A12802" t="n">
        <v>0.9953336889653975</v>
      </c>
      <c r="B12802" t="n">
        <f>SUM(A1:A12802)</f>
        <v>0.0</v>
      </c>
    </row>
    <row r="12803">
      <c r="A12803" t="n">
        <v>0.212632024740123</v>
      </c>
      <c r="B12803" t="n">
        <f>SUM(A1:A12803)</f>
        <v>0.0</v>
      </c>
    </row>
    <row r="12804">
      <c r="A12804" t="n">
        <v>0.1789063267684584</v>
      </c>
      <c r="B12804" t="n">
        <f>SUM(A1:A12804)</f>
        <v>0.0</v>
      </c>
    </row>
    <row r="12805">
      <c r="A12805" t="n">
        <v>0.18326005205756946</v>
      </c>
      <c r="B12805" t="n">
        <f>SUM(A1:A12805)</f>
        <v>0.0</v>
      </c>
    </row>
    <row r="12806">
      <c r="A12806" t="n">
        <v>0.2724621669621904</v>
      </c>
      <c r="B12806" t="n">
        <f>SUM(A1:A12806)</f>
        <v>0.0</v>
      </c>
    </row>
    <row r="12807">
      <c r="A12807" t="n">
        <v>0.7042318912815588</v>
      </c>
      <c r="B12807" t="n">
        <f>SUM(A1:A12807)</f>
        <v>0.0</v>
      </c>
    </row>
    <row r="12808">
      <c r="A12808" t="n">
        <v>0.4006829399875389</v>
      </c>
      <c r="B12808" t="n">
        <f>SUM(A1:A12808)</f>
        <v>0.0</v>
      </c>
    </row>
    <row r="12809">
      <c r="A12809" t="n">
        <v>0.8588438166663933</v>
      </c>
      <c r="B12809" t="n">
        <f>SUM(A1:A12809)</f>
        <v>0.0</v>
      </c>
    </row>
    <row r="12810">
      <c r="A12810" t="n">
        <v>0.5035003649515727</v>
      </c>
      <c r="B12810" t="n">
        <f>SUM(A1:A12810)</f>
        <v>0.0</v>
      </c>
    </row>
    <row r="12811">
      <c r="A12811" t="n">
        <v>0.5961520305582774</v>
      </c>
      <c r="B12811" t="n">
        <f>SUM(A1:A12811)</f>
        <v>0.0</v>
      </c>
    </row>
    <row r="12812">
      <c r="A12812" t="n">
        <v>0.16096619838197268</v>
      </c>
      <c r="B12812" t="n">
        <f>SUM(A1:A12812)</f>
        <v>0.0</v>
      </c>
    </row>
    <row r="12813">
      <c r="A12813" t="n">
        <v>0.0019507889881763552</v>
      </c>
      <c r="B12813" t="n">
        <f>SUM(A1:A12813)</f>
        <v>0.0</v>
      </c>
    </row>
    <row r="12814">
      <c r="A12814" t="n">
        <v>0.1739888942279888</v>
      </c>
      <c r="B12814" t="n">
        <f>SUM(A1:A12814)</f>
        <v>0.0</v>
      </c>
    </row>
    <row r="12815">
      <c r="A12815" t="n">
        <v>0.5648506364261091</v>
      </c>
      <c r="B12815" t="n">
        <f>SUM(A1:A12815)</f>
        <v>0.0</v>
      </c>
    </row>
    <row r="12816">
      <c r="A12816" t="n">
        <v>0.4940810422275488</v>
      </c>
      <c r="B12816" t="n">
        <f>SUM(A1:A12816)</f>
        <v>0.0</v>
      </c>
    </row>
    <row r="12817">
      <c r="A12817" t="n">
        <v>0.8910058419172738</v>
      </c>
      <c r="B12817" t="n">
        <f>SUM(A1:A12817)</f>
        <v>0.0</v>
      </c>
    </row>
    <row r="12818">
      <c r="A12818" t="n">
        <v>0.5982471168439426</v>
      </c>
      <c r="B12818" t="n">
        <f>SUM(A1:A12818)</f>
        <v>0.0</v>
      </c>
    </row>
    <row r="12819">
      <c r="A12819" t="n">
        <v>0.5788919497429651</v>
      </c>
      <c r="B12819" t="n">
        <f>SUM(A1:A12819)</f>
        <v>0.0</v>
      </c>
    </row>
    <row r="12820">
      <c r="A12820" t="n">
        <v>0.06940087825549446</v>
      </c>
      <c r="B12820" t="n">
        <f>SUM(A1:A12820)</f>
        <v>0.0</v>
      </c>
    </row>
    <row r="12821">
      <c r="A12821" t="n">
        <v>0.8779736078655878</v>
      </c>
      <c r="B12821" t="n">
        <f>SUM(A1:A12821)</f>
        <v>0.0</v>
      </c>
    </row>
    <row r="12822">
      <c r="A12822" t="n">
        <v>0.17615962268560237</v>
      </c>
      <c r="B12822" t="n">
        <f>SUM(A1:A12822)</f>
        <v>0.0</v>
      </c>
    </row>
    <row r="12823">
      <c r="A12823" t="n">
        <v>0.9563199098066378</v>
      </c>
      <c r="B12823" t="n">
        <f>SUM(A1:A12823)</f>
        <v>0.0</v>
      </c>
    </row>
    <row r="12824">
      <c r="A12824" t="n">
        <v>0.924226387792716</v>
      </c>
      <c r="B12824" t="n">
        <f>SUM(A1:A12824)</f>
        <v>0.0</v>
      </c>
    </row>
    <row r="12825">
      <c r="A12825" t="n">
        <v>0.6347139359743587</v>
      </c>
      <c r="B12825" t="n">
        <f>SUM(A1:A12825)</f>
        <v>0.0</v>
      </c>
    </row>
    <row r="12826">
      <c r="A12826" t="n">
        <v>0.5895791408422503</v>
      </c>
      <c r="B12826" t="n">
        <f>SUM(A1:A12826)</f>
        <v>0.0</v>
      </c>
    </row>
    <row r="12827">
      <c r="A12827" t="n">
        <v>0.014746953374247584</v>
      </c>
      <c r="B12827" t="n">
        <f>SUM(A1:A12827)</f>
        <v>0.0</v>
      </c>
    </row>
    <row r="12828">
      <c r="A12828" t="n">
        <v>0.5632802976527821</v>
      </c>
      <c r="B12828" t="n">
        <f>SUM(A1:A12828)</f>
        <v>0.0</v>
      </c>
    </row>
    <row r="12829">
      <c r="A12829" t="n">
        <v>0.6538109530028772</v>
      </c>
      <c r="B12829" t="n">
        <f>SUM(A1:A12829)</f>
        <v>0.0</v>
      </c>
    </row>
    <row r="12830">
      <c r="A12830" t="n">
        <v>0.3826973833557704</v>
      </c>
      <c r="B12830" t="n">
        <f>SUM(A1:A12830)</f>
        <v>0.0</v>
      </c>
    </row>
    <row r="12831">
      <c r="A12831" t="n">
        <v>0.7294554100322108</v>
      </c>
      <c r="B12831" t="n">
        <f>SUM(A1:A12831)</f>
        <v>0.0</v>
      </c>
    </row>
    <row r="12832">
      <c r="A12832" t="n">
        <v>0.899812835481041</v>
      </c>
      <c r="B12832" t="n">
        <f>SUM(A1:A12832)</f>
        <v>0.0</v>
      </c>
    </row>
    <row r="12833">
      <c r="A12833" t="n">
        <v>0.26546691822113944</v>
      </c>
      <c r="B12833" t="n">
        <f>SUM(A1:A12833)</f>
        <v>0.0</v>
      </c>
    </row>
    <row r="12834">
      <c r="A12834" t="n">
        <v>0.3351027616553468</v>
      </c>
      <c r="B12834" t="n">
        <f>SUM(A1:A12834)</f>
        <v>0.0</v>
      </c>
    </row>
    <row r="12835">
      <c r="A12835" t="n">
        <v>0.45670282833206033</v>
      </c>
      <c r="B12835" t="n">
        <f>SUM(A1:A12835)</f>
        <v>0.0</v>
      </c>
    </row>
    <row r="12836">
      <c r="A12836" t="n">
        <v>0.7789885835306403</v>
      </c>
      <c r="B12836" t="n">
        <f>SUM(A1:A12836)</f>
        <v>0.0</v>
      </c>
    </row>
    <row r="12837">
      <c r="A12837" t="n">
        <v>0.9956760384284241</v>
      </c>
      <c r="B12837" t="n">
        <f>SUM(A1:A12837)</f>
        <v>0.0</v>
      </c>
    </row>
    <row r="12838">
      <c r="A12838" t="n">
        <v>0.79165808588323</v>
      </c>
      <c r="B12838" t="n">
        <f>SUM(A1:A12838)</f>
        <v>0.0</v>
      </c>
    </row>
    <row r="12839">
      <c r="A12839" t="n">
        <v>0.7075814169013837</v>
      </c>
      <c r="B12839" t="n">
        <f>SUM(A1:A12839)</f>
        <v>0.0</v>
      </c>
    </row>
    <row r="12840">
      <c r="A12840" t="n">
        <v>0.29772661908115117</v>
      </c>
      <c r="B12840" t="n">
        <f>SUM(A1:A12840)</f>
        <v>0.0</v>
      </c>
    </row>
    <row r="12841">
      <c r="A12841" t="n">
        <v>0.13223832956990011</v>
      </c>
      <c r="B12841" t="n">
        <f>SUM(A1:A12841)</f>
        <v>0.0</v>
      </c>
    </row>
    <row r="12842">
      <c r="A12842" t="n">
        <v>0.49793560603093934</v>
      </c>
      <c r="B12842" t="n">
        <f>SUM(A1:A12842)</f>
        <v>0.0</v>
      </c>
    </row>
    <row r="12843">
      <c r="A12843" t="n">
        <v>0.5686914165461955</v>
      </c>
      <c r="B12843" t="n">
        <f>SUM(A1:A12843)</f>
        <v>0.0</v>
      </c>
    </row>
    <row r="12844">
      <c r="A12844" t="n">
        <v>0.5462155679810498</v>
      </c>
      <c r="B12844" t="n">
        <f>SUM(A1:A12844)</f>
        <v>0.0</v>
      </c>
    </row>
    <row r="12845">
      <c r="A12845" t="n">
        <v>0.28892215279366806</v>
      </c>
      <c r="B12845" t="n">
        <f>SUM(A1:A12845)</f>
        <v>0.0</v>
      </c>
    </row>
    <row r="12846">
      <c r="A12846" t="n">
        <v>0.5008373203937465</v>
      </c>
      <c r="B12846" t="n">
        <f>SUM(A1:A12846)</f>
        <v>0.0</v>
      </c>
    </row>
    <row r="12847">
      <c r="A12847" t="n">
        <v>0.43758936264150883</v>
      </c>
      <c r="B12847" t="n">
        <f>SUM(A1:A12847)</f>
        <v>0.0</v>
      </c>
    </row>
    <row r="12848">
      <c r="A12848" t="n">
        <v>0.389163516511598</v>
      </c>
      <c r="B12848" t="n">
        <f>SUM(A1:A12848)</f>
        <v>0.0</v>
      </c>
    </row>
    <row r="12849">
      <c r="A12849" t="n">
        <v>0.3349930615082488</v>
      </c>
      <c r="B12849" t="n">
        <f>SUM(A1:A12849)</f>
        <v>0.0</v>
      </c>
    </row>
    <row r="12850">
      <c r="A12850" t="n">
        <v>0.5297789782221928</v>
      </c>
      <c r="B12850" t="n">
        <f>SUM(A1:A12850)</f>
        <v>0.0</v>
      </c>
    </row>
    <row r="12851">
      <c r="A12851" t="n">
        <v>0.8670922176854269</v>
      </c>
      <c r="B12851" t="n">
        <f>SUM(A1:A12851)</f>
        <v>0.0</v>
      </c>
    </row>
    <row r="12852">
      <c r="A12852" t="n">
        <v>0.22056785131738954</v>
      </c>
      <c r="B12852" t="n">
        <f>SUM(A1:A12852)</f>
        <v>0.0</v>
      </c>
    </row>
    <row r="12853">
      <c r="A12853" t="n">
        <v>0.3259985372805879</v>
      </c>
      <c r="B12853" t="n">
        <f>SUM(A1:A12853)</f>
        <v>0.0</v>
      </c>
    </row>
    <row r="12854">
      <c r="A12854" t="n">
        <v>0.761538841769361</v>
      </c>
      <c r="B12854" t="n">
        <f>SUM(A1:A12854)</f>
        <v>0.0</v>
      </c>
    </row>
    <row r="12855">
      <c r="A12855" t="n">
        <v>0.45937630140354635</v>
      </c>
      <c r="B12855" t="n">
        <f>SUM(A1:A12855)</f>
        <v>0.0</v>
      </c>
    </row>
    <row r="12856">
      <c r="A12856" t="n">
        <v>0.10919217277461102</v>
      </c>
      <c r="B12856" t="n">
        <f>SUM(A1:A12856)</f>
        <v>0.0</v>
      </c>
    </row>
    <row r="12857">
      <c r="A12857" t="n">
        <v>0.7026168789941072</v>
      </c>
      <c r="B12857" t="n">
        <f>SUM(A1:A12857)</f>
        <v>0.0</v>
      </c>
    </row>
    <row r="12858">
      <c r="A12858" t="n">
        <v>0.6152389099621576</v>
      </c>
      <c r="B12858" t="n">
        <f>SUM(A1:A12858)</f>
        <v>0.0</v>
      </c>
    </row>
    <row r="12859">
      <c r="A12859" t="n">
        <v>0.9472619848697007</v>
      </c>
      <c r="B12859" t="n">
        <f>SUM(A1:A12859)</f>
        <v>0.0</v>
      </c>
    </row>
    <row r="12860">
      <c r="A12860" t="n">
        <v>0.643257250081885</v>
      </c>
      <c r="B12860" t="n">
        <f>SUM(A1:A12860)</f>
        <v>0.0</v>
      </c>
    </row>
    <row r="12861">
      <c r="A12861" t="n">
        <v>0.3668295172883499</v>
      </c>
      <c r="B12861" t="n">
        <f>SUM(A1:A12861)</f>
        <v>0.0</v>
      </c>
    </row>
    <row r="12862">
      <c r="A12862" t="n">
        <v>0.461040626342085</v>
      </c>
      <c r="B12862" t="n">
        <f>SUM(A1:A12862)</f>
        <v>0.0</v>
      </c>
    </row>
    <row r="12863">
      <c r="A12863" t="n">
        <v>0.058224693940152616</v>
      </c>
      <c r="B12863" t="n">
        <f>SUM(A1:A12863)</f>
        <v>0.0</v>
      </c>
    </row>
    <row r="12864">
      <c r="A12864" t="n">
        <v>0.08988738997890577</v>
      </c>
      <c r="B12864" t="n">
        <f>SUM(A1:A12864)</f>
        <v>0.0</v>
      </c>
    </row>
    <row r="12865">
      <c r="A12865" t="n">
        <v>0.30767351918067576</v>
      </c>
      <c r="B12865" t="n">
        <f>SUM(A1:A12865)</f>
        <v>0.0</v>
      </c>
    </row>
    <row r="12866">
      <c r="A12866" t="n">
        <v>0.5102774478467015</v>
      </c>
      <c r="B12866" t="n">
        <f>SUM(A1:A12866)</f>
        <v>0.0</v>
      </c>
    </row>
    <row r="12867">
      <c r="A12867" t="n">
        <v>0.6863794490208448</v>
      </c>
      <c r="B12867" t="n">
        <f>SUM(A1:A12867)</f>
        <v>0.0</v>
      </c>
    </row>
    <row r="12868">
      <c r="A12868" t="n">
        <v>0.36085195720478924</v>
      </c>
      <c r="B12868" t="n">
        <f>SUM(A1:A12868)</f>
        <v>0.0</v>
      </c>
    </row>
    <row r="12869">
      <c r="A12869" t="n">
        <v>0.8981135452059039</v>
      </c>
      <c r="B12869" t="n">
        <f>SUM(A1:A12869)</f>
        <v>0.0</v>
      </c>
    </row>
    <row r="12870">
      <c r="A12870" t="n">
        <v>0.020047419147912082</v>
      </c>
      <c r="B12870" t="n">
        <f>SUM(A1:A12870)</f>
        <v>0.0</v>
      </c>
    </row>
    <row r="12871">
      <c r="A12871" t="n">
        <v>0.4309261402113511</v>
      </c>
      <c r="B12871" t="n">
        <f>SUM(A1:A12871)</f>
        <v>0.0</v>
      </c>
    </row>
    <row r="12872">
      <c r="A12872" t="n">
        <v>0.7027303748851226</v>
      </c>
      <c r="B12872" t="n">
        <f>SUM(A1:A12872)</f>
        <v>0.0</v>
      </c>
    </row>
    <row r="12873">
      <c r="A12873" t="n">
        <v>0.5390727434913959</v>
      </c>
      <c r="B12873" t="n">
        <f>SUM(A1:A12873)</f>
        <v>0.0</v>
      </c>
    </row>
    <row r="12874">
      <c r="A12874" t="n">
        <v>0.9534486628951246</v>
      </c>
      <c r="B12874" t="n">
        <f>SUM(A1:A12874)</f>
        <v>0.0</v>
      </c>
    </row>
    <row r="12875">
      <c r="A12875" t="n">
        <v>0.532055252969915</v>
      </c>
      <c r="B12875" t="n">
        <f>SUM(A1:A12875)</f>
        <v>0.0</v>
      </c>
    </row>
    <row r="12876">
      <c r="A12876" t="n">
        <v>0.1358004612739988</v>
      </c>
      <c r="B12876" t="n">
        <f>SUM(A1:A12876)</f>
        <v>0.0</v>
      </c>
    </row>
    <row r="12877">
      <c r="A12877" t="n">
        <v>0.9330723537932717</v>
      </c>
      <c r="B12877" t="n">
        <f>SUM(A1:A12877)</f>
        <v>0.0</v>
      </c>
    </row>
    <row r="12878">
      <c r="A12878" t="n">
        <v>0.01990177698346729</v>
      </c>
      <c r="B12878" t="n">
        <f>SUM(A1:A12878)</f>
        <v>0.0</v>
      </c>
    </row>
    <row r="12879">
      <c r="A12879" t="n">
        <v>0.7599653125130448</v>
      </c>
      <c r="B12879" t="n">
        <f>SUM(A1:A12879)</f>
        <v>0.0</v>
      </c>
    </row>
    <row r="12880">
      <c r="A12880" t="n">
        <v>0.0357359228531724</v>
      </c>
      <c r="B12880" t="n">
        <f>SUM(A1:A12880)</f>
        <v>0.0</v>
      </c>
    </row>
    <row r="12881">
      <c r="A12881" t="n">
        <v>0.15633103469022125</v>
      </c>
      <c r="B12881" t="n">
        <f>SUM(A1:A12881)</f>
        <v>0.0</v>
      </c>
    </row>
    <row r="12882">
      <c r="A12882" t="n">
        <v>0.5519267532948907</v>
      </c>
      <c r="B12882" t="n">
        <f>SUM(A1:A12882)</f>
        <v>0.0</v>
      </c>
    </row>
    <row r="12883">
      <c r="A12883" t="n">
        <v>0.7413217856015974</v>
      </c>
      <c r="B12883" t="n">
        <f>SUM(A1:A12883)</f>
        <v>0.0</v>
      </c>
    </row>
    <row r="12884">
      <c r="A12884" t="n">
        <v>0.7920809889965251</v>
      </c>
      <c r="B12884" t="n">
        <f>SUM(A1:A12884)</f>
        <v>0.0</v>
      </c>
    </row>
    <row r="12885">
      <c r="A12885" t="n">
        <v>0.3924978380512689</v>
      </c>
      <c r="B12885" t="n">
        <f>SUM(A1:A12885)</f>
        <v>0.0</v>
      </c>
    </row>
    <row r="12886">
      <c r="A12886" t="n">
        <v>0.5340526447743883</v>
      </c>
      <c r="B12886" t="n">
        <f>SUM(A1:A12886)</f>
        <v>0.0</v>
      </c>
    </row>
    <row r="12887">
      <c r="A12887" t="n">
        <v>0.7470393754243521</v>
      </c>
      <c r="B12887" t="n">
        <f>SUM(A1:A12887)</f>
        <v>0.0</v>
      </c>
    </row>
    <row r="12888">
      <c r="A12888" t="n">
        <v>0.7020555753414104</v>
      </c>
      <c r="B12888" t="n">
        <f>SUM(A1:A12888)</f>
        <v>0.0</v>
      </c>
    </row>
    <row r="12889">
      <c r="A12889" t="n">
        <v>0.30095547325811034</v>
      </c>
      <c r="B12889" t="n">
        <f>SUM(A1:A12889)</f>
        <v>0.0</v>
      </c>
    </row>
    <row r="12890">
      <c r="A12890" t="n">
        <v>0.6731054960229466</v>
      </c>
      <c r="B12890" t="n">
        <f>SUM(A1:A12890)</f>
        <v>0.0</v>
      </c>
    </row>
    <row r="12891">
      <c r="A12891" t="n">
        <v>0.346442957514142</v>
      </c>
      <c r="B12891" t="n">
        <f>SUM(A1:A12891)</f>
        <v>0.0</v>
      </c>
    </row>
    <row r="12892">
      <c r="A12892" t="n">
        <v>0.6659115907696097</v>
      </c>
      <c r="B12892" t="n">
        <f>SUM(A1:A12892)</f>
        <v>0.0</v>
      </c>
    </row>
    <row r="12893">
      <c r="A12893" t="n">
        <v>0.49161832978379083</v>
      </c>
      <c r="B12893" t="n">
        <f>SUM(A1:A12893)</f>
        <v>0.0</v>
      </c>
    </row>
    <row r="12894">
      <c r="A12894" t="n">
        <v>0.5607461461777835</v>
      </c>
      <c r="B12894" t="n">
        <f>SUM(A1:A12894)</f>
        <v>0.0</v>
      </c>
    </row>
    <row r="12895">
      <c r="A12895" t="n">
        <v>0.4405826307310958</v>
      </c>
      <c r="B12895" t="n">
        <f>SUM(A1:A12895)</f>
        <v>0.0</v>
      </c>
    </row>
    <row r="12896">
      <c r="A12896" t="n">
        <v>0.2890876712121845</v>
      </c>
      <c r="B12896" t="n">
        <f>SUM(A1:A12896)</f>
        <v>0.0</v>
      </c>
    </row>
    <row r="12897">
      <c r="A12897" t="n">
        <v>0.18774223757954034</v>
      </c>
      <c r="B12897" t="n">
        <f>SUM(A1:A12897)</f>
        <v>0.0</v>
      </c>
    </row>
    <row r="12898">
      <c r="A12898" t="n">
        <v>0.385808301800842</v>
      </c>
      <c r="B12898" t="n">
        <f>SUM(A1:A12898)</f>
        <v>0.0</v>
      </c>
    </row>
    <row r="12899">
      <c r="A12899" t="n">
        <v>0.35840547356907293</v>
      </c>
      <c r="B12899" t="n">
        <f>SUM(A1:A12899)</f>
        <v>0.0</v>
      </c>
    </row>
    <row r="12900">
      <c r="A12900" t="n">
        <v>0.33598617101019446</v>
      </c>
      <c r="B12900" t="n">
        <f>SUM(A1:A12900)</f>
        <v>0.0</v>
      </c>
    </row>
    <row r="12901">
      <c r="A12901" t="n">
        <v>0.13908152535424023</v>
      </c>
      <c r="B12901" t="n">
        <f>SUM(A1:A12901)</f>
        <v>0.0</v>
      </c>
    </row>
    <row r="12902">
      <c r="A12902" t="n">
        <v>0.2817371005812451</v>
      </c>
      <c r="B12902" t="n">
        <f>SUM(A1:A12902)</f>
        <v>0.0</v>
      </c>
    </row>
    <row r="12903">
      <c r="A12903" t="n">
        <v>0.17791713147167176</v>
      </c>
      <c r="B12903" t="n">
        <f>SUM(A1:A12903)</f>
        <v>0.0</v>
      </c>
    </row>
    <row r="12904">
      <c r="A12904" t="n">
        <v>0.18037128470383468</v>
      </c>
      <c r="B12904" t="n">
        <f>SUM(A1:A12904)</f>
        <v>0.0</v>
      </c>
    </row>
    <row r="12905">
      <c r="A12905" t="n">
        <v>0.45740413160006277</v>
      </c>
      <c r="B12905" t="n">
        <f>SUM(A1:A12905)</f>
        <v>0.0</v>
      </c>
    </row>
    <row r="12906">
      <c r="A12906" t="n">
        <v>0.8279222885830552</v>
      </c>
      <c r="B12906" t="n">
        <f>SUM(A1:A12906)</f>
        <v>0.0</v>
      </c>
    </row>
    <row r="12907">
      <c r="A12907" t="n">
        <v>0.17195026064917085</v>
      </c>
      <c r="B12907" t="n">
        <f>SUM(A1:A12907)</f>
        <v>0.0</v>
      </c>
    </row>
    <row r="12908">
      <c r="A12908" t="n">
        <v>0.37453071121627346</v>
      </c>
      <c r="B12908" t="n">
        <f>SUM(A1:A12908)</f>
        <v>0.0</v>
      </c>
    </row>
    <row r="12909">
      <c r="A12909" t="n">
        <v>0.29999142705414206</v>
      </c>
      <c r="B12909" t="n">
        <f>SUM(A1:A12909)</f>
        <v>0.0</v>
      </c>
    </row>
    <row r="12910">
      <c r="A12910" t="n">
        <v>0.7322248300749206</v>
      </c>
      <c r="B12910" t="n">
        <f>SUM(A1:A12910)</f>
        <v>0.0</v>
      </c>
    </row>
    <row r="12911">
      <c r="A12911" t="n">
        <v>0.8921881103113836</v>
      </c>
      <c r="B12911" t="n">
        <f>SUM(A1:A12911)</f>
        <v>0.0</v>
      </c>
    </row>
    <row r="12912">
      <c r="A12912" t="n">
        <v>0.30316271960206875</v>
      </c>
      <c r="B12912" t="n">
        <f>SUM(A1:A12912)</f>
        <v>0.0</v>
      </c>
    </row>
    <row r="12913">
      <c r="A12913" t="n">
        <v>0.7440883029852234</v>
      </c>
      <c r="B12913" t="n">
        <f>SUM(A1:A12913)</f>
        <v>0.0</v>
      </c>
    </row>
    <row r="12914">
      <c r="A12914" t="n">
        <v>0.6236800232562889</v>
      </c>
      <c r="B12914" t="n">
        <f>SUM(A1:A12914)</f>
        <v>0.0</v>
      </c>
    </row>
    <row r="12915">
      <c r="A12915" t="n">
        <v>0.6989557782856008</v>
      </c>
      <c r="B12915" t="n">
        <f>SUM(A1:A12915)</f>
        <v>0.0</v>
      </c>
    </row>
    <row r="12916">
      <c r="A12916" t="n">
        <v>0.3612490820951373</v>
      </c>
      <c r="B12916" t="n">
        <f>SUM(A1:A12916)</f>
        <v>0.0</v>
      </c>
    </row>
    <row r="12917">
      <c r="A12917" t="n">
        <v>0.9669185669863348</v>
      </c>
      <c r="B12917" t="n">
        <f>SUM(A1:A12917)</f>
        <v>0.0</v>
      </c>
    </row>
    <row r="12918">
      <c r="A12918" t="n">
        <v>0.8780912786525432</v>
      </c>
      <c r="B12918" t="n">
        <f>SUM(A1:A12918)</f>
        <v>0.0</v>
      </c>
    </row>
    <row r="12919">
      <c r="A12919" t="n">
        <v>0.9445206634188898</v>
      </c>
      <c r="B12919" t="n">
        <f>SUM(A1:A12919)</f>
        <v>0.0</v>
      </c>
    </row>
    <row r="12920">
      <c r="A12920" t="n">
        <v>0.09297635802974291</v>
      </c>
      <c r="B12920" t="n">
        <f>SUM(A1:A12920)</f>
        <v>0.0</v>
      </c>
    </row>
    <row r="12921">
      <c r="A12921" t="n">
        <v>0.18010648281246244</v>
      </c>
      <c r="B12921" t="n">
        <f>SUM(A1:A12921)</f>
        <v>0.0</v>
      </c>
    </row>
    <row r="12922">
      <c r="A12922" t="n">
        <v>0.6556094471017623</v>
      </c>
      <c r="B12922" t="n">
        <f>SUM(A1:A12922)</f>
        <v>0.0</v>
      </c>
    </row>
    <row r="12923">
      <c r="A12923" t="n">
        <v>0.1400618776117445</v>
      </c>
      <c r="B12923" t="n">
        <f>SUM(A1:A12923)</f>
        <v>0.0</v>
      </c>
    </row>
    <row r="12924">
      <c r="A12924" t="n">
        <v>0.6877884899811276</v>
      </c>
      <c r="B12924" t="n">
        <f>SUM(A1:A12924)</f>
        <v>0.0</v>
      </c>
    </row>
    <row r="12925">
      <c r="A12925" t="n">
        <v>0.18842321693726527</v>
      </c>
      <c r="B12925" t="n">
        <f>SUM(A1:A12925)</f>
        <v>0.0</v>
      </c>
    </row>
    <row r="12926">
      <c r="A12926" t="n">
        <v>0.21739293012040706</v>
      </c>
      <c r="B12926" t="n">
        <f>SUM(A1:A12926)</f>
        <v>0.0</v>
      </c>
    </row>
    <row r="12927">
      <c r="A12927" t="n">
        <v>0.967801041678891</v>
      </c>
      <c r="B12927" t="n">
        <f>SUM(A1:A12927)</f>
        <v>0.0</v>
      </c>
    </row>
    <row r="12928">
      <c r="A12928" t="n">
        <v>0.938185606712753</v>
      </c>
      <c r="B12928" t="n">
        <f>SUM(A1:A12928)</f>
        <v>0.0</v>
      </c>
    </row>
    <row r="12929">
      <c r="A12929" t="n">
        <v>0.6365673108528289</v>
      </c>
      <c r="B12929" t="n">
        <f>SUM(A1:A12929)</f>
        <v>0.0</v>
      </c>
    </row>
    <row r="12930">
      <c r="A12930" t="n">
        <v>0.220347195996754</v>
      </c>
      <c r="B12930" t="n">
        <f>SUM(A1:A12930)</f>
        <v>0.0</v>
      </c>
    </row>
    <row r="12931">
      <c r="A12931" t="n">
        <v>0.2278870885218982</v>
      </c>
      <c r="B12931" t="n">
        <f>SUM(A1:A12931)</f>
        <v>0.0</v>
      </c>
    </row>
    <row r="12932">
      <c r="A12932" t="n">
        <v>0.3770818508307916</v>
      </c>
      <c r="B12932" t="n">
        <f>SUM(A1:A12932)</f>
        <v>0.0</v>
      </c>
    </row>
    <row r="12933">
      <c r="A12933" t="n">
        <v>0.9795196566926009</v>
      </c>
      <c r="B12933" t="n">
        <f>SUM(A1:A12933)</f>
        <v>0.0</v>
      </c>
    </row>
    <row r="12934">
      <c r="A12934" t="n">
        <v>0.585953752992571</v>
      </c>
      <c r="B12934" t="n">
        <f>SUM(A1:A12934)</f>
        <v>0.0</v>
      </c>
    </row>
    <row r="12935">
      <c r="A12935" t="n">
        <v>0.0684191122181389</v>
      </c>
      <c r="B12935" t="n">
        <f>SUM(A1:A12935)</f>
        <v>0.0</v>
      </c>
    </row>
    <row r="12936">
      <c r="A12936" t="n">
        <v>0.8770034021918178</v>
      </c>
      <c r="B12936" t="n">
        <f>SUM(A1:A12936)</f>
        <v>0.0</v>
      </c>
    </row>
    <row r="12937">
      <c r="A12937" t="n">
        <v>0.29667213899691247</v>
      </c>
      <c r="B12937" t="n">
        <f>SUM(A1:A12937)</f>
        <v>0.0</v>
      </c>
    </row>
    <row r="12938">
      <c r="A12938" t="n">
        <v>0.53297502470506</v>
      </c>
      <c r="B12938" t="n">
        <f>SUM(A1:A12938)</f>
        <v>0.0</v>
      </c>
    </row>
    <row r="12939">
      <c r="A12939" t="n">
        <v>0.9907095517452452</v>
      </c>
      <c r="B12939" t="n">
        <f>SUM(A1:A12939)</f>
        <v>0.0</v>
      </c>
    </row>
    <row r="12940">
      <c r="A12940" t="n">
        <v>0.4751621036486342</v>
      </c>
      <c r="B12940" t="n">
        <f>SUM(A1:A12940)</f>
        <v>0.0</v>
      </c>
    </row>
    <row r="12941">
      <c r="A12941" t="n">
        <v>0.3036193302067244</v>
      </c>
      <c r="B12941" t="n">
        <f>SUM(A1:A12941)</f>
        <v>0.0</v>
      </c>
    </row>
    <row r="12942">
      <c r="A12942" t="n">
        <v>0.5019607214366242</v>
      </c>
      <c r="B12942" t="n">
        <f>SUM(A1:A12942)</f>
        <v>0.0</v>
      </c>
    </row>
    <row r="12943">
      <c r="A12943" t="n">
        <v>0.40030038166922366</v>
      </c>
      <c r="B12943" t="n">
        <f>SUM(A1:A12943)</f>
        <v>0.0</v>
      </c>
    </row>
    <row r="12944">
      <c r="A12944" t="n">
        <v>0.5176120365906972</v>
      </c>
      <c r="B12944" t="n">
        <f>SUM(A1:A12944)</f>
        <v>0.0</v>
      </c>
    </row>
    <row r="12945">
      <c r="A12945" t="n">
        <v>0.8719547533519506</v>
      </c>
      <c r="B12945" t="n">
        <f>SUM(A1:A12945)</f>
        <v>0.0</v>
      </c>
    </row>
    <row r="12946">
      <c r="A12946" t="n">
        <v>0.05291804177256221</v>
      </c>
      <c r="B12946" t="n">
        <f>SUM(A1:A12946)</f>
        <v>0.0</v>
      </c>
    </row>
    <row r="12947">
      <c r="A12947" t="n">
        <v>0.2750794222893529</v>
      </c>
      <c r="B12947" t="n">
        <f>SUM(A1:A12947)</f>
        <v>0.0</v>
      </c>
    </row>
    <row r="12948">
      <c r="A12948" t="n">
        <v>0.943806401616642</v>
      </c>
      <c r="B12948" t="n">
        <f>SUM(A1:A12948)</f>
        <v>0.0</v>
      </c>
    </row>
    <row r="12949">
      <c r="A12949" t="n">
        <v>0.4317539774460709</v>
      </c>
      <c r="B12949" t="n">
        <f>SUM(A1:A12949)</f>
        <v>0.0</v>
      </c>
    </row>
    <row r="12950">
      <c r="A12950" t="n">
        <v>0.3974707181375141</v>
      </c>
      <c r="B12950" t="n">
        <f>SUM(A1:A12950)</f>
        <v>0.0</v>
      </c>
    </row>
    <row r="12951">
      <c r="A12951" t="n">
        <v>0.689229101074948</v>
      </c>
      <c r="B12951" t="n">
        <f>SUM(A1:A12951)</f>
        <v>0.0</v>
      </c>
    </row>
    <row r="12952">
      <c r="A12952" t="n">
        <v>0.46652327905180024</v>
      </c>
      <c r="B12952" t="n">
        <f>SUM(A1:A12952)</f>
        <v>0.0</v>
      </c>
    </row>
    <row r="12953">
      <c r="A12953" t="n">
        <v>0.5363799175621367</v>
      </c>
      <c r="B12953" t="n">
        <f>SUM(A1:A12953)</f>
        <v>0.0</v>
      </c>
    </row>
    <row r="12954">
      <c r="A12954" t="n">
        <v>0.426572382444791</v>
      </c>
      <c r="B12954" t="n">
        <f>SUM(A1:A12954)</f>
        <v>0.0</v>
      </c>
    </row>
    <row r="12955">
      <c r="A12955" t="n">
        <v>0.54232819173194</v>
      </c>
      <c r="B12955" t="n">
        <f>SUM(A1:A12955)</f>
        <v>0.0</v>
      </c>
    </row>
    <row r="12956">
      <c r="A12956" t="n">
        <v>0.16460719760910603</v>
      </c>
      <c r="B12956" t="n">
        <f>SUM(A1:A12956)</f>
        <v>0.0</v>
      </c>
    </row>
    <row r="12957">
      <c r="A12957" t="n">
        <v>0.5971454586017855</v>
      </c>
      <c r="B12957" t="n">
        <f>SUM(A1:A12957)</f>
        <v>0.0</v>
      </c>
    </row>
    <row r="12958">
      <c r="A12958" t="n">
        <v>0.6459388655577201</v>
      </c>
      <c r="B12958" t="n">
        <f>SUM(A1:A12958)</f>
        <v>0.0</v>
      </c>
    </row>
    <row r="12959">
      <c r="A12959" t="n">
        <v>0.6363064725165971</v>
      </c>
      <c r="B12959" t="n">
        <f>SUM(A1:A12959)</f>
        <v>0.0</v>
      </c>
    </row>
    <row r="12960">
      <c r="A12960" t="n">
        <v>0.9567768626344615</v>
      </c>
      <c r="B12960" t="n">
        <f>SUM(A1:A12960)</f>
        <v>0.0</v>
      </c>
    </row>
    <row r="12961">
      <c r="A12961" t="n">
        <v>0.3555026216268298</v>
      </c>
      <c r="B12961" t="n">
        <f>SUM(A1:A12961)</f>
        <v>0.0</v>
      </c>
    </row>
    <row r="12962">
      <c r="A12962" t="n">
        <v>0.29376141106717435</v>
      </c>
      <c r="B12962" t="n">
        <f>SUM(A1:A12962)</f>
        <v>0.0</v>
      </c>
    </row>
    <row r="12963">
      <c r="A12963" t="n">
        <v>0.8008201292437519</v>
      </c>
      <c r="B12963" t="n">
        <f>SUM(A1:A12963)</f>
        <v>0.0</v>
      </c>
    </row>
    <row r="12964">
      <c r="A12964" t="n">
        <v>0.6525817168749967</v>
      </c>
      <c r="B12964" t="n">
        <f>SUM(A1:A12964)</f>
        <v>0.0</v>
      </c>
    </row>
    <row r="12965">
      <c r="A12965" t="n">
        <v>0.3809993722051094</v>
      </c>
      <c r="B12965" t="n">
        <f>SUM(A1:A12965)</f>
        <v>0.0</v>
      </c>
    </row>
    <row r="12966">
      <c r="A12966" t="n">
        <v>0.48431134822043664</v>
      </c>
      <c r="B12966" t="n">
        <f>SUM(A1:A12966)</f>
        <v>0.0</v>
      </c>
    </row>
    <row r="12967">
      <c r="A12967" t="n">
        <v>0.6848276908852117</v>
      </c>
      <c r="B12967" t="n">
        <f>SUM(A1:A12967)</f>
        <v>0.0</v>
      </c>
    </row>
    <row r="12968">
      <c r="A12968" t="n">
        <v>0.07888343951602061</v>
      </c>
      <c r="B12968" t="n">
        <f>SUM(A1:A12968)</f>
        <v>0.0</v>
      </c>
    </row>
    <row r="12969">
      <c r="A12969" t="n">
        <v>0.057889090980611346</v>
      </c>
      <c r="B12969" t="n">
        <f>SUM(A1:A12969)</f>
        <v>0.0</v>
      </c>
    </row>
    <row r="12970">
      <c r="A12970" t="n">
        <v>0.6061839617931356</v>
      </c>
      <c r="B12970" t="n">
        <f>SUM(A1:A12970)</f>
        <v>0.0</v>
      </c>
    </row>
    <row r="12971">
      <c r="A12971" t="n">
        <v>0.5084632502317652</v>
      </c>
      <c r="B12971" t="n">
        <f>SUM(A1:A12971)</f>
        <v>0.0</v>
      </c>
    </row>
    <row r="12972">
      <c r="A12972" t="n">
        <v>0.9911104330206133</v>
      </c>
      <c r="B12972" t="n">
        <f>SUM(A1:A12972)</f>
        <v>0.0</v>
      </c>
    </row>
    <row r="12973">
      <c r="A12973" t="n">
        <v>0.5729442428087425</v>
      </c>
      <c r="B12973" t="n">
        <f>SUM(A1:A12973)</f>
        <v>0.0</v>
      </c>
    </row>
    <row r="12974">
      <c r="A12974" t="n">
        <v>0.15148396244870788</v>
      </c>
      <c r="B12974" t="n">
        <f>SUM(A1:A12974)</f>
        <v>0.0</v>
      </c>
    </row>
    <row r="12975">
      <c r="A12975" t="n">
        <v>0.6650558559560907</v>
      </c>
      <c r="B12975" t="n">
        <f>SUM(A1:A12975)</f>
        <v>0.0</v>
      </c>
    </row>
    <row r="12976">
      <c r="A12976" t="n">
        <v>0.6303859127225132</v>
      </c>
      <c r="B12976" t="n">
        <f>SUM(A1:A12976)</f>
        <v>0.0</v>
      </c>
    </row>
    <row r="12977">
      <c r="A12977" t="n">
        <v>0.6661183870128846</v>
      </c>
      <c r="B12977" t="n">
        <f>SUM(A1:A12977)</f>
        <v>0.0</v>
      </c>
    </row>
    <row r="12978">
      <c r="A12978" t="n">
        <v>0.5831749929524398</v>
      </c>
      <c r="B12978" t="n">
        <f>SUM(A1:A12978)</f>
        <v>0.0</v>
      </c>
    </row>
    <row r="12979">
      <c r="A12979" t="n">
        <v>0.8993557341460788</v>
      </c>
      <c r="B12979" t="n">
        <f>SUM(A1:A12979)</f>
        <v>0.0</v>
      </c>
    </row>
    <row r="12980">
      <c r="A12980" t="n">
        <v>0.9702103064830465</v>
      </c>
      <c r="B12980" t="n">
        <f>SUM(A1:A12980)</f>
        <v>0.0</v>
      </c>
    </row>
    <row r="12981">
      <c r="A12981" t="n">
        <v>0.1706370701585479</v>
      </c>
      <c r="B12981" t="n">
        <f>SUM(A1:A12981)</f>
        <v>0.0</v>
      </c>
    </row>
    <row r="12982">
      <c r="A12982" t="n">
        <v>0.12268529176124254</v>
      </c>
      <c r="B12982" t="n">
        <f>SUM(A1:A12982)</f>
        <v>0.0</v>
      </c>
    </row>
    <row r="12983">
      <c r="A12983" t="n">
        <v>0.4697914681976205</v>
      </c>
      <c r="B12983" t="n">
        <f>SUM(A1:A12983)</f>
        <v>0.0</v>
      </c>
    </row>
    <row r="12984">
      <c r="A12984" t="n">
        <v>0.31308245861673534</v>
      </c>
      <c r="B12984" t="n">
        <f>SUM(A1:A12984)</f>
        <v>0.0</v>
      </c>
    </row>
    <row r="12985">
      <c r="A12985" t="n">
        <v>0.9844423027533041</v>
      </c>
      <c r="B12985" t="n">
        <f>SUM(A1:A12985)</f>
        <v>0.0</v>
      </c>
    </row>
    <row r="12986">
      <c r="A12986" t="n">
        <v>0.3256112157882539</v>
      </c>
      <c r="B12986" t="n">
        <f>SUM(A1:A12986)</f>
        <v>0.0</v>
      </c>
    </row>
    <row r="12987">
      <c r="A12987" t="n">
        <v>0.3354741736057928</v>
      </c>
      <c r="B12987" t="n">
        <f>SUM(A1:A12987)</f>
        <v>0.0</v>
      </c>
    </row>
    <row r="12988">
      <c r="A12988" t="n">
        <v>0.8893977162861393</v>
      </c>
      <c r="B12988" t="n">
        <f>SUM(A1:A12988)</f>
        <v>0.0</v>
      </c>
    </row>
    <row r="12989">
      <c r="A12989" t="n">
        <v>0.005055357004488226</v>
      </c>
      <c r="B12989" t="n">
        <f>SUM(A1:A12989)</f>
        <v>0.0</v>
      </c>
    </row>
    <row r="12990">
      <c r="A12990" t="n">
        <v>0.02680445405576226</v>
      </c>
      <c r="B12990" t="n">
        <f>SUM(A1:A12990)</f>
        <v>0.0</v>
      </c>
    </row>
    <row r="12991">
      <c r="A12991" t="n">
        <v>0.5629710085121256</v>
      </c>
      <c r="B12991" t="n">
        <f>SUM(A1:A12991)</f>
        <v>0.0</v>
      </c>
    </row>
    <row r="12992">
      <c r="A12992" t="n">
        <v>0.9535846033356621</v>
      </c>
      <c r="B12992" t="n">
        <f>SUM(A1:A12992)</f>
        <v>0.0</v>
      </c>
    </row>
    <row r="12993">
      <c r="A12993" t="n">
        <v>0.5974220159419482</v>
      </c>
      <c r="B12993" t="n">
        <f>SUM(A1:A12993)</f>
        <v>0.0</v>
      </c>
    </row>
    <row r="12994">
      <c r="A12994" t="n">
        <v>0.4008318157596922</v>
      </c>
      <c r="B12994" t="n">
        <f>SUM(A1:A12994)</f>
        <v>0.0</v>
      </c>
    </row>
    <row r="12995">
      <c r="A12995" t="n">
        <v>0.5914397680328463</v>
      </c>
      <c r="B12995" t="n">
        <f>SUM(A1:A12995)</f>
        <v>0.0</v>
      </c>
    </row>
    <row r="12996">
      <c r="A12996" t="n">
        <v>0.39559481020893916</v>
      </c>
      <c r="B12996" t="n">
        <f>SUM(A1:A12996)</f>
        <v>0.0</v>
      </c>
    </row>
    <row r="12997">
      <c r="A12997" t="n">
        <v>0.6785335739518668</v>
      </c>
      <c r="B12997" t="n">
        <f>SUM(A1:A12997)</f>
        <v>0.0</v>
      </c>
    </row>
    <row r="12998">
      <c r="A12998" t="n">
        <v>0.668991599208684</v>
      </c>
      <c r="B12998" t="n">
        <f>SUM(A1:A12998)</f>
        <v>0.0</v>
      </c>
    </row>
    <row r="12999">
      <c r="A12999" t="n">
        <v>0.18201138566126052</v>
      </c>
      <c r="B12999" t="n">
        <f>SUM(A1:A12999)</f>
        <v>0.0</v>
      </c>
    </row>
    <row r="13000">
      <c r="A13000" t="n">
        <v>0.466392475304263</v>
      </c>
      <c r="B13000" t="n">
        <f>SUM(A1:A13000)</f>
        <v>0.0</v>
      </c>
    </row>
    <row r="13001">
      <c r="A13001" t="n">
        <v>0.6510557908223958</v>
      </c>
      <c r="B13001" t="n">
        <f>SUM(A1:A13001)</f>
        <v>0.0</v>
      </c>
    </row>
    <row r="13002">
      <c r="A13002" t="n">
        <v>0.6555565261111805</v>
      </c>
      <c r="B13002" t="n">
        <f>SUM(A1:A13002)</f>
        <v>0.0</v>
      </c>
    </row>
    <row r="13003">
      <c r="A13003" t="n">
        <v>0.4403742554971264</v>
      </c>
      <c r="B13003" t="n">
        <f>SUM(A1:A13003)</f>
        <v>0.0</v>
      </c>
    </row>
    <row r="13004">
      <c r="A13004" t="n">
        <v>0.9859978513616494</v>
      </c>
      <c r="B13004" t="n">
        <f>SUM(A1:A13004)</f>
        <v>0.0</v>
      </c>
    </row>
    <row r="13005">
      <c r="A13005" t="n">
        <v>0.3336700484145617</v>
      </c>
      <c r="B13005" t="n">
        <f>SUM(A1:A13005)</f>
        <v>0.0</v>
      </c>
    </row>
    <row r="13006">
      <c r="A13006" t="n">
        <v>0.3872179108578121</v>
      </c>
      <c r="B13006" t="n">
        <f>SUM(A1:A13006)</f>
        <v>0.0</v>
      </c>
    </row>
    <row r="13007">
      <c r="A13007" t="n">
        <v>0.29475597745022475</v>
      </c>
      <c r="B13007" t="n">
        <f>SUM(A1:A13007)</f>
        <v>0.0</v>
      </c>
    </row>
    <row r="13008">
      <c r="A13008" t="n">
        <v>0.5834526677028049</v>
      </c>
      <c r="B13008" t="n">
        <f>SUM(A1:A13008)</f>
        <v>0.0</v>
      </c>
    </row>
    <row r="13009">
      <c r="A13009" t="n">
        <v>0.23376230029640632</v>
      </c>
      <c r="B13009" t="n">
        <f>SUM(A1:A13009)</f>
        <v>0.0</v>
      </c>
    </row>
    <row r="13010">
      <c r="A13010" t="n">
        <v>0.10423842648033177</v>
      </c>
      <c r="B13010" t="n">
        <f>SUM(A1:A13010)</f>
        <v>0.0</v>
      </c>
    </row>
    <row r="13011">
      <c r="A13011" t="n">
        <v>0.15964416148227922</v>
      </c>
      <c r="B13011" t="n">
        <f>SUM(A1:A13011)</f>
        <v>0.0</v>
      </c>
    </row>
    <row r="13012">
      <c r="A13012" t="n">
        <v>0.8322703056470868</v>
      </c>
      <c r="B13012" t="n">
        <f>SUM(A1:A13012)</f>
        <v>0.0</v>
      </c>
    </row>
    <row r="13013">
      <c r="A13013" t="n">
        <v>0.37283165381767547</v>
      </c>
      <c r="B13013" t="n">
        <f>SUM(A1:A13013)</f>
        <v>0.0</v>
      </c>
    </row>
    <row r="13014">
      <c r="A13014" t="n">
        <v>0.3246059116935316</v>
      </c>
      <c r="B13014" t="n">
        <f>SUM(A1:A13014)</f>
        <v>0.0</v>
      </c>
    </row>
    <row r="13015">
      <c r="A13015" t="n">
        <v>0.07828193122554472</v>
      </c>
      <c r="B13015" t="n">
        <f>SUM(A1:A13015)</f>
        <v>0.0</v>
      </c>
    </row>
    <row r="13016">
      <c r="A13016" t="n">
        <v>0.7657980448679232</v>
      </c>
      <c r="B13016" t="n">
        <f>SUM(A1:A13016)</f>
        <v>0.0</v>
      </c>
    </row>
    <row r="13017">
      <c r="A13017" t="n">
        <v>0.3002901869827621</v>
      </c>
      <c r="B13017" t="n">
        <f>SUM(A1:A13017)</f>
        <v>0.0</v>
      </c>
    </row>
    <row r="13018">
      <c r="A13018" t="n">
        <v>0.35241029697618864</v>
      </c>
      <c r="B13018" t="n">
        <f>SUM(A1:A13018)</f>
        <v>0.0</v>
      </c>
    </row>
    <row r="13019">
      <c r="A13019" t="n">
        <v>0.7840929112357797</v>
      </c>
      <c r="B13019" t="n">
        <f>SUM(A1:A13019)</f>
        <v>0.0</v>
      </c>
    </row>
    <row r="13020">
      <c r="A13020" t="n">
        <v>0.14116305385431882</v>
      </c>
      <c r="B13020" t="n">
        <f>SUM(A1:A13020)</f>
        <v>0.0</v>
      </c>
    </row>
    <row r="13021">
      <c r="A13021" t="n">
        <v>0.16116991876604736</v>
      </c>
      <c r="B13021" t="n">
        <f>SUM(A1:A13021)</f>
        <v>0.0</v>
      </c>
    </row>
    <row r="13022">
      <c r="A13022" t="n">
        <v>0.8861436506353662</v>
      </c>
      <c r="B13022" t="n">
        <f>SUM(A1:A13022)</f>
        <v>0.0</v>
      </c>
    </row>
    <row r="13023">
      <c r="A13023" t="n">
        <v>0.846601629155</v>
      </c>
      <c r="B13023" t="n">
        <f>SUM(A1:A13023)</f>
        <v>0.0</v>
      </c>
    </row>
    <row r="13024">
      <c r="A13024" t="n">
        <v>0.4246154629210035</v>
      </c>
      <c r="B13024" t="n">
        <f>SUM(A1:A13024)</f>
        <v>0.0</v>
      </c>
    </row>
    <row r="13025">
      <c r="A13025" t="n">
        <v>0.2994437306200026</v>
      </c>
      <c r="B13025" t="n">
        <f>SUM(A1:A13025)</f>
        <v>0.0</v>
      </c>
    </row>
    <row r="13026">
      <c r="A13026" t="n">
        <v>0.4039521221887923</v>
      </c>
      <c r="B13026" t="n">
        <f>SUM(A1:A13026)</f>
        <v>0.0</v>
      </c>
    </row>
    <row r="13027">
      <c r="A13027" t="n">
        <v>0.4879860828185677</v>
      </c>
      <c r="B13027" t="n">
        <f>SUM(A1:A13027)</f>
        <v>0.0</v>
      </c>
    </row>
    <row r="13028">
      <c r="A13028" t="n">
        <v>0.13769708292092042</v>
      </c>
      <c r="B13028" t="n">
        <f>SUM(A1:A13028)</f>
        <v>0.0</v>
      </c>
    </row>
    <row r="13029">
      <c r="A13029" t="n">
        <v>0.051099187356551945</v>
      </c>
      <c r="B13029" t="n">
        <f>SUM(A1:A13029)</f>
        <v>0.0</v>
      </c>
    </row>
    <row r="13030">
      <c r="A13030" t="n">
        <v>0.42498237636099123</v>
      </c>
      <c r="B13030" t="n">
        <f>SUM(A1:A13030)</f>
        <v>0.0</v>
      </c>
    </row>
    <row r="13031">
      <c r="A13031" t="n">
        <v>0.023600919173931034</v>
      </c>
      <c r="B13031" t="n">
        <f>SUM(A1:A13031)</f>
        <v>0.0</v>
      </c>
    </row>
    <row r="13032">
      <c r="A13032" t="n">
        <v>0.0029564323547807136</v>
      </c>
      <c r="B13032" t="n">
        <f>SUM(A1:A13032)</f>
        <v>0.0</v>
      </c>
    </row>
    <row r="13033">
      <c r="A13033" t="n">
        <v>0.6042994388264233</v>
      </c>
      <c r="B13033" t="n">
        <f>SUM(A1:A13033)</f>
        <v>0.0</v>
      </c>
    </row>
    <row r="13034">
      <c r="A13034" t="n">
        <v>0.7795585169664524</v>
      </c>
      <c r="B13034" t="n">
        <f>SUM(A1:A13034)</f>
        <v>0.0</v>
      </c>
    </row>
    <row r="13035">
      <c r="A13035" t="n">
        <v>0.7452557132139633</v>
      </c>
      <c r="B13035" t="n">
        <f>SUM(A1:A13035)</f>
        <v>0.0</v>
      </c>
    </row>
    <row r="13036">
      <c r="A13036" t="n">
        <v>0.07243397816620611</v>
      </c>
      <c r="B13036" t="n">
        <f>SUM(A1:A13036)</f>
        <v>0.0</v>
      </c>
    </row>
    <row r="13037">
      <c r="A13037" t="n">
        <v>0.6983206202754244</v>
      </c>
      <c r="B13037" t="n">
        <f>SUM(A1:A13037)</f>
        <v>0.0</v>
      </c>
    </row>
    <row r="13038">
      <c r="A13038" t="n">
        <v>0.6356112088109805</v>
      </c>
      <c r="B13038" t="n">
        <f>SUM(A1:A13038)</f>
        <v>0.0</v>
      </c>
    </row>
    <row r="13039">
      <c r="A13039" t="n">
        <v>0.9171850949528317</v>
      </c>
      <c r="B13039" t="n">
        <f>SUM(A1:A13039)</f>
        <v>0.0</v>
      </c>
    </row>
    <row r="13040">
      <c r="A13040" t="n">
        <v>0.3852361685880241</v>
      </c>
      <c r="B13040" t="n">
        <f>SUM(A1:A13040)</f>
        <v>0.0</v>
      </c>
    </row>
    <row r="13041">
      <c r="A13041" t="n">
        <v>0.9392768721040955</v>
      </c>
      <c r="B13041" t="n">
        <f>SUM(A1:A13041)</f>
        <v>0.0</v>
      </c>
    </row>
    <row r="13042">
      <c r="A13042" t="n">
        <v>0.9543701113389024</v>
      </c>
      <c r="B13042" t="n">
        <f>SUM(A1:A13042)</f>
        <v>0.0</v>
      </c>
    </row>
    <row r="13043">
      <c r="A13043" t="n">
        <v>0.053306898038516404</v>
      </c>
      <c r="B13043" t="n">
        <f>SUM(A1:A13043)</f>
        <v>0.0</v>
      </c>
    </row>
    <row r="13044">
      <c r="A13044" t="n">
        <v>0.1294988660028933</v>
      </c>
      <c r="B13044" t="n">
        <f>SUM(A1:A13044)</f>
        <v>0.0</v>
      </c>
    </row>
    <row r="13045">
      <c r="A13045" t="n">
        <v>0.2875923930505433</v>
      </c>
      <c r="B13045" t="n">
        <f>SUM(A1:A13045)</f>
        <v>0.0</v>
      </c>
    </row>
    <row r="13046">
      <c r="A13046" t="n">
        <v>0.39528268432974234</v>
      </c>
      <c r="B13046" t="n">
        <f>SUM(A1:A13046)</f>
        <v>0.0</v>
      </c>
    </row>
    <row r="13047">
      <c r="A13047" t="n">
        <v>0.910559256982508</v>
      </c>
      <c r="B13047" t="n">
        <f>SUM(A1:A13047)</f>
        <v>0.0</v>
      </c>
    </row>
    <row r="13048">
      <c r="A13048" t="n">
        <v>0.8576341009350297</v>
      </c>
      <c r="B13048" t="n">
        <f>SUM(A1:A13048)</f>
        <v>0.0</v>
      </c>
    </row>
    <row r="13049">
      <c r="A13049" t="n">
        <v>0.5050566446139764</v>
      </c>
      <c r="B13049" t="n">
        <f>SUM(A1:A13049)</f>
        <v>0.0</v>
      </c>
    </row>
    <row r="13050">
      <c r="A13050" t="n">
        <v>0.28238985781621784</v>
      </c>
      <c r="B13050" t="n">
        <f>SUM(A1:A13050)</f>
        <v>0.0</v>
      </c>
    </row>
    <row r="13051">
      <c r="A13051" t="n">
        <v>0.5373028767335524</v>
      </c>
      <c r="B13051" t="n">
        <f>SUM(A1:A13051)</f>
        <v>0.0</v>
      </c>
    </row>
    <row r="13052">
      <c r="A13052" t="n">
        <v>0.511563218414819</v>
      </c>
      <c r="B13052" t="n">
        <f>SUM(A1:A13052)</f>
        <v>0.0</v>
      </c>
    </row>
    <row r="13053">
      <c r="A13053" t="n">
        <v>0.9590707732718902</v>
      </c>
      <c r="B13053" t="n">
        <f>SUM(A1:A13053)</f>
        <v>0.0</v>
      </c>
    </row>
    <row r="13054">
      <c r="A13054" t="n">
        <v>0.33298628668146457</v>
      </c>
      <c r="B13054" t="n">
        <f>SUM(A1:A13054)</f>
        <v>0.0</v>
      </c>
    </row>
    <row r="13055">
      <c r="A13055" t="n">
        <v>0.007801255189304079</v>
      </c>
      <c r="B13055" t="n">
        <f>SUM(A1:A13055)</f>
        <v>0.0</v>
      </c>
    </row>
    <row r="13056">
      <c r="A13056" t="n">
        <v>0.09876061905494316</v>
      </c>
      <c r="B13056" t="n">
        <f>SUM(A1:A13056)</f>
        <v>0.0</v>
      </c>
    </row>
    <row r="13057">
      <c r="A13057" t="n">
        <v>0.3019378722313505</v>
      </c>
      <c r="B13057" t="n">
        <f>SUM(A1:A13057)</f>
        <v>0.0</v>
      </c>
    </row>
    <row r="13058">
      <c r="A13058" t="n">
        <v>0.6417480573365517</v>
      </c>
      <c r="B13058" t="n">
        <f>SUM(A1:A13058)</f>
        <v>0.0</v>
      </c>
    </row>
    <row r="13059">
      <c r="A13059" t="n">
        <v>0.7559579750119753</v>
      </c>
      <c r="B13059" t="n">
        <f>SUM(A1:A13059)</f>
        <v>0.0</v>
      </c>
    </row>
    <row r="13060">
      <c r="A13060" t="n">
        <v>0.19743968641809073</v>
      </c>
      <c r="B13060" t="n">
        <f>SUM(A1:A13060)</f>
        <v>0.0</v>
      </c>
    </row>
    <row r="13061">
      <c r="A13061" t="n">
        <v>0.8219678123799384</v>
      </c>
      <c r="B13061" t="n">
        <f>SUM(A1:A13061)</f>
        <v>0.0</v>
      </c>
    </row>
    <row r="13062">
      <c r="A13062" t="n">
        <v>0.7493102031414968</v>
      </c>
      <c r="B13062" t="n">
        <f>SUM(A1:A13062)</f>
        <v>0.0</v>
      </c>
    </row>
    <row r="13063">
      <c r="A13063" t="n">
        <v>0.37925983406506936</v>
      </c>
      <c r="B13063" t="n">
        <f>SUM(A1:A13063)</f>
        <v>0.0</v>
      </c>
    </row>
    <row r="13064">
      <c r="A13064" t="n">
        <v>0.039166444131378375</v>
      </c>
      <c r="B13064" t="n">
        <f>SUM(A1:A13064)</f>
        <v>0.0</v>
      </c>
    </row>
    <row r="13065">
      <c r="A13065" t="n">
        <v>0.2028935765815172</v>
      </c>
      <c r="B13065" t="n">
        <f>SUM(A1:A13065)</f>
        <v>0.0</v>
      </c>
    </row>
    <row r="13066">
      <c r="A13066" t="n">
        <v>0.7310206085508856</v>
      </c>
      <c r="B13066" t="n">
        <f>SUM(A1:A13066)</f>
        <v>0.0</v>
      </c>
    </row>
    <row r="13067">
      <c r="A13067" t="n">
        <v>0.30499725725278926</v>
      </c>
      <c r="B13067" t="n">
        <f>SUM(A1:A13067)</f>
        <v>0.0</v>
      </c>
    </row>
    <row r="13068">
      <c r="A13068" t="n">
        <v>0.6784817284532271</v>
      </c>
      <c r="B13068" t="n">
        <f>SUM(A1:A13068)</f>
        <v>0.0</v>
      </c>
    </row>
    <row r="13069">
      <c r="A13069" t="n">
        <v>0.11695085798259575</v>
      </c>
      <c r="B13069" t="n">
        <f>SUM(A1:A13069)</f>
        <v>0.0</v>
      </c>
    </row>
    <row r="13070">
      <c r="A13070" t="n">
        <v>0.2912486066661323</v>
      </c>
      <c r="B13070" t="n">
        <f>SUM(A1:A13070)</f>
        <v>0.0</v>
      </c>
    </row>
    <row r="13071">
      <c r="A13071" t="n">
        <v>0.32061901678553273</v>
      </c>
      <c r="B13071" t="n">
        <f>SUM(A1:A13071)</f>
        <v>0.0</v>
      </c>
    </row>
    <row r="13072">
      <c r="A13072" t="n">
        <v>0.9525118158094659</v>
      </c>
      <c r="B13072" t="n">
        <f>SUM(A1:A13072)</f>
        <v>0.0</v>
      </c>
    </row>
    <row r="13073">
      <c r="A13073" t="n">
        <v>0.09953611187334233</v>
      </c>
      <c r="B13073" t="n">
        <f>SUM(A1:A13073)</f>
        <v>0.0</v>
      </c>
    </row>
    <row r="13074">
      <c r="A13074" t="n">
        <v>0.9527967596795631</v>
      </c>
      <c r="B13074" t="n">
        <f>SUM(A1:A13074)</f>
        <v>0.0</v>
      </c>
    </row>
    <row r="13075">
      <c r="A13075" t="n">
        <v>0.4486922899262532</v>
      </c>
      <c r="B13075" t="n">
        <f>SUM(A1:A13075)</f>
        <v>0.0</v>
      </c>
    </row>
    <row r="13076">
      <c r="A13076" t="n">
        <v>0.8652114641352371</v>
      </c>
      <c r="B13076" t="n">
        <f>SUM(A1:A13076)</f>
        <v>0.0</v>
      </c>
    </row>
    <row r="13077">
      <c r="A13077" t="n">
        <v>0.9357941700500347</v>
      </c>
      <c r="B13077" t="n">
        <f>SUM(A1:A13077)</f>
        <v>0.0</v>
      </c>
    </row>
    <row r="13078">
      <c r="A13078" t="n">
        <v>0.4763809463698092</v>
      </c>
      <c r="B13078" t="n">
        <f>SUM(A1:A13078)</f>
        <v>0.0</v>
      </c>
    </row>
    <row r="13079">
      <c r="A13079" t="n">
        <v>0.8864033083757664</v>
      </c>
      <c r="B13079" t="n">
        <f>SUM(A1:A13079)</f>
        <v>0.0</v>
      </c>
    </row>
    <row r="13080">
      <c r="A13080" t="n">
        <v>0.7311716244469323</v>
      </c>
      <c r="B13080" t="n">
        <f>SUM(A1:A13080)</f>
        <v>0.0</v>
      </c>
    </row>
    <row r="13081">
      <c r="A13081" t="n">
        <v>0.29752708073502954</v>
      </c>
      <c r="B13081" t="n">
        <f>SUM(A1:A13081)</f>
        <v>0.0</v>
      </c>
    </row>
    <row r="13082">
      <c r="A13082" t="n">
        <v>0.25983095765597275</v>
      </c>
      <c r="B13082" t="n">
        <f>SUM(A1:A13082)</f>
        <v>0.0</v>
      </c>
    </row>
    <row r="13083">
      <c r="A13083" t="n">
        <v>0.9717437924878864</v>
      </c>
      <c r="B13083" t="n">
        <f>SUM(A1:A13083)</f>
        <v>0.0</v>
      </c>
    </row>
    <row r="13084">
      <c r="A13084" t="n">
        <v>0.07737381161314805</v>
      </c>
      <c r="B13084" t="n">
        <f>SUM(A1:A13084)</f>
        <v>0.0</v>
      </c>
    </row>
    <row r="13085">
      <c r="A13085" t="n">
        <v>0.8183920318009172</v>
      </c>
      <c r="B13085" t="n">
        <f>SUM(A1:A13085)</f>
        <v>0.0</v>
      </c>
    </row>
    <row r="13086">
      <c r="A13086" t="n">
        <v>0.08297558591033216</v>
      </c>
      <c r="B13086" t="n">
        <f>SUM(A1:A13086)</f>
        <v>0.0</v>
      </c>
    </row>
    <row r="13087">
      <c r="A13087" t="n">
        <v>0.3819500304983805</v>
      </c>
      <c r="B13087" t="n">
        <f>SUM(A1:A13087)</f>
        <v>0.0</v>
      </c>
    </row>
    <row r="13088">
      <c r="A13088" t="n">
        <v>0.724686701132375</v>
      </c>
      <c r="B13088" t="n">
        <f>SUM(A1:A13088)</f>
        <v>0.0</v>
      </c>
    </row>
    <row r="13089">
      <c r="A13089" t="n">
        <v>0.6134351720446759</v>
      </c>
      <c r="B13089" t="n">
        <f>SUM(A1:A13089)</f>
        <v>0.0</v>
      </c>
    </row>
    <row r="13090">
      <c r="A13090" t="n">
        <v>0.1139916317493257</v>
      </c>
      <c r="B13090" t="n">
        <f>SUM(A1:A13090)</f>
        <v>0.0</v>
      </c>
    </row>
    <row r="13091">
      <c r="A13091" t="n">
        <v>0.5397851812709752</v>
      </c>
      <c r="B13091" t="n">
        <f>SUM(A1:A13091)</f>
        <v>0.0</v>
      </c>
    </row>
    <row r="13092">
      <c r="A13092" t="n">
        <v>0.38701099711847364</v>
      </c>
      <c r="B13092" t="n">
        <f>SUM(A1:A13092)</f>
        <v>0.0</v>
      </c>
    </row>
    <row r="13093">
      <c r="A13093" t="n">
        <v>0.7104388099978625</v>
      </c>
      <c r="B13093" t="n">
        <f>SUM(A1:A13093)</f>
        <v>0.0</v>
      </c>
    </row>
    <row r="13094">
      <c r="A13094" t="n">
        <v>0.3168586141770322</v>
      </c>
      <c r="B13094" t="n">
        <f>SUM(A1:A13094)</f>
        <v>0.0</v>
      </c>
    </row>
    <row r="13095">
      <c r="A13095" t="n">
        <v>0.5811729437574135</v>
      </c>
      <c r="B13095" t="n">
        <f>SUM(A1:A13095)</f>
        <v>0.0</v>
      </c>
    </row>
    <row r="13096">
      <c r="A13096" t="n">
        <v>0.6250555542168724</v>
      </c>
      <c r="B13096" t="n">
        <f>SUM(A1:A13096)</f>
        <v>0.0</v>
      </c>
    </row>
    <row r="13097">
      <c r="A13097" t="n">
        <v>0.845146824207737</v>
      </c>
      <c r="B13097" t="n">
        <f>SUM(A1:A13097)</f>
        <v>0.0</v>
      </c>
    </row>
    <row r="13098">
      <c r="A13098" t="n">
        <v>0.7992432263549798</v>
      </c>
      <c r="B13098" t="n">
        <f>SUM(A1:A13098)</f>
        <v>0.0</v>
      </c>
    </row>
    <row r="13099">
      <c r="A13099" t="n">
        <v>0.24545708834851976</v>
      </c>
      <c r="B13099" t="n">
        <f>SUM(A1:A13099)</f>
        <v>0.0</v>
      </c>
    </row>
    <row r="13100">
      <c r="A13100" t="n">
        <v>0.7328671656150323</v>
      </c>
      <c r="B13100" t="n">
        <f>SUM(A1:A13100)</f>
        <v>0.0</v>
      </c>
    </row>
    <row r="13101">
      <c r="A13101" t="n">
        <v>0.9240433813928693</v>
      </c>
      <c r="B13101" t="n">
        <f>SUM(A1:A13101)</f>
        <v>0.0</v>
      </c>
    </row>
    <row r="13102">
      <c r="A13102" t="n">
        <v>0.5770940870519402</v>
      </c>
      <c r="B13102" t="n">
        <f>SUM(A1:A13102)</f>
        <v>0.0</v>
      </c>
    </row>
    <row r="13103">
      <c r="A13103" t="n">
        <v>0.7668101249530036</v>
      </c>
      <c r="B13103" t="n">
        <f>SUM(A1:A13103)</f>
        <v>0.0</v>
      </c>
    </row>
    <row r="13104">
      <c r="A13104" t="n">
        <v>0.456077292133681</v>
      </c>
      <c r="B13104" t="n">
        <f>SUM(A1:A13104)</f>
        <v>0.0</v>
      </c>
    </row>
    <row r="13105">
      <c r="A13105" t="n">
        <v>0.8858794071217485</v>
      </c>
      <c r="B13105" t="n">
        <f>SUM(A1:A13105)</f>
        <v>0.0</v>
      </c>
    </row>
    <row r="13106">
      <c r="A13106" t="n">
        <v>0.9308584377612964</v>
      </c>
      <c r="B13106" t="n">
        <f>SUM(A1:A13106)</f>
        <v>0.0</v>
      </c>
    </row>
    <row r="13107">
      <c r="A13107" t="n">
        <v>0.4443262574665575</v>
      </c>
      <c r="B13107" t="n">
        <f>SUM(A1:A13107)</f>
        <v>0.0</v>
      </c>
    </row>
    <row r="13108">
      <c r="A13108" t="n">
        <v>0.256330735169099</v>
      </c>
      <c r="B13108" t="n">
        <f>SUM(A1:A13108)</f>
        <v>0.0</v>
      </c>
    </row>
    <row r="13109">
      <c r="A13109" t="n">
        <v>0.5794261071834981</v>
      </c>
      <c r="B13109" t="n">
        <f>SUM(A1:A13109)</f>
        <v>0.0</v>
      </c>
    </row>
    <row r="13110">
      <c r="A13110" t="n">
        <v>0.20791701771443283</v>
      </c>
      <c r="B13110" t="n">
        <f>SUM(A1:A13110)</f>
        <v>0.0</v>
      </c>
    </row>
    <row r="13111">
      <c r="A13111" t="n">
        <v>0.9532754381154557</v>
      </c>
      <c r="B13111" t="n">
        <f>SUM(A1:A13111)</f>
        <v>0.0</v>
      </c>
    </row>
    <row r="13112">
      <c r="A13112" t="n">
        <v>0.3962760124638899</v>
      </c>
      <c r="B13112" t="n">
        <f>SUM(A1:A13112)</f>
        <v>0.0</v>
      </c>
    </row>
    <row r="13113">
      <c r="A13113" t="n">
        <v>0.6020714102931266</v>
      </c>
      <c r="B13113" t="n">
        <f>SUM(A1:A13113)</f>
        <v>0.0</v>
      </c>
    </row>
    <row r="13114">
      <c r="A13114" t="n">
        <v>0.6425948624101118</v>
      </c>
      <c r="B13114" t="n">
        <f>SUM(A1:A13114)</f>
        <v>0.0</v>
      </c>
    </row>
    <row r="13115">
      <c r="A13115" t="n">
        <v>0.5727936783064161</v>
      </c>
      <c r="B13115" t="n">
        <f>SUM(A1:A13115)</f>
        <v>0.0</v>
      </c>
    </row>
    <row r="13116">
      <c r="A13116" t="n">
        <v>0.9581431018397226</v>
      </c>
      <c r="B13116" t="n">
        <f>SUM(A1:A13116)</f>
        <v>0.0</v>
      </c>
    </row>
    <row r="13117">
      <c r="A13117" t="n">
        <v>0.5341774059331158</v>
      </c>
      <c r="B13117" t="n">
        <f>SUM(A1:A13117)</f>
        <v>0.0</v>
      </c>
    </row>
    <row r="13118">
      <c r="A13118" t="n">
        <v>0.30336217306641966</v>
      </c>
      <c r="B13118" t="n">
        <f>SUM(A1:A13118)</f>
        <v>0.0</v>
      </c>
    </row>
    <row r="13119">
      <c r="A13119" t="n">
        <v>0.7074071788396757</v>
      </c>
      <c r="B13119" t="n">
        <f>SUM(A1:A13119)</f>
        <v>0.0</v>
      </c>
    </row>
    <row r="13120">
      <c r="A13120" t="n">
        <v>0.7283720890744674</v>
      </c>
      <c r="B13120" t="n">
        <f>SUM(A1:A13120)</f>
        <v>0.0</v>
      </c>
    </row>
    <row r="13121">
      <c r="A13121" t="n">
        <v>0.543847840965997</v>
      </c>
      <c r="B13121" t="n">
        <f>SUM(A1:A13121)</f>
        <v>0.0</v>
      </c>
    </row>
    <row r="13122">
      <c r="A13122" t="n">
        <v>0.5760737015569944</v>
      </c>
      <c r="B13122" t="n">
        <f>SUM(A1:A13122)</f>
        <v>0.0</v>
      </c>
    </row>
    <row r="13123">
      <c r="A13123" t="n">
        <v>0.01075733432370285</v>
      </c>
      <c r="B13123" t="n">
        <f>SUM(A1:A13123)</f>
        <v>0.0</v>
      </c>
    </row>
    <row r="13124">
      <c r="A13124" t="n">
        <v>0.712737593213006</v>
      </c>
      <c r="B13124" t="n">
        <f>SUM(A1:A13124)</f>
        <v>0.0</v>
      </c>
    </row>
    <row r="13125">
      <c r="A13125" t="n">
        <v>0.22753263132615764</v>
      </c>
      <c r="B13125" t="n">
        <f>SUM(A1:A13125)</f>
        <v>0.0</v>
      </c>
    </row>
    <row r="13126">
      <c r="A13126" t="n">
        <v>0.48553032781288163</v>
      </c>
      <c r="B13126" t="n">
        <f>SUM(A1:A13126)</f>
        <v>0.0</v>
      </c>
    </row>
    <row r="13127">
      <c r="A13127" t="n">
        <v>0.7282081364253814</v>
      </c>
      <c r="B13127" t="n">
        <f>SUM(A1:A13127)</f>
        <v>0.0</v>
      </c>
    </row>
    <row r="13128">
      <c r="A13128" t="n">
        <v>0.4398988137128218</v>
      </c>
      <c r="B13128" t="n">
        <f>SUM(A1:A13128)</f>
        <v>0.0</v>
      </c>
    </row>
    <row r="13129">
      <c r="A13129" t="n">
        <v>0.1310027607926959</v>
      </c>
      <c r="B13129" t="n">
        <f>SUM(A1:A13129)</f>
        <v>0.0</v>
      </c>
    </row>
    <row r="13130">
      <c r="A13130" t="n">
        <v>0.0842482871335859</v>
      </c>
      <c r="B13130" t="n">
        <f>SUM(A1:A13130)</f>
        <v>0.0</v>
      </c>
    </row>
    <row r="13131">
      <c r="A13131" t="n">
        <v>0.10501063965767587</v>
      </c>
      <c r="B13131" t="n">
        <f>SUM(A1:A13131)</f>
        <v>0.0</v>
      </c>
    </row>
    <row r="13132">
      <c r="A13132" t="n">
        <v>0.6451115043257332</v>
      </c>
      <c r="B13132" t="n">
        <f>SUM(A1:A13132)</f>
        <v>0.0</v>
      </c>
    </row>
    <row r="13133">
      <c r="A13133" t="n">
        <v>0.1860025426561135</v>
      </c>
      <c r="B13133" t="n">
        <f>SUM(A1:A13133)</f>
        <v>0.0</v>
      </c>
    </row>
    <row r="13134">
      <c r="A13134" t="n">
        <v>0.9574164598592928</v>
      </c>
      <c r="B13134" t="n">
        <f>SUM(A1:A13134)</f>
        <v>0.0</v>
      </c>
    </row>
    <row r="13135">
      <c r="A13135" t="n">
        <v>0.6975105250738917</v>
      </c>
      <c r="B13135" t="n">
        <f>SUM(A1:A13135)</f>
        <v>0.0</v>
      </c>
    </row>
    <row r="13136">
      <c r="A13136" t="n">
        <v>0.30246394097982887</v>
      </c>
      <c r="B13136" t="n">
        <f>SUM(A1:A13136)</f>
        <v>0.0</v>
      </c>
    </row>
    <row r="13137">
      <c r="A13137" t="n">
        <v>0.005186423371146387</v>
      </c>
      <c r="B13137" t="n">
        <f>SUM(A1:A13137)</f>
        <v>0.0</v>
      </c>
    </row>
    <row r="13138">
      <c r="A13138" t="n">
        <v>0.6295576958894851</v>
      </c>
      <c r="B13138" t="n">
        <f>SUM(A1:A13138)</f>
        <v>0.0</v>
      </c>
    </row>
    <row r="13139">
      <c r="A13139" t="n">
        <v>0.4570973453008462</v>
      </c>
      <c r="B13139" t="n">
        <f>SUM(A1:A13139)</f>
        <v>0.0</v>
      </c>
    </row>
    <row r="13140">
      <c r="A13140" t="n">
        <v>0.13862874342897336</v>
      </c>
      <c r="B13140" t="n">
        <f>SUM(A1:A13140)</f>
        <v>0.0</v>
      </c>
    </row>
    <row r="13141">
      <c r="A13141" t="n">
        <v>0.3791384803026282</v>
      </c>
      <c r="B13141" t="n">
        <f>SUM(A1:A13141)</f>
        <v>0.0</v>
      </c>
    </row>
    <row r="13142">
      <c r="A13142" t="n">
        <v>0.4324909719116572</v>
      </c>
      <c r="B13142" t="n">
        <f>SUM(A1:A13142)</f>
        <v>0.0</v>
      </c>
    </row>
    <row r="13143">
      <c r="A13143" t="n">
        <v>0.8601423827360004</v>
      </c>
      <c r="B13143" t="n">
        <f>SUM(A1:A13143)</f>
        <v>0.0</v>
      </c>
    </row>
    <row r="13144">
      <c r="A13144" t="n">
        <v>0.5100912440431801</v>
      </c>
      <c r="B13144" t="n">
        <f>SUM(A1:A13144)</f>
        <v>0.0</v>
      </c>
    </row>
    <row r="13145">
      <c r="A13145" t="n">
        <v>0.3018264298595653</v>
      </c>
      <c r="B13145" t="n">
        <f>SUM(A1:A13145)</f>
        <v>0.0</v>
      </c>
    </row>
    <row r="13146">
      <c r="A13146" t="n">
        <v>0.5673863696432929</v>
      </c>
      <c r="B13146" t="n">
        <f>SUM(A1:A13146)</f>
        <v>0.0</v>
      </c>
    </row>
    <row r="13147">
      <c r="A13147" t="n">
        <v>0.7771840930696218</v>
      </c>
      <c r="B13147" t="n">
        <f>SUM(A1:A13147)</f>
        <v>0.0</v>
      </c>
    </row>
    <row r="13148">
      <c r="A13148" t="n">
        <v>0.46759434905794983</v>
      </c>
      <c r="B13148" t="n">
        <f>SUM(A1:A13148)</f>
        <v>0.0</v>
      </c>
    </row>
    <row r="13149">
      <c r="A13149" t="n">
        <v>0.5369729008117788</v>
      </c>
      <c r="B13149" t="n">
        <f>SUM(A1:A13149)</f>
        <v>0.0</v>
      </c>
    </row>
    <row r="13150">
      <c r="A13150" t="n">
        <v>0.566901281435851</v>
      </c>
      <c r="B13150" t="n">
        <f>SUM(A1:A13150)</f>
        <v>0.0</v>
      </c>
    </row>
    <row r="13151">
      <c r="A13151" t="n">
        <v>0.8621507050849515</v>
      </c>
      <c r="B13151" t="n">
        <f>SUM(A1:A13151)</f>
        <v>0.0</v>
      </c>
    </row>
    <row r="13152">
      <c r="A13152" t="n">
        <v>0.7105987123357755</v>
      </c>
      <c r="B13152" t="n">
        <f>SUM(A1:A13152)</f>
        <v>0.0</v>
      </c>
    </row>
    <row r="13153">
      <c r="A13153" t="n">
        <v>0.4528095334022907</v>
      </c>
      <c r="B13153" t="n">
        <f>SUM(A1:A13153)</f>
        <v>0.0</v>
      </c>
    </row>
    <row r="13154">
      <c r="A13154" t="n">
        <v>0.09940144565186115</v>
      </c>
      <c r="B13154" t="n">
        <f>SUM(A1:A13154)</f>
        <v>0.0</v>
      </c>
    </row>
    <row r="13155">
      <c r="A13155" t="n">
        <v>0.4479576009348447</v>
      </c>
      <c r="B13155" t="n">
        <f>SUM(A1:A13155)</f>
        <v>0.0</v>
      </c>
    </row>
    <row r="13156">
      <c r="A13156" t="n">
        <v>0.5153740699526217</v>
      </c>
      <c r="B13156" t="n">
        <f>SUM(A1:A13156)</f>
        <v>0.0</v>
      </c>
    </row>
    <row r="13157">
      <c r="A13157" t="n">
        <v>0.7849071200338458</v>
      </c>
      <c r="B13157" t="n">
        <f>SUM(A1:A13157)</f>
        <v>0.0</v>
      </c>
    </row>
    <row r="13158">
      <c r="A13158" t="n">
        <v>0.08116823528922568</v>
      </c>
      <c r="B13158" t="n">
        <f>SUM(A1:A13158)</f>
        <v>0.0</v>
      </c>
    </row>
    <row r="13159">
      <c r="A13159" t="n">
        <v>0.4620547684656675</v>
      </c>
      <c r="B13159" t="n">
        <f>SUM(A1:A13159)</f>
        <v>0.0</v>
      </c>
    </row>
    <row r="13160">
      <c r="A13160" t="n">
        <v>0.7350842867086164</v>
      </c>
      <c r="B13160" t="n">
        <f>SUM(A1:A13160)</f>
        <v>0.0</v>
      </c>
    </row>
    <row r="13161">
      <c r="A13161" t="n">
        <v>0.3416411354135014</v>
      </c>
      <c r="B13161" t="n">
        <f>SUM(A1:A13161)</f>
        <v>0.0</v>
      </c>
    </row>
    <row r="13162">
      <c r="A13162" t="n">
        <v>0.2074105743284751</v>
      </c>
      <c r="B13162" t="n">
        <f>SUM(A1:A13162)</f>
        <v>0.0</v>
      </c>
    </row>
    <row r="13163">
      <c r="A13163" t="n">
        <v>0.7160327643405289</v>
      </c>
      <c r="B13163" t="n">
        <f>SUM(A1:A13163)</f>
        <v>0.0</v>
      </c>
    </row>
    <row r="13164">
      <c r="A13164" t="n">
        <v>0.9925723604761539</v>
      </c>
      <c r="B13164" t="n">
        <f>SUM(A1:A13164)</f>
        <v>0.0</v>
      </c>
    </row>
    <row r="13165">
      <c r="A13165" t="n">
        <v>0.752020620160061</v>
      </c>
      <c r="B13165" t="n">
        <f>SUM(A1:A13165)</f>
        <v>0.0</v>
      </c>
    </row>
    <row r="13166">
      <c r="A13166" t="n">
        <v>0.8013083485548964</v>
      </c>
      <c r="B13166" t="n">
        <f>SUM(A1:A13166)</f>
        <v>0.0</v>
      </c>
    </row>
    <row r="13167">
      <c r="A13167" t="n">
        <v>0.5763786418722144</v>
      </c>
      <c r="B13167" t="n">
        <f>SUM(A1:A13167)</f>
        <v>0.0</v>
      </c>
    </row>
    <row r="13168">
      <c r="A13168" t="n">
        <v>0.9073621084277348</v>
      </c>
      <c r="B13168" t="n">
        <f>SUM(A1:A13168)</f>
        <v>0.0</v>
      </c>
    </row>
    <row r="13169">
      <c r="A13169" t="n">
        <v>0.10361181602504632</v>
      </c>
      <c r="B13169" t="n">
        <f>SUM(A1:A13169)</f>
        <v>0.0</v>
      </c>
    </row>
    <row r="13170">
      <c r="A13170" t="n">
        <v>0.2618709348424155</v>
      </c>
      <c r="B13170" t="n">
        <f>SUM(A1:A13170)</f>
        <v>0.0</v>
      </c>
    </row>
    <row r="13171">
      <c r="A13171" t="n">
        <v>0.1964180093313882</v>
      </c>
      <c r="B13171" t="n">
        <f>SUM(A1:A13171)</f>
        <v>0.0</v>
      </c>
    </row>
    <row r="13172">
      <c r="A13172" t="n">
        <v>0.07406769061666385</v>
      </c>
      <c r="B13172" t="n">
        <f>SUM(A1:A13172)</f>
        <v>0.0</v>
      </c>
    </row>
    <row r="13173">
      <c r="A13173" t="n">
        <v>0.9406440084002936</v>
      </c>
      <c r="B13173" t="n">
        <f>SUM(A1:A13173)</f>
        <v>0.0</v>
      </c>
    </row>
    <row r="13174">
      <c r="A13174" t="n">
        <v>6.936014846955496E-4</v>
      </c>
      <c r="B13174" t="n">
        <f>SUM(A1:A13174)</f>
        <v>0.0</v>
      </c>
    </row>
    <row r="13175">
      <c r="A13175" t="n">
        <v>0.32227590136290796</v>
      </c>
      <c r="B13175" t="n">
        <f>SUM(A1:A13175)</f>
        <v>0.0</v>
      </c>
    </row>
    <row r="13176">
      <c r="A13176" t="n">
        <v>0.444372410809334</v>
      </c>
      <c r="B13176" t="n">
        <f>SUM(A1:A13176)</f>
        <v>0.0</v>
      </c>
    </row>
    <row r="13177">
      <c r="A13177" t="n">
        <v>0.9935956795499066</v>
      </c>
      <c r="B13177" t="n">
        <f>SUM(A1:A13177)</f>
        <v>0.0</v>
      </c>
    </row>
    <row r="13178">
      <c r="A13178" t="n">
        <v>0.7946227564744727</v>
      </c>
      <c r="B13178" t="n">
        <f>SUM(A1:A13178)</f>
        <v>0.0</v>
      </c>
    </row>
    <row r="13179">
      <c r="A13179" t="n">
        <v>0.7262181169567218</v>
      </c>
      <c r="B13179" t="n">
        <f>SUM(A1:A13179)</f>
        <v>0.0</v>
      </c>
    </row>
    <row r="13180">
      <c r="A13180" t="n">
        <v>0.9361457724034474</v>
      </c>
      <c r="B13180" t="n">
        <f>SUM(A1:A13180)</f>
        <v>0.0</v>
      </c>
    </row>
    <row r="13181">
      <c r="A13181" t="n">
        <v>0.859146574089019</v>
      </c>
      <c r="B13181" t="n">
        <f>SUM(A1:A13181)</f>
        <v>0.0</v>
      </c>
    </row>
    <row r="13182">
      <c r="A13182" t="n">
        <v>0.052580303152089614</v>
      </c>
      <c r="B13182" t="n">
        <f>SUM(A1:A13182)</f>
        <v>0.0</v>
      </c>
    </row>
    <row r="13183">
      <c r="A13183" t="n">
        <v>0.09079119876025121</v>
      </c>
      <c r="B13183" t="n">
        <f>SUM(A1:A13183)</f>
        <v>0.0</v>
      </c>
    </row>
    <row r="13184">
      <c r="A13184" t="n">
        <v>0.21477006529266018</v>
      </c>
      <c r="B13184" t="n">
        <f>SUM(A1:A13184)</f>
        <v>0.0</v>
      </c>
    </row>
    <row r="13185">
      <c r="A13185" t="n">
        <v>0.286112904676149</v>
      </c>
      <c r="B13185" t="n">
        <f>SUM(A1:A13185)</f>
        <v>0.0</v>
      </c>
    </row>
    <row r="13186">
      <c r="A13186" t="n">
        <v>0.27189352131199385</v>
      </c>
      <c r="B13186" t="n">
        <f>SUM(A1:A13186)</f>
        <v>0.0</v>
      </c>
    </row>
    <row r="13187">
      <c r="A13187" t="n">
        <v>0.4149135265570071</v>
      </c>
      <c r="B13187" t="n">
        <f>SUM(A1:A13187)</f>
        <v>0.0</v>
      </c>
    </row>
    <row r="13188">
      <c r="A13188" t="n">
        <v>0.7148758144440701</v>
      </c>
      <c r="B13188" t="n">
        <f>SUM(A1:A13188)</f>
        <v>0.0</v>
      </c>
    </row>
    <row r="13189">
      <c r="A13189" t="n">
        <v>0.78911515192359</v>
      </c>
      <c r="B13189" t="n">
        <f>SUM(A1:A13189)</f>
        <v>0.0</v>
      </c>
    </row>
    <row r="13190">
      <c r="A13190" t="n">
        <v>0.5869662247018107</v>
      </c>
      <c r="B13190" t="n">
        <f>SUM(A1:A13190)</f>
        <v>0.0</v>
      </c>
    </row>
    <row r="13191">
      <c r="A13191" t="n">
        <v>0.5900459820062324</v>
      </c>
      <c r="B13191" t="n">
        <f>SUM(A1:A13191)</f>
        <v>0.0</v>
      </c>
    </row>
    <row r="13192">
      <c r="A13192" t="n">
        <v>0.44349799769670906</v>
      </c>
      <c r="B13192" t="n">
        <f>SUM(A1:A13192)</f>
        <v>0.0</v>
      </c>
    </row>
    <row r="13193">
      <c r="A13193" t="n">
        <v>0.32060604317292474</v>
      </c>
      <c r="B13193" t="n">
        <f>SUM(A1:A13193)</f>
        <v>0.0</v>
      </c>
    </row>
    <row r="13194">
      <c r="A13194" t="n">
        <v>0.8364433978010964</v>
      </c>
      <c r="B13194" t="n">
        <f>SUM(A1:A13194)</f>
        <v>0.0</v>
      </c>
    </row>
    <row r="13195">
      <c r="A13195" t="n">
        <v>0.649711461662797</v>
      </c>
      <c r="B13195" t="n">
        <f>SUM(A1:A13195)</f>
        <v>0.0</v>
      </c>
    </row>
    <row r="13196">
      <c r="A13196" t="n">
        <v>0.7458423912778491</v>
      </c>
      <c r="B13196" t="n">
        <f>SUM(A1:A13196)</f>
        <v>0.0</v>
      </c>
    </row>
    <row r="13197">
      <c r="A13197" t="n">
        <v>0.2894657274300251</v>
      </c>
      <c r="B13197" t="n">
        <f>SUM(A1:A13197)</f>
        <v>0.0</v>
      </c>
    </row>
    <row r="13198">
      <c r="A13198" t="n">
        <v>0.8517531573862539</v>
      </c>
      <c r="B13198" t="n">
        <f>SUM(A1:A13198)</f>
        <v>0.0</v>
      </c>
    </row>
    <row r="13199">
      <c r="A13199" t="n">
        <v>0.6320825339890009</v>
      </c>
      <c r="B13199" t="n">
        <f>SUM(A1:A13199)</f>
        <v>0.0</v>
      </c>
    </row>
    <row r="13200">
      <c r="A13200" t="n">
        <v>0.8913214762775516</v>
      </c>
      <c r="B13200" t="n">
        <f>SUM(A1:A13200)</f>
        <v>0.0</v>
      </c>
    </row>
    <row r="13201">
      <c r="A13201" t="n">
        <v>0.6314248208191173</v>
      </c>
      <c r="B13201" t="n">
        <f>SUM(A1:A13201)</f>
        <v>0.0</v>
      </c>
    </row>
    <row r="13202">
      <c r="A13202" t="n">
        <v>0.7149875210879106</v>
      </c>
      <c r="B13202" t="n">
        <f>SUM(A1:A13202)</f>
        <v>0.0</v>
      </c>
    </row>
    <row r="13203">
      <c r="A13203" t="n">
        <v>0.4978414429018133</v>
      </c>
      <c r="B13203" t="n">
        <f>SUM(A1:A13203)</f>
        <v>0.0</v>
      </c>
    </row>
    <row r="13204">
      <c r="A13204" t="n">
        <v>0.9209339448072098</v>
      </c>
      <c r="B13204" t="n">
        <f>SUM(A1:A13204)</f>
        <v>0.0</v>
      </c>
    </row>
    <row r="13205">
      <c r="A13205" t="n">
        <v>0.7040198667767689</v>
      </c>
      <c r="B13205" t="n">
        <f>SUM(A1:A13205)</f>
        <v>0.0</v>
      </c>
    </row>
    <row r="13206">
      <c r="A13206" t="n">
        <v>0.26245394017171697</v>
      </c>
      <c r="B13206" t="n">
        <f>SUM(A1:A13206)</f>
        <v>0.0</v>
      </c>
    </row>
    <row r="13207">
      <c r="A13207" t="n">
        <v>0.8513379998544066</v>
      </c>
      <c r="B13207" t="n">
        <f>SUM(A1:A13207)</f>
        <v>0.0</v>
      </c>
    </row>
    <row r="13208">
      <c r="A13208" t="n">
        <v>0.1870570487013693</v>
      </c>
      <c r="B13208" t="n">
        <f>SUM(A1:A13208)</f>
        <v>0.0</v>
      </c>
    </row>
    <row r="13209">
      <c r="A13209" t="n">
        <v>0.9169769581840441</v>
      </c>
      <c r="B13209" t="n">
        <f>SUM(A1:A13209)</f>
        <v>0.0</v>
      </c>
    </row>
    <row r="13210">
      <c r="A13210" t="n">
        <v>0.4200386261351873</v>
      </c>
      <c r="B13210" t="n">
        <f>SUM(A1:A13210)</f>
        <v>0.0</v>
      </c>
    </row>
    <row r="13211">
      <c r="A13211" t="n">
        <v>0.16770321710274516</v>
      </c>
      <c r="B13211" t="n">
        <f>SUM(A1:A13211)</f>
        <v>0.0</v>
      </c>
    </row>
    <row r="13212">
      <c r="A13212" t="n">
        <v>0.9121809892767401</v>
      </c>
      <c r="B13212" t="n">
        <f>SUM(A1:A13212)</f>
        <v>0.0</v>
      </c>
    </row>
    <row r="13213">
      <c r="A13213" t="n">
        <v>0.1906854329096226</v>
      </c>
      <c r="B13213" t="n">
        <f>SUM(A1:A13213)</f>
        <v>0.0</v>
      </c>
    </row>
    <row r="13214">
      <c r="A13214" t="n">
        <v>0.39029600835354283</v>
      </c>
      <c r="B13214" t="n">
        <f>SUM(A1:A13214)</f>
        <v>0.0</v>
      </c>
    </row>
    <row r="13215">
      <c r="A13215" t="n">
        <v>0.26939916524772123</v>
      </c>
      <c r="B13215" t="n">
        <f>SUM(A1:A13215)</f>
        <v>0.0</v>
      </c>
    </row>
    <row r="13216">
      <c r="A13216" t="n">
        <v>0.1661545672015351</v>
      </c>
      <c r="B13216" t="n">
        <f>SUM(A1:A13216)</f>
        <v>0.0</v>
      </c>
    </row>
    <row r="13217">
      <c r="A13217" t="n">
        <v>0.9680548713616942</v>
      </c>
      <c r="B13217" t="n">
        <f>SUM(A1:A13217)</f>
        <v>0.0</v>
      </c>
    </row>
    <row r="13218">
      <c r="A13218" t="n">
        <v>0.3338200027681425</v>
      </c>
      <c r="B13218" t="n">
        <f>SUM(A1:A13218)</f>
        <v>0.0</v>
      </c>
    </row>
    <row r="13219">
      <c r="A13219" t="n">
        <v>0.02943256529030258</v>
      </c>
      <c r="B13219" t="n">
        <f>SUM(A1:A13219)</f>
        <v>0.0</v>
      </c>
    </row>
    <row r="13220">
      <c r="A13220" t="n">
        <v>0.2013512253945995</v>
      </c>
      <c r="B13220" t="n">
        <f>SUM(A1:A13220)</f>
        <v>0.0</v>
      </c>
    </row>
    <row r="13221">
      <c r="A13221" t="n">
        <v>0.029472756418418178</v>
      </c>
      <c r="B13221" t="n">
        <f>SUM(A1:A13221)</f>
        <v>0.0</v>
      </c>
    </row>
    <row r="13222">
      <c r="A13222" t="n">
        <v>0.6198194567284824</v>
      </c>
      <c r="B13222" t="n">
        <f>SUM(A1:A13222)</f>
        <v>0.0</v>
      </c>
    </row>
    <row r="13223">
      <c r="A13223" t="n">
        <v>0.12605928433637004</v>
      </c>
      <c r="B13223" t="n">
        <f>SUM(A1:A13223)</f>
        <v>0.0</v>
      </c>
    </row>
    <row r="13224">
      <c r="A13224" t="n">
        <v>0.8472780700092777</v>
      </c>
      <c r="B13224" t="n">
        <f>SUM(A1:A13224)</f>
        <v>0.0</v>
      </c>
    </row>
    <row r="13225">
      <c r="A13225" t="n">
        <v>0.9511412120769515</v>
      </c>
      <c r="B13225" t="n">
        <f>SUM(A1:A13225)</f>
        <v>0.0</v>
      </c>
    </row>
    <row r="13226">
      <c r="A13226" t="n">
        <v>0.4352016438900054</v>
      </c>
      <c r="B13226" t="n">
        <f>SUM(A1:A13226)</f>
        <v>0.0</v>
      </c>
    </row>
    <row r="13227">
      <c r="A13227" t="n">
        <v>0.3344745233503349</v>
      </c>
      <c r="B13227" t="n">
        <f>SUM(A1:A13227)</f>
        <v>0.0</v>
      </c>
    </row>
    <row r="13228">
      <c r="A13228" t="n">
        <v>0.18056189859072702</v>
      </c>
      <c r="B13228" t="n">
        <f>SUM(A1:A13228)</f>
        <v>0.0</v>
      </c>
    </row>
    <row r="13229">
      <c r="A13229" t="n">
        <v>0.31067606786385404</v>
      </c>
      <c r="B13229" t="n">
        <f>SUM(A1:A13229)</f>
        <v>0.0</v>
      </c>
    </row>
    <row r="13230">
      <c r="A13230" t="n">
        <v>0.034242382542990724</v>
      </c>
      <c r="B13230" t="n">
        <f>SUM(A1:A13230)</f>
        <v>0.0</v>
      </c>
    </row>
    <row r="13231">
      <c r="A13231" t="n">
        <v>0.6459412253444361</v>
      </c>
      <c r="B13231" t="n">
        <f>SUM(A1:A13231)</f>
        <v>0.0</v>
      </c>
    </row>
    <row r="13232">
      <c r="A13232" t="n">
        <v>0.5260034191357926</v>
      </c>
      <c r="B13232" t="n">
        <f>SUM(A1:A13232)</f>
        <v>0.0</v>
      </c>
    </row>
    <row r="13233">
      <c r="A13233" t="n">
        <v>0.16563399237636478</v>
      </c>
      <c r="B13233" t="n">
        <f>SUM(A1:A13233)</f>
        <v>0.0</v>
      </c>
    </row>
    <row r="13234">
      <c r="A13234" t="n">
        <v>0.012439980944134565</v>
      </c>
      <c r="B13234" t="n">
        <f>SUM(A1:A13234)</f>
        <v>0.0</v>
      </c>
    </row>
    <row r="13235">
      <c r="A13235" t="n">
        <v>0.24121675309210322</v>
      </c>
      <c r="B13235" t="n">
        <f>SUM(A1:A13235)</f>
        <v>0.0</v>
      </c>
    </row>
    <row r="13236">
      <c r="A13236" t="n">
        <v>0.23283067329302065</v>
      </c>
      <c r="B13236" t="n">
        <f>SUM(A1:A13236)</f>
        <v>0.0</v>
      </c>
    </row>
    <row r="13237">
      <c r="A13237" t="n">
        <v>0.061063067460891074</v>
      </c>
      <c r="B13237" t="n">
        <f>SUM(A1:A13237)</f>
        <v>0.0</v>
      </c>
    </row>
    <row r="13238">
      <c r="A13238" t="n">
        <v>0.5874699258225764</v>
      </c>
      <c r="B13238" t="n">
        <f>SUM(A1:A13238)</f>
        <v>0.0</v>
      </c>
    </row>
    <row r="13239">
      <c r="A13239" t="n">
        <v>0.6762423685111882</v>
      </c>
      <c r="B13239" t="n">
        <f>SUM(A1:A13239)</f>
        <v>0.0</v>
      </c>
    </row>
    <row r="13240">
      <c r="A13240" t="n">
        <v>0.3083872827490778</v>
      </c>
      <c r="B13240" t="n">
        <f>SUM(A1:A13240)</f>
        <v>0.0</v>
      </c>
    </row>
    <row r="13241">
      <c r="A13241" t="n">
        <v>0.19145692695511973</v>
      </c>
      <c r="B13241" t="n">
        <f>SUM(A1:A13241)</f>
        <v>0.0</v>
      </c>
    </row>
    <row r="13242">
      <c r="A13242" t="n">
        <v>0.07140754309729325</v>
      </c>
      <c r="B13242" t="n">
        <f>SUM(A1:A13242)</f>
        <v>0.0</v>
      </c>
    </row>
    <row r="13243">
      <c r="A13243" t="n">
        <v>0.8035573135255922</v>
      </c>
      <c r="B13243" t="n">
        <f>SUM(A1:A13243)</f>
        <v>0.0</v>
      </c>
    </row>
    <row r="13244">
      <c r="A13244" t="n">
        <v>0.0673223076000039</v>
      </c>
      <c r="B13244" t="n">
        <f>SUM(A1:A13244)</f>
        <v>0.0</v>
      </c>
    </row>
    <row r="13245">
      <c r="A13245" t="n">
        <v>0.1591154418665034</v>
      </c>
      <c r="B13245" t="n">
        <f>SUM(A1:A13245)</f>
        <v>0.0</v>
      </c>
    </row>
    <row r="13246">
      <c r="A13246" t="n">
        <v>0.9519570584655241</v>
      </c>
      <c r="B13246" t="n">
        <f>SUM(A1:A13246)</f>
        <v>0.0</v>
      </c>
    </row>
    <row r="13247">
      <c r="A13247" t="n">
        <v>0.48940558998664974</v>
      </c>
      <c r="B13247" t="n">
        <f>SUM(A1:A13247)</f>
        <v>0.0</v>
      </c>
    </row>
    <row r="13248">
      <c r="A13248" t="n">
        <v>0.5972678245676655</v>
      </c>
      <c r="B13248" t="n">
        <f>SUM(A1:A13248)</f>
        <v>0.0</v>
      </c>
    </row>
    <row r="13249">
      <c r="A13249" t="n">
        <v>0.9947826439831982</v>
      </c>
      <c r="B13249" t="n">
        <f>SUM(A1:A13249)</f>
        <v>0.0</v>
      </c>
    </row>
    <row r="13250">
      <c r="A13250" t="n">
        <v>0.27415614736302385</v>
      </c>
      <c r="B13250" t="n">
        <f>SUM(A1:A13250)</f>
        <v>0.0</v>
      </c>
    </row>
    <row r="13251">
      <c r="A13251" t="n">
        <v>0.7970420237278252</v>
      </c>
      <c r="B13251" t="n">
        <f>SUM(A1:A13251)</f>
        <v>0.0</v>
      </c>
    </row>
    <row r="13252">
      <c r="A13252" t="n">
        <v>0.22136385470060171</v>
      </c>
      <c r="B13252" t="n">
        <f>SUM(A1:A13252)</f>
        <v>0.0</v>
      </c>
    </row>
    <row r="13253">
      <c r="A13253" t="n">
        <v>0.6059712397092284</v>
      </c>
      <c r="B13253" t="n">
        <f>SUM(A1:A13253)</f>
        <v>0.0</v>
      </c>
    </row>
    <row r="13254">
      <c r="A13254" t="n">
        <v>0.2313503544923038</v>
      </c>
      <c r="B13254" t="n">
        <f>SUM(A1:A13254)</f>
        <v>0.0</v>
      </c>
    </row>
    <row r="13255">
      <c r="A13255" t="n">
        <v>0.07346202172912275</v>
      </c>
      <c r="B13255" t="n">
        <f>SUM(A1:A13255)</f>
        <v>0.0</v>
      </c>
    </row>
    <row r="13256">
      <c r="A13256" t="n">
        <v>0.894948798744072</v>
      </c>
      <c r="B13256" t="n">
        <f>SUM(A1:A13256)</f>
        <v>0.0</v>
      </c>
    </row>
    <row r="13257">
      <c r="A13257" t="n">
        <v>0.5844543553390763</v>
      </c>
      <c r="B13257" t="n">
        <f>SUM(A1:A13257)</f>
        <v>0.0</v>
      </c>
    </row>
    <row r="13258">
      <c r="A13258" t="n">
        <v>0.031077753702646205</v>
      </c>
      <c r="B13258" t="n">
        <f>SUM(A1:A13258)</f>
        <v>0.0</v>
      </c>
    </row>
    <row r="13259">
      <c r="A13259" t="n">
        <v>0.7203983372769546</v>
      </c>
      <c r="B13259" t="n">
        <f>SUM(A1:A13259)</f>
        <v>0.0</v>
      </c>
    </row>
    <row r="13260">
      <c r="A13260" t="n">
        <v>0.4466458964900374</v>
      </c>
      <c r="B13260" t="n">
        <f>SUM(A1:A13260)</f>
        <v>0.0</v>
      </c>
    </row>
    <row r="13261">
      <c r="A13261" t="n">
        <v>0.6501049644584572</v>
      </c>
      <c r="B13261" t="n">
        <f>SUM(A1:A13261)</f>
        <v>0.0</v>
      </c>
    </row>
    <row r="13262">
      <c r="A13262" t="n">
        <v>0.2679022234775007</v>
      </c>
      <c r="B13262" t="n">
        <f>SUM(A1:A13262)</f>
        <v>0.0</v>
      </c>
    </row>
    <row r="13263">
      <c r="A13263" t="n">
        <v>0.40004335997202856</v>
      </c>
      <c r="B13263" t="n">
        <f>SUM(A1:A13263)</f>
        <v>0.0</v>
      </c>
    </row>
    <row r="13264">
      <c r="A13264" t="n">
        <v>0.5874360913144578</v>
      </c>
      <c r="B13264" t="n">
        <f>SUM(A1:A13264)</f>
        <v>0.0</v>
      </c>
    </row>
    <row r="13265">
      <c r="A13265" t="n">
        <v>0.9491987699702695</v>
      </c>
      <c r="B13265" t="n">
        <f>SUM(A1:A13265)</f>
        <v>0.0</v>
      </c>
    </row>
    <row r="13266">
      <c r="A13266" t="n">
        <v>0.0480295898377433</v>
      </c>
      <c r="B13266" t="n">
        <f>SUM(A1:A13266)</f>
        <v>0.0</v>
      </c>
    </row>
    <row r="13267">
      <c r="A13267" t="n">
        <v>0.056337652188620524</v>
      </c>
      <c r="B13267" t="n">
        <f>SUM(A1:A13267)</f>
        <v>0.0</v>
      </c>
    </row>
    <row r="13268">
      <c r="A13268" t="n">
        <v>0.19558549159681426</v>
      </c>
      <c r="B13268" t="n">
        <f>SUM(A1:A13268)</f>
        <v>0.0</v>
      </c>
    </row>
    <row r="13269">
      <c r="A13269" t="n">
        <v>0.09299576293162737</v>
      </c>
      <c r="B13269" t="n">
        <f>SUM(A1:A13269)</f>
        <v>0.0</v>
      </c>
    </row>
    <row r="13270">
      <c r="A13270" t="n">
        <v>0.8725903166760556</v>
      </c>
      <c r="B13270" t="n">
        <f>SUM(A1:A13270)</f>
        <v>0.0</v>
      </c>
    </row>
    <row r="13271">
      <c r="A13271" t="n">
        <v>0.9321086049342531</v>
      </c>
      <c r="B13271" t="n">
        <f>SUM(A1:A13271)</f>
        <v>0.0</v>
      </c>
    </row>
    <row r="13272">
      <c r="A13272" t="n">
        <v>0.4589807512958487</v>
      </c>
      <c r="B13272" t="n">
        <f>SUM(A1:A13272)</f>
        <v>0.0</v>
      </c>
    </row>
    <row r="13273">
      <c r="A13273" t="n">
        <v>0.7069880612464784</v>
      </c>
      <c r="B13273" t="n">
        <f>SUM(A1:A13273)</f>
        <v>0.0</v>
      </c>
    </row>
    <row r="13274">
      <c r="A13274" t="n">
        <v>0.7595261061593688</v>
      </c>
      <c r="B13274" t="n">
        <f>SUM(A1:A13274)</f>
        <v>0.0</v>
      </c>
    </row>
    <row r="13275">
      <c r="A13275" t="n">
        <v>0.9860087861057217</v>
      </c>
      <c r="B13275" t="n">
        <f>SUM(A1:A13275)</f>
        <v>0.0</v>
      </c>
    </row>
    <row r="13276">
      <c r="A13276" t="n">
        <v>0.568455124433347</v>
      </c>
      <c r="B13276" t="n">
        <f>SUM(A1:A13276)</f>
        <v>0.0</v>
      </c>
    </row>
    <row r="13277">
      <c r="A13277" t="n">
        <v>0.5631480049972869</v>
      </c>
      <c r="B13277" t="n">
        <f>SUM(A1:A13277)</f>
        <v>0.0</v>
      </c>
    </row>
    <row r="13278">
      <c r="A13278" t="n">
        <v>0.855584072995391</v>
      </c>
      <c r="B13278" t="n">
        <f>SUM(A1:A13278)</f>
        <v>0.0</v>
      </c>
    </row>
    <row r="13279">
      <c r="A13279" t="n">
        <v>0.32666438009211674</v>
      </c>
      <c r="B13279" t="n">
        <f>SUM(A1:A13279)</f>
        <v>0.0</v>
      </c>
    </row>
    <row r="13280">
      <c r="A13280" t="n">
        <v>0.857013256269382</v>
      </c>
      <c r="B13280" t="n">
        <f>SUM(A1:A13280)</f>
        <v>0.0</v>
      </c>
    </row>
    <row r="13281">
      <c r="A13281" t="n">
        <v>0.31401545032663836</v>
      </c>
      <c r="B13281" t="n">
        <f>SUM(A1:A13281)</f>
        <v>0.0</v>
      </c>
    </row>
    <row r="13282">
      <c r="A13282" t="n">
        <v>0.6750377458283678</v>
      </c>
      <c r="B13282" t="n">
        <f>SUM(A1:A13282)</f>
        <v>0.0</v>
      </c>
    </row>
    <row r="13283">
      <c r="A13283" t="n">
        <v>0.18038777440470788</v>
      </c>
      <c r="B13283" t="n">
        <f>SUM(A1:A13283)</f>
        <v>0.0</v>
      </c>
    </row>
    <row r="13284">
      <c r="A13284" t="n">
        <v>0.875323295686845</v>
      </c>
      <c r="B13284" t="n">
        <f>SUM(A1:A13284)</f>
        <v>0.0</v>
      </c>
    </row>
    <row r="13285">
      <c r="A13285" t="n">
        <v>0.7990990821378022</v>
      </c>
      <c r="B13285" t="n">
        <f>SUM(A1:A13285)</f>
        <v>0.0</v>
      </c>
    </row>
    <row r="13286">
      <c r="A13286" t="n">
        <v>0.5640431503668062</v>
      </c>
      <c r="B13286" t="n">
        <f>SUM(A1:A13286)</f>
        <v>0.0</v>
      </c>
    </row>
    <row r="13287">
      <c r="A13287" t="n">
        <v>0.7726470572444349</v>
      </c>
      <c r="B13287" t="n">
        <f>SUM(A1:A13287)</f>
        <v>0.0</v>
      </c>
    </row>
    <row r="13288">
      <c r="A13288" t="n">
        <v>0.008029022224235294</v>
      </c>
      <c r="B13288" t="n">
        <f>SUM(A1:A13288)</f>
        <v>0.0</v>
      </c>
    </row>
    <row r="13289">
      <c r="A13289" t="n">
        <v>0.7421032276274603</v>
      </c>
      <c r="B13289" t="n">
        <f>SUM(A1:A13289)</f>
        <v>0.0</v>
      </c>
    </row>
    <row r="13290">
      <c r="A13290" t="n">
        <v>0.5224037679791322</v>
      </c>
      <c r="B13290" t="n">
        <f>SUM(A1:A13290)</f>
        <v>0.0</v>
      </c>
    </row>
    <row r="13291">
      <c r="A13291" t="n">
        <v>0.18365644519373991</v>
      </c>
      <c r="B13291" t="n">
        <f>SUM(A1:A13291)</f>
        <v>0.0</v>
      </c>
    </row>
    <row r="13292">
      <c r="A13292" t="n">
        <v>0.867160143761587</v>
      </c>
      <c r="B13292" t="n">
        <f>SUM(A1:A13292)</f>
        <v>0.0</v>
      </c>
    </row>
    <row r="13293">
      <c r="A13293" t="n">
        <v>0.9310740173474291</v>
      </c>
      <c r="B13293" t="n">
        <f>SUM(A1:A13293)</f>
        <v>0.0</v>
      </c>
    </row>
    <row r="13294">
      <c r="A13294" t="n">
        <v>0.5379987753119214</v>
      </c>
      <c r="B13294" t="n">
        <f>SUM(A1:A13294)</f>
        <v>0.0</v>
      </c>
    </row>
    <row r="13295">
      <c r="A13295" t="n">
        <v>0.8786272528252504</v>
      </c>
      <c r="B13295" t="n">
        <f>SUM(A1:A13295)</f>
        <v>0.0</v>
      </c>
    </row>
    <row r="13296">
      <c r="A13296" t="n">
        <v>0.7861039784083579</v>
      </c>
      <c r="B13296" t="n">
        <f>SUM(A1:A13296)</f>
        <v>0.0</v>
      </c>
    </row>
    <row r="13297">
      <c r="A13297" t="n">
        <v>0.4851510871762921</v>
      </c>
      <c r="B13297" t="n">
        <f>SUM(A1:A13297)</f>
        <v>0.0</v>
      </c>
    </row>
    <row r="13298">
      <c r="A13298" t="n">
        <v>0.6842747031371679</v>
      </c>
      <c r="B13298" t="n">
        <f>SUM(A1:A13298)</f>
        <v>0.0</v>
      </c>
    </row>
    <row r="13299">
      <c r="A13299" t="n">
        <v>0.5721717811999101</v>
      </c>
      <c r="B13299" t="n">
        <f>SUM(A1:A13299)</f>
        <v>0.0</v>
      </c>
    </row>
    <row r="13300">
      <c r="A13300" t="n">
        <v>0.8308746326607734</v>
      </c>
      <c r="B13300" t="n">
        <f>SUM(A1:A13300)</f>
        <v>0.0</v>
      </c>
    </row>
    <row r="13301">
      <c r="A13301" t="n">
        <v>0.23454223833735022</v>
      </c>
      <c r="B13301" t="n">
        <f>SUM(A1:A13301)</f>
        <v>0.0</v>
      </c>
    </row>
    <row r="13302">
      <c r="A13302" t="n">
        <v>0.8362471675871191</v>
      </c>
      <c r="B13302" t="n">
        <f>SUM(A1:A13302)</f>
        <v>0.0</v>
      </c>
    </row>
    <row r="13303">
      <c r="A13303" t="n">
        <v>0.28919869121191655</v>
      </c>
      <c r="B13303" t="n">
        <f>SUM(A1:A13303)</f>
        <v>0.0</v>
      </c>
    </row>
    <row r="13304">
      <c r="A13304" t="n">
        <v>0.4222563067148022</v>
      </c>
      <c r="B13304" t="n">
        <f>SUM(A1:A13304)</f>
        <v>0.0</v>
      </c>
    </row>
    <row r="13305">
      <c r="A13305" t="n">
        <v>0.38582151926499453</v>
      </c>
      <c r="B13305" t="n">
        <f>SUM(A1:A13305)</f>
        <v>0.0</v>
      </c>
    </row>
    <row r="13306">
      <c r="A13306" t="n">
        <v>0.4505349173283444</v>
      </c>
      <c r="B13306" t="n">
        <f>SUM(A1:A13306)</f>
        <v>0.0</v>
      </c>
    </row>
    <row r="13307">
      <c r="A13307" t="n">
        <v>9.58480001828077E-5</v>
      </c>
      <c r="B13307" t="n">
        <f>SUM(A1:A13307)</f>
        <v>0.0</v>
      </c>
    </row>
    <row r="13308">
      <c r="A13308" t="n">
        <v>0.5980578700039026</v>
      </c>
      <c r="B13308" t="n">
        <f>SUM(A1:A13308)</f>
        <v>0.0</v>
      </c>
    </row>
    <row r="13309">
      <c r="A13309" t="n">
        <v>0.7584881555252436</v>
      </c>
      <c r="B13309" t="n">
        <f>SUM(A1:A13309)</f>
        <v>0.0</v>
      </c>
    </row>
    <row r="13310">
      <c r="A13310" t="n">
        <v>0.710886653750757</v>
      </c>
      <c r="B13310" t="n">
        <f>SUM(A1:A13310)</f>
        <v>0.0</v>
      </c>
    </row>
    <row r="13311">
      <c r="A13311" t="n">
        <v>0.9886828767805508</v>
      </c>
      <c r="B13311" t="n">
        <f>SUM(A1:A13311)</f>
        <v>0.0</v>
      </c>
    </row>
    <row r="13312">
      <c r="A13312" t="n">
        <v>0.5077950954724108</v>
      </c>
      <c r="B13312" t="n">
        <f>SUM(A1:A13312)</f>
        <v>0.0</v>
      </c>
    </row>
    <row r="13313">
      <c r="A13313" t="n">
        <v>0.7210007880649345</v>
      </c>
      <c r="B13313" t="n">
        <f>SUM(A1:A13313)</f>
        <v>0.0</v>
      </c>
    </row>
    <row r="13314">
      <c r="A13314" t="n">
        <v>0.6522484266908523</v>
      </c>
      <c r="B13314" t="n">
        <f>SUM(A1:A13314)</f>
        <v>0.0</v>
      </c>
    </row>
    <row r="13315">
      <c r="A13315" t="n">
        <v>0.15218371567776479</v>
      </c>
      <c r="B13315" t="n">
        <f>SUM(A1:A13315)</f>
        <v>0.0</v>
      </c>
    </row>
    <row r="13316">
      <c r="A13316" t="n">
        <v>0.9122492881065573</v>
      </c>
      <c r="B13316" t="n">
        <f>SUM(A1:A13316)</f>
        <v>0.0</v>
      </c>
    </row>
    <row r="13317">
      <c r="A13317" t="n">
        <v>0.33920820310462185</v>
      </c>
      <c r="B13317" t="n">
        <f>SUM(A1:A13317)</f>
        <v>0.0</v>
      </c>
    </row>
    <row r="13318">
      <c r="A13318" t="n">
        <v>0.6428683901207863</v>
      </c>
      <c r="B13318" t="n">
        <f>SUM(A1:A13318)</f>
        <v>0.0</v>
      </c>
    </row>
    <row r="13319">
      <c r="A13319" t="n">
        <v>0.1278839585459307</v>
      </c>
      <c r="B13319" t="n">
        <f>SUM(A1:A13319)</f>
        <v>0.0</v>
      </c>
    </row>
    <row r="13320">
      <c r="A13320" t="n">
        <v>0.43498167124949405</v>
      </c>
      <c r="B13320" t="n">
        <f>SUM(A1:A13320)</f>
        <v>0.0</v>
      </c>
    </row>
    <row r="13321">
      <c r="A13321" t="n">
        <v>0.7908281237428786</v>
      </c>
      <c r="B13321" t="n">
        <f>SUM(A1:A13321)</f>
        <v>0.0</v>
      </c>
    </row>
    <row r="13322">
      <c r="A13322" t="n">
        <v>0.24867047862274416</v>
      </c>
      <c r="B13322" t="n">
        <f>SUM(A1:A13322)</f>
        <v>0.0</v>
      </c>
    </row>
    <row r="13323">
      <c r="A13323" t="n">
        <v>0.6366204472319376</v>
      </c>
      <c r="B13323" t="n">
        <f>SUM(A1:A13323)</f>
        <v>0.0</v>
      </c>
    </row>
    <row r="13324">
      <c r="A13324" t="n">
        <v>0.8522904657118903</v>
      </c>
      <c r="B13324" t="n">
        <f>SUM(A1:A13324)</f>
        <v>0.0</v>
      </c>
    </row>
    <row r="13325">
      <c r="A13325" t="n">
        <v>0.0715906272929373</v>
      </c>
      <c r="B13325" t="n">
        <f>SUM(A1:A13325)</f>
        <v>0.0</v>
      </c>
    </row>
    <row r="13326">
      <c r="A13326" t="n">
        <v>0.32548125275952977</v>
      </c>
      <c r="B13326" t="n">
        <f>SUM(A1:A13326)</f>
        <v>0.0</v>
      </c>
    </row>
    <row r="13327">
      <c r="A13327" t="n">
        <v>0.8639016353778549</v>
      </c>
      <c r="B13327" t="n">
        <f>SUM(A1:A13327)</f>
        <v>0.0</v>
      </c>
    </row>
    <row r="13328">
      <c r="A13328" t="n">
        <v>0.1762518759333742</v>
      </c>
      <c r="B13328" t="n">
        <f>SUM(A1:A13328)</f>
        <v>0.0</v>
      </c>
    </row>
    <row r="13329">
      <c r="A13329" t="n">
        <v>0.4372099652049103</v>
      </c>
      <c r="B13329" t="n">
        <f>SUM(A1:A13329)</f>
        <v>0.0</v>
      </c>
    </row>
    <row r="13330">
      <c r="A13330" t="n">
        <v>0.4861292364905001</v>
      </c>
      <c r="B13330" t="n">
        <f>SUM(A1:A13330)</f>
        <v>0.0</v>
      </c>
    </row>
    <row r="13331">
      <c r="A13331" t="n">
        <v>0.8203879406294382</v>
      </c>
      <c r="B13331" t="n">
        <f>SUM(A1:A13331)</f>
        <v>0.0</v>
      </c>
    </row>
    <row r="13332">
      <c r="A13332" t="n">
        <v>0.14444429597025976</v>
      </c>
      <c r="B13332" t="n">
        <f>SUM(A1:A13332)</f>
        <v>0.0</v>
      </c>
    </row>
    <row r="13333">
      <c r="A13333" t="n">
        <v>0.6358361824623255</v>
      </c>
      <c r="B13333" t="n">
        <f>SUM(A1:A13333)</f>
        <v>0.0</v>
      </c>
    </row>
    <row r="13334">
      <c r="A13334" t="n">
        <v>0.5254084571104469</v>
      </c>
      <c r="B13334" t="n">
        <f>SUM(A1:A13334)</f>
        <v>0.0</v>
      </c>
    </row>
    <row r="13335">
      <c r="A13335" t="n">
        <v>0.6251703156066238</v>
      </c>
      <c r="B13335" t="n">
        <f>SUM(A1:A13335)</f>
        <v>0.0</v>
      </c>
    </row>
    <row r="13336">
      <c r="A13336" t="n">
        <v>0.9733705458472696</v>
      </c>
      <c r="B13336" t="n">
        <f>SUM(A1:A13336)</f>
        <v>0.0</v>
      </c>
    </row>
    <row r="13337">
      <c r="A13337" t="n">
        <v>0.16755370809045644</v>
      </c>
      <c r="B13337" t="n">
        <f>SUM(A1:A13337)</f>
        <v>0.0</v>
      </c>
    </row>
    <row r="13338">
      <c r="A13338" t="n">
        <v>0.922881369080247</v>
      </c>
      <c r="B13338" t="n">
        <f>SUM(A1:A13338)</f>
        <v>0.0</v>
      </c>
    </row>
    <row r="13339">
      <c r="A13339" t="n">
        <v>0.45003130431281113</v>
      </c>
      <c r="B13339" t="n">
        <f>SUM(A1:A13339)</f>
        <v>0.0</v>
      </c>
    </row>
    <row r="13340">
      <c r="A13340" t="n">
        <v>0.44155508664152343</v>
      </c>
      <c r="B13340" t="n">
        <f>SUM(A1:A13340)</f>
        <v>0.0</v>
      </c>
    </row>
    <row r="13341">
      <c r="A13341" t="n">
        <v>0.3395160569765582</v>
      </c>
      <c r="B13341" t="n">
        <f>SUM(A1:A13341)</f>
        <v>0.0</v>
      </c>
    </row>
    <row r="13342">
      <c r="A13342" t="n">
        <v>0.29230935616274645</v>
      </c>
      <c r="B13342" t="n">
        <f>SUM(A1:A13342)</f>
        <v>0.0</v>
      </c>
    </row>
    <row r="13343">
      <c r="A13343" t="n">
        <v>0.7486982220491383</v>
      </c>
      <c r="B13343" t="n">
        <f>SUM(A1:A13343)</f>
        <v>0.0</v>
      </c>
    </row>
    <row r="13344">
      <c r="A13344" t="n">
        <v>0.4562392363434602</v>
      </c>
      <c r="B13344" t="n">
        <f>SUM(A1:A13344)</f>
        <v>0.0</v>
      </c>
    </row>
    <row r="13345">
      <c r="A13345" t="n">
        <v>0.9421705628179441</v>
      </c>
      <c r="B13345" t="n">
        <f>SUM(A1:A13345)</f>
        <v>0.0</v>
      </c>
    </row>
    <row r="13346">
      <c r="A13346" t="n">
        <v>0.9803324348614509</v>
      </c>
      <c r="B13346" t="n">
        <f>SUM(A1:A13346)</f>
        <v>0.0</v>
      </c>
    </row>
    <row r="13347">
      <c r="A13347" t="n">
        <v>0.33543988478793296</v>
      </c>
      <c r="B13347" t="n">
        <f>SUM(A1:A13347)</f>
        <v>0.0</v>
      </c>
    </row>
    <row r="13348">
      <c r="A13348" t="n">
        <v>0.6713987387176356</v>
      </c>
      <c r="B13348" t="n">
        <f>SUM(A1:A13348)</f>
        <v>0.0</v>
      </c>
    </row>
    <row r="13349">
      <c r="A13349" t="n">
        <v>0.6315831797706141</v>
      </c>
      <c r="B13349" t="n">
        <f>SUM(A1:A13349)</f>
        <v>0.0</v>
      </c>
    </row>
    <row r="13350">
      <c r="A13350" t="n">
        <v>0.48638521593610184</v>
      </c>
      <c r="B13350" t="n">
        <f>SUM(A1:A13350)</f>
        <v>0.0</v>
      </c>
    </row>
    <row r="13351">
      <c r="A13351" t="n">
        <v>0.9242543572978633</v>
      </c>
      <c r="B13351" t="n">
        <f>SUM(A1:A13351)</f>
        <v>0.0</v>
      </c>
    </row>
    <row r="13352">
      <c r="A13352" t="n">
        <v>0.7312909226573493</v>
      </c>
      <c r="B13352" t="n">
        <f>SUM(A1:A13352)</f>
        <v>0.0</v>
      </c>
    </row>
    <row r="13353">
      <c r="A13353" t="n">
        <v>0.8396777863023412</v>
      </c>
      <c r="B13353" t="n">
        <f>SUM(A1:A13353)</f>
        <v>0.0</v>
      </c>
    </row>
    <row r="13354">
      <c r="A13354" t="n">
        <v>0.7739496825095429</v>
      </c>
      <c r="B13354" t="n">
        <f>SUM(A1:A13354)</f>
        <v>0.0</v>
      </c>
    </row>
    <row r="13355">
      <c r="A13355" t="n">
        <v>0.3242738763965851</v>
      </c>
      <c r="B13355" t="n">
        <f>SUM(A1:A13355)</f>
        <v>0.0</v>
      </c>
    </row>
    <row r="13356">
      <c r="A13356" t="n">
        <v>0.44595348510421096</v>
      </c>
      <c r="B13356" t="n">
        <f>SUM(A1:A13356)</f>
        <v>0.0</v>
      </c>
    </row>
    <row r="13357">
      <c r="A13357" t="n">
        <v>0.013448020262692206</v>
      </c>
      <c r="B13357" t="n">
        <f>SUM(A1:A13357)</f>
        <v>0.0</v>
      </c>
    </row>
    <row r="13358">
      <c r="A13358" t="n">
        <v>0.5262937657700636</v>
      </c>
      <c r="B13358" t="n">
        <f>SUM(A1:A13358)</f>
        <v>0.0</v>
      </c>
    </row>
    <row r="13359">
      <c r="A13359" t="n">
        <v>0.2371414784610465</v>
      </c>
      <c r="B13359" t="n">
        <f>SUM(A1:A13359)</f>
        <v>0.0</v>
      </c>
    </row>
    <row r="13360">
      <c r="A13360" t="n">
        <v>0.753725063149348</v>
      </c>
      <c r="B13360" t="n">
        <f>SUM(A1:A13360)</f>
        <v>0.0</v>
      </c>
    </row>
    <row r="13361">
      <c r="A13361" t="n">
        <v>0.17837883297768842</v>
      </c>
      <c r="B13361" t="n">
        <f>SUM(A1:A13361)</f>
        <v>0.0</v>
      </c>
    </row>
    <row r="13362">
      <c r="A13362" t="n">
        <v>0.23521018685415085</v>
      </c>
      <c r="B13362" t="n">
        <f>SUM(A1:A13362)</f>
        <v>0.0</v>
      </c>
    </row>
    <row r="13363">
      <c r="A13363" t="n">
        <v>0.21248144989811324</v>
      </c>
      <c r="B13363" t="n">
        <f>SUM(A1:A13363)</f>
        <v>0.0</v>
      </c>
    </row>
    <row r="13364">
      <c r="A13364" t="n">
        <v>0.7644012530891944</v>
      </c>
      <c r="B13364" t="n">
        <f>SUM(A1:A13364)</f>
        <v>0.0</v>
      </c>
    </row>
    <row r="13365">
      <c r="A13365" t="n">
        <v>0.21943647923986087</v>
      </c>
      <c r="B13365" t="n">
        <f>SUM(A1:A13365)</f>
        <v>0.0</v>
      </c>
    </row>
    <row r="13366">
      <c r="A13366" t="n">
        <v>0.997488922739138</v>
      </c>
      <c r="B13366" t="n">
        <f>SUM(A1:A13366)</f>
        <v>0.0</v>
      </c>
    </row>
    <row r="13367">
      <c r="A13367" t="n">
        <v>0.6117427163510868</v>
      </c>
      <c r="B13367" t="n">
        <f>SUM(A1:A13367)</f>
        <v>0.0</v>
      </c>
    </row>
    <row r="13368">
      <c r="A13368" t="n">
        <v>0.055940225511802555</v>
      </c>
      <c r="B13368" t="n">
        <f>SUM(A1:A13368)</f>
        <v>0.0</v>
      </c>
    </row>
    <row r="13369">
      <c r="A13369" t="n">
        <v>0.7629749808215172</v>
      </c>
      <c r="B13369" t="n">
        <f>SUM(A1:A13369)</f>
        <v>0.0</v>
      </c>
    </row>
    <row r="13370">
      <c r="A13370" t="n">
        <v>0.9155989116996269</v>
      </c>
      <c r="B13370" t="n">
        <f>SUM(A1:A13370)</f>
        <v>0.0</v>
      </c>
    </row>
    <row r="13371">
      <c r="A13371" t="n">
        <v>0.2436288540655519</v>
      </c>
      <c r="B13371" t="n">
        <f>SUM(A1:A13371)</f>
        <v>0.0</v>
      </c>
    </row>
    <row r="13372">
      <c r="A13372" t="n">
        <v>0.8834095195731079</v>
      </c>
      <c r="B13372" t="n">
        <f>SUM(A1:A13372)</f>
        <v>0.0</v>
      </c>
    </row>
    <row r="13373">
      <c r="A13373" t="n">
        <v>0.20629308641509503</v>
      </c>
      <c r="B13373" t="n">
        <f>SUM(A1:A13373)</f>
        <v>0.0</v>
      </c>
    </row>
    <row r="13374">
      <c r="A13374" t="n">
        <v>0.08819685023475499</v>
      </c>
      <c r="B13374" t="n">
        <f>SUM(A1:A13374)</f>
        <v>0.0</v>
      </c>
    </row>
    <row r="13375">
      <c r="A13375" t="n">
        <v>0.37200363218291543</v>
      </c>
      <c r="B13375" t="n">
        <f>SUM(A1:A13375)</f>
        <v>0.0</v>
      </c>
    </row>
    <row r="13376">
      <c r="A13376" t="n">
        <v>0.63217080160333</v>
      </c>
      <c r="B13376" t="n">
        <f>SUM(A1:A13376)</f>
        <v>0.0</v>
      </c>
    </row>
    <row r="13377">
      <c r="A13377" t="n">
        <v>0.23480923268577902</v>
      </c>
      <c r="B13377" t="n">
        <f>SUM(A1:A13377)</f>
        <v>0.0</v>
      </c>
    </row>
    <row r="13378">
      <c r="A13378" t="n">
        <v>0.4769086914717111</v>
      </c>
      <c r="B13378" t="n">
        <f>SUM(A1:A13378)</f>
        <v>0.0</v>
      </c>
    </row>
    <row r="13379">
      <c r="A13379" t="n">
        <v>0.89320648659153</v>
      </c>
      <c r="B13379" t="n">
        <f>SUM(A1:A13379)</f>
        <v>0.0</v>
      </c>
    </row>
    <row r="13380">
      <c r="A13380" t="n">
        <v>0.6212233092029696</v>
      </c>
      <c r="B13380" t="n">
        <f>SUM(A1:A13380)</f>
        <v>0.0</v>
      </c>
    </row>
    <row r="13381">
      <c r="A13381" t="n">
        <v>0.8519228016748793</v>
      </c>
      <c r="B13381" t="n">
        <f>SUM(A1:A13381)</f>
        <v>0.0</v>
      </c>
    </row>
    <row r="13382">
      <c r="A13382" t="n">
        <v>0.46353474442062415</v>
      </c>
      <c r="B13382" t="n">
        <f>SUM(A1:A13382)</f>
        <v>0.0</v>
      </c>
    </row>
    <row r="13383">
      <c r="A13383" t="n">
        <v>0.8914981903711688</v>
      </c>
      <c r="B13383" t="n">
        <f>SUM(A1:A13383)</f>
        <v>0.0</v>
      </c>
    </row>
    <row r="13384">
      <c r="A13384" t="n">
        <v>0.5259497777698198</v>
      </c>
      <c r="B13384" t="n">
        <f>SUM(A1:A13384)</f>
        <v>0.0</v>
      </c>
    </row>
    <row r="13385">
      <c r="A13385" t="n">
        <v>0.6387536780394093</v>
      </c>
      <c r="B13385" t="n">
        <f>SUM(A1:A13385)</f>
        <v>0.0</v>
      </c>
    </row>
    <row r="13386">
      <c r="A13386" t="n">
        <v>0.32915027028502897</v>
      </c>
      <c r="B13386" t="n">
        <f>SUM(A1:A13386)</f>
        <v>0.0</v>
      </c>
    </row>
    <row r="13387">
      <c r="A13387" t="n">
        <v>0.6446706782275566</v>
      </c>
      <c r="B13387" t="n">
        <f>SUM(A1:A13387)</f>
        <v>0.0</v>
      </c>
    </row>
    <row r="13388">
      <c r="A13388" t="n">
        <v>0.09823462228798308</v>
      </c>
      <c r="B13388" t="n">
        <f>SUM(A1:A13388)</f>
        <v>0.0</v>
      </c>
    </row>
    <row r="13389">
      <c r="A13389" t="n">
        <v>0.16963013689040607</v>
      </c>
      <c r="B13389" t="n">
        <f>SUM(A1:A13389)</f>
        <v>0.0</v>
      </c>
    </row>
    <row r="13390">
      <c r="A13390" t="n">
        <v>0.9600975717680429</v>
      </c>
      <c r="B13390" t="n">
        <f>SUM(A1:A13390)</f>
        <v>0.0</v>
      </c>
    </row>
    <row r="13391">
      <c r="A13391" t="n">
        <v>0.38937477088341776</v>
      </c>
      <c r="B13391" t="n">
        <f>SUM(A1:A13391)</f>
        <v>0.0</v>
      </c>
    </row>
    <row r="13392">
      <c r="A13392" t="n">
        <v>0.5992851842800709</v>
      </c>
      <c r="B13392" t="n">
        <f>SUM(A1:A13392)</f>
        <v>0.0</v>
      </c>
    </row>
    <row r="13393">
      <c r="A13393" t="n">
        <v>0.4510478008090948</v>
      </c>
      <c r="B13393" t="n">
        <f>SUM(A1:A13393)</f>
        <v>0.0</v>
      </c>
    </row>
    <row r="13394">
      <c r="A13394" t="n">
        <v>0.5096344169532465</v>
      </c>
      <c r="B13394" t="n">
        <f>SUM(A1:A13394)</f>
        <v>0.0</v>
      </c>
    </row>
    <row r="13395">
      <c r="A13395" t="n">
        <v>0.36876826713409916</v>
      </c>
      <c r="B13395" t="n">
        <f>SUM(A1:A13395)</f>
        <v>0.0</v>
      </c>
    </row>
    <row r="13396">
      <c r="A13396" t="n">
        <v>0.45515861874887165</v>
      </c>
      <c r="B13396" t="n">
        <f>SUM(A1:A13396)</f>
        <v>0.0</v>
      </c>
    </row>
    <row r="13397">
      <c r="A13397" t="n">
        <v>0.41312744540339585</v>
      </c>
      <c r="B13397" t="n">
        <f>SUM(A1:A13397)</f>
        <v>0.0</v>
      </c>
    </row>
    <row r="13398">
      <c r="A13398" t="n">
        <v>0.01522944893945255</v>
      </c>
      <c r="B13398" t="n">
        <f>SUM(A1:A13398)</f>
        <v>0.0</v>
      </c>
    </row>
    <row r="13399">
      <c r="A13399" t="n">
        <v>0.04378461609960704</v>
      </c>
      <c r="B13399" t="n">
        <f>SUM(A1:A13399)</f>
        <v>0.0</v>
      </c>
    </row>
    <row r="13400">
      <c r="A13400" t="n">
        <v>0.9527475550654251</v>
      </c>
      <c r="B13400" t="n">
        <f>SUM(A1:A13400)</f>
        <v>0.0</v>
      </c>
    </row>
    <row r="13401">
      <c r="A13401" t="n">
        <v>0.8596441033229273</v>
      </c>
      <c r="B13401" t="n">
        <f>SUM(A1:A13401)</f>
        <v>0.0</v>
      </c>
    </row>
    <row r="13402">
      <c r="A13402" t="n">
        <v>0.9879966588606349</v>
      </c>
      <c r="B13402" t="n">
        <f>SUM(A1:A13402)</f>
        <v>0.0</v>
      </c>
    </row>
    <row r="13403">
      <c r="A13403" t="n">
        <v>0.7310518218718522</v>
      </c>
      <c r="B13403" t="n">
        <f>SUM(A1:A13403)</f>
        <v>0.0</v>
      </c>
    </row>
    <row r="13404">
      <c r="A13404" t="n">
        <v>0.7654193995682629</v>
      </c>
      <c r="B13404" t="n">
        <f>SUM(A1:A13404)</f>
        <v>0.0</v>
      </c>
    </row>
    <row r="13405">
      <c r="A13405" t="n">
        <v>0.46429266803979496</v>
      </c>
      <c r="B13405" t="n">
        <f>SUM(A1:A13405)</f>
        <v>0.0</v>
      </c>
    </row>
    <row r="13406">
      <c r="A13406" t="n">
        <v>0.2585846354653255</v>
      </c>
      <c r="B13406" t="n">
        <f>SUM(A1:A13406)</f>
        <v>0.0</v>
      </c>
    </row>
    <row r="13407">
      <c r="A13407" t="n">
        <v>0.9444978633413369</v>
      </c>
      <c r="B13407" t="n">
        <f>SUM(A1:A13407)</f>
        <v>0.0</v>
      </c>
    </row>
    <row r="13408">
      <c r="A13408" t="n">
        <v>0.13221056327180247</v>
      </c>
      <c r="B13408" t="n">
        <f>SUM(A1:A13408)</f>
        <v>0.0</v>
      </c>
    </row>
    <row r="13409">
      <c r="A13409" t="n">
        <v>0.9484051201192562</v>
      </c>
      <c r="B13409" t="n">
        <f>SUM(A1:A13409)</f>
        <v>0.0</v>
      </c>
    </row>
    <row r="13410">
      <c r="A13410" t="n">
        <v>0.9366407779666397</v>
      </c>
      <c r="B13410" t="n">
        <f>SUM(A1:A13410)</f>
        <v>0.0</v>
      </c>
    </row>
    <row r="13411">
      <c r="A13411" t="n">
        <v>0.0041449354752040035</v>
      </c>
      <c r="B13411" t="n">
        <f>SUM(A1:A13411)</f>
        <v>0.0</v>
      </c>
    </row>
    <row r="13412">
      <c r="A13412" t="n">
        <v>0.6118509093074497</v>
      </c>
      <c r="B13412" t="n">
        <f>SUM(A1:A13412)</f>
        <v>0.0</v>
      </c>
    </row>
    <row r="13413">
      <c r="A13413" t="n">
        <v>0.240512812444731</v>
      </c>
      <c r="B13413" t="n">
        <f>SUM(A1:A13413)</f>
        <v>0.0</v>
      </c>
    </row>
    <row r="13414">
      <c r="A13414" t="n">
        <v>0.013834963276740497</v>
      </c>
      <c r="B13414" t="n">
        <f>SUM(A1:A13414)</f>
        <v>0.0</v>
      </c>
    </row>
    <row r="13415">
      <c r="A13415" t="n">
        <v>0.3491820271757058</v>
      </c>
      <c r="B13415" t="n">
        <f>SUM(A1:A13415)</f>
        <v>0.0</v>
      </c>
    </row>
    <row r="13416">
      <c r="A13416" t="n">
        <v>0.7912391827969386</v>
      </c>
      <c r="B13416" t="n">
        <f>SUM(A1:A13416)</f>
        <v>0.0</v>
      </c>
    </row>
    <row r="13417">
      <c r="A13417" t="n">
        <v>0.10530263603139867</v>
      </c>
      <c r="B13417" t="n">
        <f>SUM(A1:A13417)</f>
        <v>0.0</v>
      </c>
    </row>
    <row r="13418">
      <c r="A13418" t="n">
        <v>0.42781507381896844</v>
      </c>
      <c r="B13418" t="n">
        <f>SUM(A1:A13418)</f>
        <v>0.0</v>
      </c>
    </row>
    <row r="13419">
      <c r="A13419" t="n">
        <v>0.9562233437785024</v>
      </c>
      <c r="B13419" t="n">
        <f>SUM(A1:A13419)</f>
        <v>0.0</v>
      </c>
    </row>
    <row r="13420">
      <c r="A13420" t="n">
        <v>0.0856081058153022</v>
      </c>
      <c r="B13420" t="n">
        <f>SUM(A1:A13420)</f>
        <v>0.0</v>
      </c>
    </row>
    <row r="13421">
      <c r="A13421" t="n">
        <v>0.9413593981146109</v>
      </c>
      <c r="B13421" t="n">
        <f>SUM(A1:A13421)</f>
        <v>0.0</v>
      </c>
    </row>
    <row r="13422">
      <c r="A13422" t="n">
        <v>0.3692594245848887</v>
      </c>
      <c r="B13422" t="n">
        <f>SUM(A1:A13422)</f>
        <v>0.0</v>
      </c>
    </row>
    <row r="13423">
      <c r="A13423" t="n">
        <v>0.8748392584600888</v>
      </c>
      <c r="B13423" t="n">
        <f>SUM(A1:A13423)</f>
        <v>0.0</v>
      </c>
    </row>
    <row r="13424">
      <c r="A13424" t="n">
        <v>0.2845452539210308</v>
      </c>
      <c r="B13424" t="n">
        <f>SUM(A1:A13424)</f>
        <v>0.0</v>
      </c>
    </row>
    <row r="13425">
      <c r="A13425" t="n">
        <v>0.562858298872161</v>
      </c>
      <c r="B13425" t="n">
        <f>SUM(A1:A13425)</f>
        <v>0.0</v>
      </c>
    </row>
    <row r="13426">
      <c r="A13426" t="n">
        <v>0.992020736348738</v>
      </c>
      <c r="B13426" t="n">
        <f>SUM(A1:A13426)</f>
        <v>0.0</v>
      </c>
    </row>
    <row r="13427">
      <c r="A13427" t="n">
        <v>0.390184195874796</v>
      </c>
      <c r="B13427" t="n">
        <f>SUM(A1:A13427)</f>
        <v>0.0</v>
      </c>
    </row>
    <row r="13428">
      <c r="A13428" t="n">
        <v>0.20762115209719978</v>
      </c>
      <c r="B13428" t="n">
        <f>SUM(A1:A13428)</f>
        <v>0.0</v>
      </c>
    </row>
    <row r="13429">
      <c r="A13429" t="n">
        <v>0.8790556939276571</v>
      </c>
      <c r="B13429" t="n">
        <f>SUM(A1:A13429)</f>
        <v>0.0</v>
      </c>
    </row>
    <row r="13430">
      <c r="A13430" t="n">
        <v>0.4078997629680323</v>
      </c>
      <c r="B13430" t="n">
        <f>SUM(A1:A13430)</f>
        <v>0.0</v>
      </c>
    </row>
    <row r="13431">
      <c r="A13431" t="n">
        <v>0.46327597530085196</v>
      </c>
      <c r="B13431" t="n">
        <f>SUM(A1:A13431)</f>
        <v>0.0</v>
      </c>
    </row>
    <row r="13432">
      <c r="A13432" t="n">
        <v>0.43947972892716125</v>
      </c>
      <c r="B13432" t="n">
        <f>SUM(A1:A13432)</f>
        <v>0.0</v>
      </c>
    </row>
    <row r="13433">
      <c r="A13433" t="n">
        <v>0.3990545104293013</v>
      </c>
      <c r="B13433" t="n">
        <f>SUM(A1:A13433)</f>
        <v>0.0</v>
      </c>
    </row>
    <row r="13434">
      <c r="A13434" t="n">
        <v>0.7698269584192036</v>
      </c>
      <c r="B13434" t="n">
        <f>SUM(A1:A13434)</f>
        <v>0.0</v>
      </c>
    </row>
    <row r="13435">
      <c r="A13435" t="n">
        <v>0.347077601910624</v>
      </c>
      <c r="B13435" t="n">
        <f>SUM(A1:A13435)</f>
        <v>0.0</v>
      </c>
    </row>
    <row r="13436">
      <c r="A13436" t="n">
        <v>0.5207537236278488</v>
      </c>
      <c r="B13436" t="n">
        <f>SUM(A1:A13436)</f>
        <v>0.0</v>
      </c>
    </row>
    <row r="13437">
      <c r="A13437" t="n">
        <v>0.4784947596515373</v>
      </c>
      <c r="B13437" t="n">
        <f>SUM(A1:A13437)</f>
        <v>0.0</v>
      </c>
    </row>
    <row r="13438">
      <c r="A13438" t="n">
        <v>0.8750041094809393</v>
      </c>
      <c r="B13438" t="n">
        <f>SUM(A1:A13438)</f>
        <v>0.0</v>
      </c>
    </row>
    <row r="13439">
      <c r="A13439" t="n">
        <v>0.7929349510961479</v>
      </c>
      <c r="B13439" t="n">
        <f>SUM(A1:A13439)</f>
        <v>0.0</v>
      </c>
    </row>
    <row r="13440">
      <c r="A13440" t="n">
        <v>0.9203793690311804</v>
      </c>
      <c r="B13440" t="n">
        <f>SUM(A1:A13440)</f>
        <v>0.0</v>
      </c>
    </row>
    <row r="13441">
      <c r="A13441" t="n">
        <v>0.9730579209037313</v>
      </c>
      <c r="B13441" t="n">
        <f>SUM(A1:A13441)</f>
        <v>0.0</v>
      </c>
    </row>
    <row r="13442">
      <c r="A13442" t="n">
        <v>0.1671276609473311</v>
      </c>
      <c r="B13442" t="n">
        <f>SUM(A1:A13442)</f>
        <v>0.0</v>
      </c>
    </row>
    <row r="13443">
      <c r="A13443" t="n">
        <v>0.26764698706736834</v>
      </c>
      <c r="B13443" t="n">
        <f>SUM(A1:A13443)</f>
        <v>0.0</v>
      </c>
    </row>
    <row r="13444">
      <c r="A13444" t="n">
        <v>0.40021130650232717</v>
      </c>
      <c r="B13444" t="n">
        <f>SUM(A1:A13444)</f>
        <v>0.0</v>
      </c>
    </row>
    <row r="13445">
      <c r="A13445" t="n">
        <v>0.3439591037378199</v>
      </c>
      <c r="B13445" t="n">
        <f>SUM(A1:A13445)</f>
        <v>0.0</v>
      </c>
    </row>
    <row r="13446">
      <c r="A13446" t="n">
        <v>0.06413193736681921</v>
      </c>
      <c r="B13446" t="n">
        <f>SUM(A1:A13446)</f>
        <v>0.0</v>
      </c>
    </row>
    <row r="13447">
      <c r="A13447" t="n">
        <v>0.226941140653938</v>
      </c>
      <c r="B13447" t="n">
        <f>SUM(A1:A13447)</f>
        <v>0.0</v>
      </c>
    </row>
    <row r="13448">
      <c r="A13448" t="n">
        <v>0.8027854386923053</v>
      </c>
      <c r="B13448" t="n">
        <f>SUM(A1:A13448)</f>
        <v>0.0</v>
      </c>
    </row>
    <row r="13449">
      <c r="A13449" t="n">
        <v>0.8509415974209312</v>
      </c>
      <c r="B13449" t="n">
        <f>SUM(A1:A13449)</f>
        <v>0.0</v>
      </c>
    </row>
    <row r="13450">
      <c r="A13450" t="n">
        <v>0.08875855974949964</v>
      </c>
      <c r="B13450" t="n">
        <f>SUM(A1:A13450)</f>
        <v>0.0</v>
      </c>
    </row>
    <row r="13451">
      <c r="A13451" t="n">
        <v>0.08408755923159472</v>
      </c>
      <c r="B13451" t="n">
        <f>SUM(A1:A13451)</f>
        <v>0.0</v>
      </c>
    </row>
    <row r="13452">
      <c r="A13452" t="n">
        <v>0.4606730067204148</v>
      </c>
      <c r="B13452" t="n">
        <f>SUM(A1:A13452)</f>
        <v>0.0</v>
      </c>
    </row>
    <row r="13453">
      <c r="A13453" t="n">
        <v>0.336142325834213</v>
      </c>
      <c r="B13453" t="n">
        <f>SUM(A1:A13453)</f>
        <v>0.0</v>
      </c>
    </row>
    <row r="13454">
      <c r="A13454" t="n">
        <v>0.8712207530487802</v>
      </c>
      <c r="B13454" t="n">
        <f>SUM(A1:A13454)</f>
        <v>0.0</v>
      </c>
    </row>
    <row r="13455">
      <c r="A13455" t="n">
        <v>0.6142204339560149</v>
      </c>
      <c r="B13455" t="n">
        <f>SUM(A1:A13455)</f>
        <v>0.0</v>
      </c>
    </row>
    <row r="13456">
      <c r="A13456" t="n">
        <v>0.7823225996521683</v>
      </c>
      <c r="B13456" t="n">
        <f>SUM(A1:A13456)</f>
        <v>0.0</v>
      </c>
    </row>
    <row r="13457">
      <c r="A13457" t="n">
        <v>0.0043929011685106545</v>
      </c>
      <c r="B13457" t="n">
        <f>SUM(A1:A13457)</f>
        <v>0.0</v>
      </c>
    </row>
    <row r="13458">
      <c r="A13458" t="n">
        <v>0.8598069685558829</v>
      </c>
      <c r="B13458" t="n">
        <f>SUM(A1:A13458)</f>
        <v>0.0</v>
      </c>
    </row>
    <row r="13459">
      <c r="A13459" t="n">
        <v>0.6298505879806496</v>
      </c>
      <c r="B13459" t="n">
        <f>SUM(A1:A13459)</f>
        <v>0.0</v>
      </c>
    </row>
    <row r="13460">
      <c r="A13460" t="n">
        <v>0.8756922507625778</v>
      </c>
      <c r="B13460" t="n">
        <f>SUM(A1:A13460)</f>
        <v>0.0</v>
      </c>
    </row>
    <row r="13461">
      <c r="A13461" t="n">
        <v>0.49725309498400416</v>
      </c>
      <c r="B13461" t="n">
        <f>SUM(A1:A13461)</f>
        <v>0.0</v>
      </c>
    </row>
    <row r="13462">
      <c r="A13462" t="n">
        <v>0.609712212274881</v>
      </c>
      <c r="B13462" t="n">
        <f>SUM(A1:A13462)</f>
        <v>0.0</v>
      </c>
    </row>
    <row r="13463">
      <c r="A13463" t="n">
        <v>0.607899024752049</v>
      </c>
      <c r="B13463" t="n">
        <f>SUM(A1:A13463)</f>
        <v>0.0</v>
      </c>
    </row>
    <row r="13464">
      <c r="A13464" t="n">
        <v>0.6668209037381724</v>
      </c>
      <c r="B13464" t="n">
        <f>SUM(A1:A13464)</f>
        <v>0.0</v>
      </c>
    </row>
    <row r="13465">
      <c r="A13465" t="n">
        <v>0.8793633910021764</v>
      </c>
      <c r="B13465" t="n">
        <f>SUM(A1:A13465)</f>
        <v>0.0</v>
      </c>
    </row>
    <row r="13466">
      <c r="A13466" t="n">
        <v>0.9523425358839123</v>
      </c>
      <c r="B13466" t="n">
        <f>SUM(A1:A13466)</f>
        <v>0.0</v>
      </c>
    </row>
    <row r="13467">
      <c r="A13467" t="n">
        <v>0.606944580441098</v>
      </c>
      <c r="B13467" t="n">
        <f>SUM(A1:A13467)</f>
        <v>0.0</v>
      </c>
    </row>
    <row r="13468">
      <c r="A13468" t="n">
        <v>0.3221470162784926</v>
      </c>
      <c r="B13468" t="n">
        <f>SUM(A1:A13468)</f>
        <v>0.0</v>
      </c>
    </row>
    <row r="13469">
      <c r="A13469" t="n">
        <v>0.4382835302513838</v>
      </c>
      <c r="B13469" t="n">
        <f>SUM(A1:A13469)</f>
        <v>0.0</v>
      </c>
    </row>
    <row r="13470">
      <c r="A13470" t="n">
        <v>0.25110620599927325</v>
      </c>
      <c r="B13470" t="n">
        <f>SUM(A1:A13470)</f>
        <v>0.0</v>
      </c>
    </row>
    <row r="13471">
      <c r="A13471" t="n">
        <v>0.7642115311657912</v>
      </c>
      <c r="B13471" t="n">
        <f>SUM(A1:A13471)</f>
        <v>0.0</v>
      </c>
    </row>
    <row r="13472">
      <c r="A13472" t="n">
        <v>0.9564659920819941</v>
      </c>
      <c r="B13472" t="n">
        <f>SUM(A1:A13472)</f>
        <v>0.0</v>
      </c>
    </row>
    <row r="13473">
      <c r="A13473" t="n">
        <v>0.43713459555240763</v>
      </c>
      <c r="B13473" t="n">
        <f>SUM(A1:A13473)</f>
        <v>0.0</v>
      </c>
    </row>
    <row r="13474">
      <c r="A13474" t="n">
        <v>0.35541415169687185</v>
      </c>
      <c r="B13474" t="n">
        <f>SUM(A1:A13474)</f>
        <v>0.0</v>
      </c>
    </row>
    <row r="13475">
      <c r="A13475" t="n">
        <v>0.7003133406505789</v>
      </c>
      <c r="B13475" t="n">
        <f>SUM(A1:A13475)</f>
        <v>0.0</v>
      </c>
    </row>
    <row r="13476">
      <c r="A13476" t="n">
        <v>0.2108553953732365</v>
      </c>
      <c r="B13476" t="n">
        <f>SUM(A1:A13476)</f>
        <v>0.0</v>
      </c>
    </row>
    <row r="13477">
      <c r="A13477" t="n">
        <v>0.019135755987051417</v>
      </c>
      <c r="B13477" t="n">
        <f>SUM(A1:A13477)</f>
        <v>0.0</v>
      </c>
    </row>
    <row r="13478">
      <c r="A13478" t="n">
        <v>0.6152399224426618</v>
      </c>
      <c r="B13478" t="n">
        <f>SUM(A1:A13478)</f>
        <v>0.0</v>
      </c>
    </row>
    <row r="13479">
      <c r="A13479" t="n">
        <v>0.8111507391722447</v>
      </c>
      <c r="B13479" t="n">
        <f>SUM(A1:A13479)</f>
        <v>0.0</v>
      </c>
    </row>
    <row r="13480">
      <c r="A13480" t="n">
        <v>0.4776898423632826</v>
      </c>
      <c r="B13480" t="n">
        <f>SUM(A1:A13480)</f>
        <v>0.0</v>
      </c>
    </row>
    <row r="13481">
      <c r="A13481" t="n">
        <v>0.13397877286397242</v>
      </c>
      <c r="B13481" t="n">
        <f>SUM(A1:A13481)</f>
        <v>0.0</v>
      </c>
    </row>
    <row r="13482">
      <c r="A13482" t="n">
        <v>0.5457203778481277</v>
      </c>
      <c r="B13482" t="n">
        <f>SUM(A1:A13482)</f>
        <v>0.0</v>
      </c>
    </row>
    <row r="13483">
      <c r="A13483" t="n">
        <v>0.4484235498466269</v>
      </c>
      <c r="B13483" t="n">
        <f>SUM(A1:A13483)</f>
        <v>0.0</v>
      </c>
    </row>
    <row r="13484">
      <c r="A13484" t="n">
        <v>0.7680612324262487</v>
      </c>
      <c r="B13484" t="n">
        <f>SUM(A1:A13484)</f>
        <v>0.0</v>
      </c>
    </row>
    <row r="13485">
      <c r="A13485" t="n">
        <v>0.5304513103843179</v>
      </c>
      <c r="B13485" t="n">
        <f>SUM(A1:A13485)</f>
        <v>0.0</v>
      </c>
    </row>
    <row r="13486">
      <c r="A13486" t="n">
        <v>0.061140285435344555</v>
      </c>
      <c r="B13486" t="n">
        <f>SUM(A1:A13486)</f>
        <v>0.0</v>
      </c>
    </row>
    <row r="13487">
      <c r="A13487" t="n">
        <v>0.27337427087692345</v>
      </c>
      <c r="B13487" t="n">
        <f>SUM(A1:A13487)</f>
        <v>0.0</v>
      </c>
    </row>
    <row r="13488">
      <c r="A13488" t="n">
        <v>0.5779548402165199</v>
      </c>
      <c r="B13488" t="n">
        <f>SUM(A1:A13488)</f>
        <v>0.0</v>
      </c>
    </row>
    <row r="13489">
      <c r="A13489" t="n">
        <v>0.410009198000581</v>
      </c>
      <c r="B13489" t="n">
        <f>SUM(A1:A13489)</f>
        <v>0.0</v>
      </c>
    </row>
    <row r="13490">
      <c r="A13490" t="n">
        <v>0.4641518448423585</v>
      </c>
      <c r="B13490" t="n">
        <f>SUM(A1:A13490)</f>
        <v>0.0</v>
      </c>
    </row>
    <row r="13491">
      <c r="A13491" t="n">
        <v>0.06553183238132132</v>
      </c>
      <c r="B13491" t="n">
        <f>SUM(A1:A13491)</f>
        <v>0.0</v>
      </c>
    </row>
    <row r="13492">
      <c r="A13492" t="n">
        <v>0.8162650467853042</v>
      </c>
      <c r="B13492" t="n">
        <f>SUM(A1:A13492)</f>
        <v>0.0</v>
      </c>
    </row>
    <row r="13493">
      <c r="A13493" t="n">
        <v>0.5118504780997953</v>
      </c>
      <c r="B13493" t="n">
        <f>SUM(A1:A13493)</f>
        <v>0.0</v>
      </c>
    </row>
    <row r="13494">
      <c r="A13494" t="n">
        <v>0.5148941547217019</v>
      </c>
      <c r="B13494" t="n">
        <f>SUM(A1:A13494)</f>
        <v>0.0</v>
      </c>
    </row>
    <row r="13495">
      <c r="A13495" t="n">
        <v>0.8957414300974252</v>
      </c>
      <c r="B13495" t="n">
        <f>SUM(A1:A13495)</f>
        <v>0.0</v>
      </c>
    </row>
    <row r="13496">
      <c r="A13496" t="n">
        <v>0.10695215336743513</v>
      </c>
      <c r="B13496" t="n">
        <f>SUM(A1:A13496)</f>
        <v>0.0</v>
      </c>
    </row>
    <row r="13497">
      <c r="A13497" t="n">
        <v>0.9224248988633083</v>
      </c>
      <c r="B13497" t="n">
        <f>SUM(A1:A13497)</f>
        <v>0.0</v>
      </c>
    </row>
    <row r="13498">
      <c r="A13498" t="n">
        <v>0.9465813150804918</v>
      </c>
      <c r="B13498" t="n">
        <f>SUM(A1:A13498)</f>
        <v>0.0</v>
      </c>
    </row>
    <row r="13499">
      <c r="A13499" t="n">
        <v>0.08067586612128785</v>
      </c>
      <c r="B13499" t="n">
        <f>SUM(A1:A13499)</f>
        <v>0.0</v>
      </c>
    </row>
    <row r="13500">
      <c r="A13500" t="n">
        <v>0.862310377882537</v>
      </c>
      <c r="B13500" t="n">
        <f>SUM(A1:A13500)</f>
        <v>0.0</v>
      </c>
    </row>
    <row r="13501">
      <c r="A13501" t="n">
        <v>0.41733071901955865</v>
      </c>
      <c r="B13501" t="n">
        <f>SUM(A1:A13501)</f>
        <v>0.0</v>
      </c>
    </row>
    <row r="13502">
      <c r="A13502" t="n">
        <v>0.866743708023944</v>
      </c>
      <c r="B13502" t="n">
        <f>SUM(A1:A13502)</f>
        <v>0.0</v>
      </c>
    </row>
    <row r="13503">
      <c r="A13503" t="n">
        <v>0.7366659332760908</v>
      </c>
      <c r="B13503" t="n">
        <f>SUM(A1:A13503)</f>
        <v>0.0</v>
      </c>
    </row>
    <row r="13504">
      <c r="A13504" t="n">
        <v>0.5966924023991134</v>
      </c>
      <c r="B13504" t="n">
        <f>SUM(A1:A13504)</f>
        <v>0.0</v>
      </c>
    </row>
    <row r="13505">
      <c r="A13505" t="n">
        <v>0.6260011264329743</v>
      </c>
      <c r="B13505" t="n">
        <f>SUM(A1:A13505)</f>
        <v>0.0</v>
      </c>
    </row>
    <row r="13506">
      <c r="A13506" t="n">
        <v>0.743297861808733</v>
      </c>
      <c r="B13506" t="n">
        <f>SUM(A1:A13506)</f>
        <v>0.0</v>
      </c>
    </row>
    <row r="13507">
      <c r="A13507" t="n">
        <v>0.4811460217453608</v>
      </c>
      <c r="B13507" t="n">
        <f>SUM(A1:A13507)</f>
        <v>0.0</v>
      </c>
    </row>
    <row r="13508">
      <c r="A13508" t="n">
        <v>0.3691611682402258</v>
      </c>
      <c r="B13508" t="n">
        <f>SUM(A1:A13508)</f>
        <v>0.0</v>
      </c>
    </row>
    <row r="13509">
      <c r="A13509" t="n">
        <v>0.36511150039698126</v>
      </c>
      <c r="B13509" t="n">
        <f>SUM(A1:A13509)</f>
        <v>0.0</v>
      </c>
    </row>
    <row r="13510">
      <c r="A13510" t="n">
        <v>0.40834151925591533</v>
      </c>
      <c r="B13510" t="n">
        <f>SUM(A1:A13510)</f>
        <v>0.0</v>
      </c>
    </row>
    <row r="13511">
      <c r="A13511" t="n">
        <v>0.40131124328828094</v>
      </c>
      <c r="B13511" t="n">
        <f>SUM(A1:A13511)</f>
        <v>0.0</v>
      </c>
    </row>
    <row r="13512">
      <c r="A13512" t="n">
        <v>0.9737792428890677</v>
      </c>
      <c r="B13512" t="n">
        <f>SUM(A1:A13512)</f>
        <v>0.0</v>
      </c>
    </row>
    <row r="13513">
      <c r="A13513" t="n">
        <v>0.8169145835043636</v>
      </c>
      <c r="B13513" t="n">
        <f>SUM(A1:A13513)</f>
        <v>0.0</v>
      </c>
    </row>
    <row r="13514">
      <c r="A13514" t="n">
        <v>0.21010116441427507</v>
      </c>
      <c r="B13514" t="n">
        <f>SUM(A1:A13514)</f>
        <v>0.0</v>
      </c>
    </row>
    <row r="13515">
      <c r="A13515" t="n">
        <v>0.6956495280189379</v>
      </c>
      <c r="B13515" t="n">
        <f>SUM(A1:A13515)</f>
        <v>0.0</v>
      </c>
    </row>
    <row r="13516">
      <c r="A13516" t="n">
        <v>0.7774123369292365</v>
      </c>
      <c r="B13516" t="n">
        <f>SUM(A1:A13516)</f>
        <v>0.0</v>
      </c>
    </row>
    <row r="13517">
      <c r="A13517" t="n">
        <v>0.3960022197455271</v>
      </c>
      <c r="B13517" t="n">
        <f>SUM(A1:A13517)</f>
        <v>0.0</v>
      </c>
    </row>
    <row r="13518">
      <c r="A13518" t="n">
        <v>0.6495448040161694</v>
      </c>
      <c r="B13518" t="n">
        <f>SUM(A1:A13518)</f>
        <v>0.0</v>
      </c>
    </row>
    <row r="13519">
      <c r="A13519" t="n">
        <v>0.5598286372045062</v>
      </c>
      <c r="B13519" t="n">
        <f>SUM(A1:A13519)</f>
        <v>0.0</v>
      </c>
    </row>
    <row r="13520">
      <c r="A13520" t="n">
        <v>0.6895975887891882</v>
      </c>
      <c r="B13520" t="n">
        <f>SUM(A1:A13520)</f>
        <v>0.0</v>
      </c>
    </row>
    <row r="13521">
      <c r="A13521" t="n">
        <v>0.6044116733170201</v>
      </c>
      <c r="B13521" t="n">
        <f>SUM(A1:A13521)</f>
        <v>0.0</v>
      </c>
    </row>
    <row r="13522">
      <c r="A13522" t="n">
        <v>0.40804534877049836</v>
      </c>
      <c r="B13522" t="n">
        <f>SUM(A1:A13522)</f>
        <v>0.0</v>
      </c>
    </row>
    <row r="13523">
      <c r="A13523" t="n">
        <v>0.49434573186851016</v>
      </c>
      <c r="B13523" t="n">
        <f>SUM(A1:A13523)</f>
        <v>0.0</v>
      </c>
    </row>
    <row r="13524">
      <c r="A13524" t="n">
        <v>0.5740520278336612</v>
      </c>
      <c r="B13524" t="n">
        <f>SUM(A1:A13524)</f>
        <v>0.0</v>
      </c>
    </row>
    <row r="13525">
      <c r="A13525" t="n">
        <v>0.1288997293318671</v>
      </c>
      <c r="B13525" t="n">
        <f>SUM(A1:A13525)</f>
        <v>0.0</v>
      </c>
    </row>
    <row r="13526">
      <c r="A13526" t="n">
        <v>0.4733889311922683</v>
      </c>
      <c r="B13526" t="n">
        <f>SUM(A1:A13526)</f>
        <v>0.0</v>
      </c>
    </row>
    <row r="13527">
      <c r="A13527" t="n">
        <v>0.6788762769413832</v>
      </c>
      <c r="B13527" t="n">
        <f>SUM(A1:A13527)</f>
        <v>0.0</v>
      </c>
    </row>
    <row r="13528">
      <c r="A13528" t="n">
        <v>0.6437627873040994</v>
      </c>
      <c r="B13528" t="n">
        <f>SUM(A1:A13528)</f>
        <v>0.0</v>
      </c>
    </row>
    <row r="13529">
      <c r="A13529" t="n">
        <v>0.5979275182753212</v>
      </c>
      <c r="B13529" t="n">
        <f>SUM(A1:A13529)</f>
        <v>0.0</v>
      </c>
    </row>
    <row r="13530">
      <c r="A13530" t="n">
        <v>0.309772174085332</v>
      </c>
      <c r="B13530" t="n">
        <f>SUM(A1:A13530)</f>
        <v>0.0</v>
      </c>
    </row>
    <row r="13531">
      <c r="A13531" t="n">
        <v>0.9627421761910224</v>
      </c>
      <c r="B13531" t="n">
        <f>SUM(A1:A13531)</f>
        <v>0.0</v>
      </c>
    </row>
    <row r="13532">
      <c r="A13532" t="n">
        <v>0.463118340290369</v>
      </c>
      <c r="B13532" t="n">
        <f>SUM(A1:A13532)</f>
        <v>0.0</v>
      </c>
    </row>
    <row r="13533">
      <c r="A13533" t="n">
        <v>0.6997517260731707</v>
      </c>
      <c r="B13533" t="n">
        <f>SUM(A1:A13533)</f>
        <v>0.0</v>
      </c>
    </row>
    <row r="13534">
      <c r="A13534" t="n">
        <v>0.6296489584569417</v>
      </c>
      <c r="B13534" t="n">
        <f>SUM(A1:A13534)</f>
        <v>0.0</v>
      </c>
    </row>
    <row r="13535">
      <c r="A13535" t="n">
        <v>0.2670256958045497</v>
      </c>
      <c r="B13535" t="n">
        <f>SUM(A1:A13535)</f>
        <v>0.0</v>
      </c>
    </row>
    <row r="13536">
      <c r="A13536" t="n">
        <v>0.2979474920201113</v>
      </c>
      <c r="B13536" t="n">
        <f>SUM(A1:A13536)</f>
        <v>0.0</v>
      </c>
    </row>
    <row r="13537">
      <c r="A13537" t="n">
        <v>0.7845701436099236</v>
      </c>
      <c r="B13537" t="n">
        <f>SUM(A1:A13537)</f>
        <v>0.0</v>
      </c>
    </row>
    <row r="13538">
      <c r="A13538" t="n">
        <v>0.9621800293178675</v>
      </c>
      <c r="B13538" t="n">
        <f>SUM(A1:A13538)</f>
        <v>0.0</v>
      </c>
    </row>
    <row r="13539">
      <c r="A13539" t="n">
        <v>0.06429682152431637</v>
      </c>
      <c r="B13539" t="n">
        <f>SUM(A1:A13539)</f>
        <v>0.0</v>
      </c>
    </row>
    <row r="13540">
      <c r="A13540" t="n">
        <v>0.013303798620876384</v>
      </c>
      <c r="B13540" t="n">
        <f>SUM(A1:A13540)</f>
        <v>0.0</v>
      </c>
    </row>
    <row r="13541">
      <c r="A13541" t="n">
        <v>0.4789095427783332</v>
      </c>
      <c r="B13541" t="n">
        <f>SUM(A1:A13541)</f>
        <v>0.0</v>
      </c>
    </row>
    <row r="13542">
      <c r="A13542" t="n">
        <v>0.5546629727721157</v>
      </c>
      <c r="B13542" t="n">
        <f>SUM(A1:A13542)</f>
        <v>0.0</v>
      </c>
    </row>
    <row r="13543">
      <c r="A13543" t="n">
        <v>0.5760888019111461</v>
      </c>
      <c r="B13543" t="n">
        <f>SUM(A1:A13543)</f>
        <v>0.0</v>
      </c>
    </row>
    <row r="13544">
      <c r="A13544" t="n">
        <v>0.0701007121070174</v>
      </c>
      <c r="B13544" t="n">
        <f>SUM(A1:A13544)</f>
        <v>0.0</v>
      </c>
    </row>
    <row r="13545">
      <c r="A13545" t="n">
        <v>0.9659326881636817</v>
      </c>
      <c r="B13545" t="n">
        <f>SUM(A1:A13545)</f>
        <v>0.0</v>
      </c>
    </row>
    <row r="13546">
      <c r="A13546" t="n">
        <v>0.0039009423398616017</v>
      </c>
      <c r="B13546" t="n">
        <f>SUM(A1:A13546)</f>
        <v>0.0</v>
      </c>
    </row>
    <row r="13547">
      <c r="A13547" t="n">
        <v>0.5822799466910332</v>
      </c>
      <c r="B13547" t="n">
        <f>SUM(A1:A13547)</f>
        <v>0.0</v>
      </c>
    </row>
    <row r="13548">
      <c r="A13548" t="n">
        <v>0.26434884596166985</v>
      </c>
      <c r="B13548" t="n">
        <f>SUM(A1:A13548)</f>
        <v>0.0</v>
      </c>
    </row>
    <row r="13549">
      <c r="A13549" t="n">
        <v>0.03415402360103226</v>
      </c>
      <c r="B13549" t="n">
        <f>SUM(A1:A13549)</f>
        <v>0.0</v>
      </c>
    </row>
    <row r="13550">
      <c r="A13550" t="n">
        <v>0.8199044401167799</v>
      </c>
      <c r="B13550" t="n">
        <f>SUM(A1:A13550)</f>
        <v>0.0</v>
      </c>
    </row>
    <row r="13551">
      <c r="A13551" t="n">
        <v>0.3006422682120915</v>
      </c>
      <c r="B13551" t="n">
        <f>SUM(A1:A13551)</f>
        <v>0.0</v>
      </c>
    </row>
    <row r="13552">
      <c r="A13552" t="n">
        <v>0.7298163305304605</v>
      </c>
      <c r="B13552" t="n">
        <f>SUM(A1:A13552)</f>
        <v>0.0</v>
      </c>
    </row>
    <row r="13553">
      <c r="A13553" t="n">
        <v>0.7323673400017255</v>
      </c>
      <c r="B13553" t="n">
        <f>SUM(A1:A13553)</f>
        <v>0.0</v>
      </c>
    </row>
    <row r="13554">
      <c r="A13554" t="n">
        <v>0.15179472272145023</v>
      </c>
      <c r="B13554" t="n">
        <f>SUM(A1:A13554)</f>
        <v>0.0</v>
      </c>
    </row>
    <row r="13555">
      <c r="A13555" t="n">
        <v>0.7661866946254137</v>
      </c>
      <c r="B13555" t="n">
        <f>SUM(A1:A13555)</f>
        <v>0.0</v>
      </c>
    </row>
    <row r="13556">
      <c r="A13556" t="n">
        <v>0.40459539667193956</v>
      </c>
      <c r="B13556" t="n">
        <f>SUM(A1:A13556)</f>
        <v>0.0</v>
      </c>
    </row>
    <row r="13557">
      <c r="A13557" t="n">
        <v>0.8679400806089118</v>
      </c>
      <c r="B13557" t="n">
        <f>SUM(A1:A13557)</f>
        <v>0.0</v>
      </c>
    </row>
    <row r="13558">
      <c r="A13558" t="n">
        <v>0.01587187580001037</v>
      </c>
      <c r="B13558" t="n">
        <f>SUM(A1:A13558)</f>
        <v>0.0</v>
      </c>
    </row>
    <row r="13559">
      <c r="A13559" t="n">
        <v>0.5517325950923545</v>
      </c>
      <c r="B13559" t="n">
        <f>SUM(A1:A13559)</f>
        <v>0.0</v>
      </c>
    </row>
    <row r="13560">
      <c r="A13560" t="n">
        <v>0.05294973296201666</v>
      </c>
      <c r="B13560" t="n">
        <f>SUM(A1:A13560)</f>
        <v>0.0</v>
      </c>
    </row>
    <row r="13561">
      <c r="A13561" t="n">
        <v>0.4674702441827455</v>
      </c>
      <c r="B13561" t="n">
        <f>SUM(A1:A13561)</f>
        <v>0.0</v>
      </c>
    </row>
    <row r="13562">
      <c r="A13562" t="n">
        <v>0.45218026093126473</v>
      </c>
      <c r="B13562" t="n">
        <f>SUM(A1:A13562)</f>
        <v>0.0</v>
      </c>
    </row>
    <row r="13563">
      <c r="A13563" t="n">
        <v>0.33824397087610625</v>
      </c>
      <c r="B13563" t="n">
        <f>SUM(A1:A13563)</f>
        <v>0.0</v>
      </c>
    </row>
    <row r="13564">
      <c r="A13564" t="n">
        <v>0.4284107083835723</v>
      </c>
      <c r="B13564" t="n">
        <f>SUM(A1:A13564)</f>
        <v>0.0</v>
      </c>
    </row>
    <row r="13565">
      <c r="A13565" t="n">
        <v>0.19928646297114416</v>
      </c>
      <c r="B13565" t="n">
        <f>SUM(A1:A13565)</f>
        <v>0.0</v>
      </c>
    </row>
    <row r="13566">
      <c r="A13566" t="n">
        <v>0.5719093529707027</v>
      </c>
      <c r="B13566" t="n">
        <f>SUM(A1:A13566)</f>
        <v>0.0</v>
      </c>
    </row>
    <row r="13567">
      <c r="A13567" t="n">
        <v>0.3000401161155609</v>
      </c>
      <c r="B13567" t="n">
        <f>SUM(A1:A13567)</f>
        <v>0.0</v>
      </c>
    </row>
    <row r="13568">
      <c r="A13568" t="n">
        <v>0.33414917326581217</v>
      </c>
      <c r="B13568" t="n">
        <f>SUM(A1:A13568)</f>
        <v>0.0</v>
      </c>
    </row>
    <row r="13569">
      <c r="A13569" t="n">
        <v>0.7501114282730105</v>
      </c>
      <c r="B13569" t="n">
        <f>SUM(A1:A13569)</f>
        <v>0.0</v>
      </c>
    </row>
    <row r="13570">
      <c r="A13570" t="n">
        <v>0.9093750535331118</v>
      </c>
      <c r="B13570" t="n">
        <f>SUM(A1:A13570)</f>
        <v>0.0</v>
      </c>
    </row>
    <row r="13571">
      <c r="A13571" t="n">
        <v>0.6336762368880432</v>
      </c>
      <c r="B13571" t="n">
        <f>SUM(A1:A13571)</f>
        <v>0.0</v>
      </c>
    </row>
    <row r="13572">
      <c r="A13572" t="n">
        <v>0.6239304428869372</v>
      </c>
      <c r="B13572" t="n">
        <f>SUM(A1:A13572)</f>
        <v>0.0</v>
      </c>
    </row>
    <row r="13573">
      <c r="A13573" t="n">
        <v>0.5855375623260141</v>
      </c>
      <c r="B13573" t="n">
        <f>SUM(A1:A13573)</f>
        <v>0.0</v>
      </c>
    </row>
    <row r="13574">
      <c r="A13574" t="n">
        <v>0.9699805296778221</v>
      </c>
      <c r="B13574" t="n">
        <f>SUM(A1:A13574)</f>
        <v>0.0</v>
      </c>
    </row>
    <row r="13575">
      <c r="A13575" t="n">
        <v>0.8458168547369309</v>
      </c>
      <c r="B13575" t="n">
        <f>SUM(A1:A13575)</f>
        <v>0.0</v>
      </c>
    </row>
    <row r="13576">
      <c r="A13576" t="n">
        <v>0.9897163470279712</v>
      </c>
      <c r="B13576" t="n">
        <f>SUM(A1:A13576)</f>
        <v>0.0</v>
      </c>
    </row>
    <row r="13577">
      <c r="A13577" t="n">
        <v>0.7351575183107244</v>
      </c>
      <c r="B13577" t="n">
        <f>SUM(A1:A13577)</f>
        <v>0.0</v>
      </c>
    </row>
    <row r="13578">
      <c r="A13578" t="n">
        <v>0.2045184766839221</v>
      </c>
      <c r="B13578" t="n">
        <f>SUM(A1:A13578)</f>
        <v>0.0</v>
      </c>
    </row>
    <row r="13579">
      <c r="A13579" t="n">
        <v>0.9577689567913242</v>
      </c>
      <c r="B13579" t="n">
        <f>SUM(A1:A13579)</f>
        <v>0.0</v>
      </c>
    </row>
    <row r="13580">
      <c r="A13580" t="n">
        <v>0.1999249607791901</v>
      </c>
      <c r="B13580" t="n">
        <f>SUM(A1:A13580)</f>
        <v>0.0</v>
      </c>
    </row>
    <row r="13581">
      <c r="A13581" t="n">
        <v>0.5600985838802583</v>
      </c>
      <c r="B13581" t="n">
        <f>SUM(A1:A13581)</f>
        <v>0.0</v>
      </c>
    </row>
    <row r="13582">
      <c r="A13582" t="n">
        <v>0.6376947623081394</v>
      </c>
      <c r="B13582" t="n">
        <f>SUM(A1:A13582)</f>
        <v>0.0</v>
      </c>
    </row>
    <row r="13583">
      <c r="A13583" t="n">
        <v>0.28295906297963647</v>
      </c>
      <c r="B13583" t="n">
        <f>SUM(A1:A13583)</f>
        <v>0.0</v>
      </c>
    </row>
    <row r="13584">
      <c r="A13584" t="n">
        <v>0.23665458342516899</v>
      </c>
      <c r="B13584" t="n">
        <f>SUM(A1:A13584)</f>
        <v>0.0</v>
      </c>
    </row>
    <row r="13585">
      <c r="A13585" t="n">
        <v>0.9362338986045314</v>
      </c>
      <c r="B13585" t="n">
        <f>SUM(A1:A13585)</f>
        <v>0.0</v>
      </c>
    </row>
    <row r="13586">
      <c r="A13586" t="n">
        <v>0.9050226974064467</v>
      </c>
      <c r="B13586" t="n">
        <f>SUM(A1:A13586)</f>
        <v>0.0</v>
      </c>
    </row>
    <row r="13587">
      <c r="A13587" t="n">
        <v>0.20199672282856973</v>
      </c>
      <c r="B13587" t="n">
        <f>SUM(A1:A13587)</f>
        <v>0.0</v>
      </c>
    </row>
    <row r="13588">
      <c r="A13588" t="n">
        <v>0.6809972359881253</v>
      </c>
      <c r="B13588" t="n">
        <f>SUM(A1:A13588)</f>
        <v>0.0</v>
      </c>
    </row>
    <row r="13589">
      <c r="A13589" t="n">
        <v>0.14337742112180896</v>
      </c>
      <c r="B13589" t="n">
        <f>SUM(A1:A13589)</f>
        <v>0.0</v>
      </c>
    </row>
    <row r="13590">
      <c r="A13590" t="n">
        <v>0.7167472424653416</v>
      </c>
      <c r="B13590" t="n">
        <f>SUM(A1:A13590)</f>
        <v>0.0</v>
      </c>
    </row>
    <row r="13591">
      <c r="A13591" t="n">
        <v>0.7655532850203214</v>
      </c>
      <c r="B13591" t="n">
        <f>SUM(A1:A13591)</f>
        <v>0.0</v>
      </c>
    </row>
    <row r="13592">
      <c r="A13592" t="n">
        <v>0.8373890420861705</v>
      </c>
      <c r="B13592" t="n">
        <f>SUM(A1:A13592)</f>
        <v>0.0</v>
      </c>
    </row>
    <row r="13593">
      <c r="A13593" t="n">
        <v>0.1786119592414407</v>
      </c>
      <c r="B13593" t="n">
        <f>SUM(A1:A13593)</f>
        <v>0.0</v>
      </c>
    </row>
    <row r="13594">
      <c r="A13594" t="n">
        <v>0.5815146880791923</v>
      </c>
      <c r="B13594" t="n">
        <f>SUM(A1:A13594)</f>
        <v>0.0</v>
      </c>
    </row>
    <row r="13595">
      <c r="A13595" t="n">
        <v>0.019919836202974883</v>
      </c>
      <c r="B13595" t="n">
        <f>SUM(A1:A13595)</f>
        <v>0.0</v>
      </c>
    </row>
    <row r="13596">
      <c r="A13596" t="n">
        <v>0.3309077483122258</v>
      </c>
      <c r="B13596" t="n">
        <f>SUM(A1:A13596)</f>
        <v>0.0</v>
      </c>
    </row>
    <row r="13597">
      <c r="A13597" t="n">
        <v>0.9260204578737032</v>
      </c>
      <c r="B13597" t="n">
        <f>SUM(A1:A13597)</f>
        <v>0.0</v>
      </c>
    </row>
    <row r="13598">
      <c r="A13598" t="n">
        <v>0.7981542773898127</v>
      </c>
      <c r="B13598" t="n">
        <f>SUM(A1:A13598)</f>
        <v>0.0</v>
      </c>
    </row>
    <row r="13599">
      <c r="A13599" t="n">
        <v>0.8490985892569539</v>
      </c>
      <c r="B13599" t="n">
        <f>SUM(A1:A13599)</f>
        <v>0.0</v>
      </c>
    </row>
    <row r="13600">
      <c r="A13600" t="n">
        <v>0.7137751933960167</v>
      </c>
      <c r="B13600" t="n">
        <f>SUM(A1:A13600)</f>
        <v>0.0</v>
      </c>
    </row>
    <row r="13601">
      <c r="A13601" t="n">
        <v>0.3671932804784064</v>
      </c>
      <c r="B13601" t="n">
        <f>SUM(A1:A13601)</f>
        <v>0.0</v>
      </c>
    </row>
    <row r="13602">
      <c r="A13602" t="n">
        <v>0.9682535381692523</v>
      </c>
      <c r="B13602" t="n">
        <f>SUM(A1:A13602)</f>
        <v>0.0</v>
      </c>
    </row>
    <row r="13603">
      <c r="A13603" t="n">
        <v>0.6277908765604291</v>
      </c>
      <c r="B13603" t="n">
        <f>SUM(A1:A13603)</f>
        <v>0.0</v>
      </c>
    </row>
    <row r="13604">
      <c r="A13604" t="n">
        <v>0.21965074873670365</v>
      </c>
      <c r="B13604" t="n">
        <f>SUM(A1:A13604)</f>
        <v>0.0</v>
      </c>
    </row>
    <row r="13605">
      <c r="A13605" t="n">
        <v>0.06441979175290324</v>
      </c>
      <c r="B13605" t="n">
        <f>SUM(A1:A13605)</f>
        <v>0.0</v>
      </c>
    </row>
    <row r="13606">
      <c r="A13606" t="n">
        <v>0.013414537589465536</v>
      </c>
      <c r="B13606" t="n">
        <f>SUM(A1:A13606)</f>
        <v>0.0</v>
      </c>
    </row>
    <row r="13607">
      <c r="A13607" t="n">
        <v>0.4293026767581969</v>
      </c>
      <c r="B13607" t="n">
        <f>SUM(A1:A13607)</f>
        <v>0.0</v>
      </c>
    </row>
    <row r="13608">
      <c r="A13608" t="n">
        <v>0.7631407492457674</v>
      </c>
      <c r="B13608" t="n">
        <f>SUM(A1:A13608)</f>
        <v>0.0</v>
      </c>
    </row>
    <row r="13609">
      <c r="A13609" t="n">
        <v>0.10656969023800922</v>
      </c>
      <c r="B13609" t="n">
        <f>SUM(A1:A13609)</f>
        <v>0.0</v>
      </c>
    </row>
    <row r="13610">
      <c r="A13610" t="n">
        <v>0.47850048578842885</v>
      </c>
      <c r="B13610" t="n">
        <f>SUM(A1:A13610)</f>
        <v>0.0</v>
      </c>
    </row>
    <row r="13611">
      <c r="A13611" t="n">
        <v>0.5791020181154121</v>
      </c>
      <c r="B13611" t="n">
        <f>SUM(A1:A13611)</f>
        <v>0.0</v>
      </c>
    </row>
    <row r="13612">
      <c r="A13612" t="n">
        <v>0.7854968587434555</v>
      </c>
      <c r="B13612" t="n">
        <f>SUM(A1:A13612)</f>
        <v>0.0</v>
      </c>
    </row>
    <row r="13613">
      <c r="A13613" t="n">
        <v>0.7470179592534808</v>
      </c>
      <c r="B13613" t="n">
        <f>SUM(A1:A13613)</f>
        <v>0.0</v>
      </c>
    </row>
    <row r="13614">
      <c r="A13614" t="n">
        <v>0.5174155974980681</v>
      </c>
      <c r="B13614" t="n">
        <f>SUM(A1:A13614)</f>
        <v>0.0</v>
      </c>
    </row>
    <row r="13615">
      <c r="A13615" t="n">
        <v>0.3398535907087794</v>
      </c>
      <c r="B13615" t="n">
        <f>SUM(A1:A13615)</f>
        <v>0.0</v>
      </c>
    </row>
    <row r="13616">
      <c r="A13616" t="n">
        <v>0.17346768351966568</v>
      </c>
      <c r="B13616" t="n">
        <f>SUM(A1:A13616)</f>
        <v>0.0</v>
      </c>
    </row>
    <row r="13617">
      <c r="A13617" t="n">
        <v>0.3156942963439425</v>
      </c>
      <c r="B13617" t="n">
        <f>SUM(A1:A13617)</f>
        <v>0.0</v>
      </c>
    </row>
    <row r="13618">
      <c r="A13618" t="n">
        <v>0.4706810775949952</v>
      </c>
      <c r="B13618" t="n">
        <f>SUM(A1:A13618)</f>
        <v>0.0</v>
      </c>
    </row>
    <row r="13619">
      <c r="A13619" t="n">
        <v>0.40573210250714686</v>
      </c>
      <c r="B13619" t="n">
        <f>SUM(A1:A13619)</f>
        <v>0.0</v>
      </c>
    </row>
    <row r="13620">
      <c r="A13620" t="n">
        <v>0.1811533525142135</v>
      </c>
      <c r="B13620" t="n">
        <f>SUM(A1:A13620)</f>
        <v>0.0</v>
      </c>
    </row>
    <row r="13621">
      <c r="A13621" t="n">
        <v>0.44559864429353524</v>
      </c>
      <c r="B13621" t="n">
        <f>SUM(A1:A13621)</f>
        <v>0.0</v>
      </c>
    </row>
    <row r="13622">
      <c r="A13622" t="n">
        <v>0.2692385972338801</v>
      </c>
      <c r="B13622" t="n">
        <f>SUM(A1:A13622)</f>
        <v>0.0</v>
      </c>
    </row>
    <row r="13623">
      <c r="A13623" t="n">
        <v>0.16134879923575796</v>
      </c>
      <c r="B13623" t="n">
        <f>SUM(A1:A13623)</f>
        <v>0.0</v>
      </c>
    </row>
    <row r="13624">
      <c r="A13624" t="n">
        <v>0.4847083403684147</v>
      </c>
      <c r="B13624" t="n">
        <f>SUM(A1:A13624)</f>
        <v>0.0</v>
      </c>
    </row>
    <row r="13625">
      <c r="A13625" t="n">
        <v>0.3953517220596522</v>
      </c>
      <c r="B13625" t="n">
        <f>SUM(A1:A13625)</f>
        <v>0.0</v>
      </c>
    </row>
    <row r="13626">
      <c r="A13626" t="n">
        <v>0.44352392665153384</v>
      </c>
      <c r="B13626" t="n">
        <f>SUM(A1:A13626)</f>
        <v>0.0</v>
      </c>
    </row>
    <row r="13627">
      <c r="A13627" t="n">
        <v>0.20788177729468704</v>
      </c>
      <c r="B13627" t="n">
        <f>SUM(A1:A13627)</f>
        <v>0.0</v>
      </c>
    </row>
    <row r="13628">
      <c r="A13628" t="n">
        <v>0.6575191067410298</v>
      </c>
      <c r="B13628" t="n">
        <f>SUM(A1:A13628)</f>
        <v>0.0</v>
      </c>
    </row>
    <row r="13629">
      <c r="A13629" t="n">
        <v>0.5481638549238544</v>
      </c>
      <c r="B13629" t="n">
        <f>SUM(A1:A13629)</f>
        <v>0.0</v>
      </c>
    </row>
    <row r="13630">
      <c r="A13630" t="n">
        <v>0.9327085958619203</v>
      </c>
      <c r="B13630" t="n">
        <f>SUM(A1:A13630)</f>
        <v>0.0</v>
      </c>
    </row>
    <row r="13631">
      <c r="A13631" t="n">
        <v>0.2594934152913847</v>
      </c>
      <c r="B13631" t="n">
        <f>SUM(A1:A13631)</f>
        <v>0.0</v>
      </c>
    </row>
    <row r="13632">
      <c r="A13632" t="n">
        <v>9.662644350678651E-4</v>
      </c>
      <c r="B13632" t="n">
        <f>SUM(A1:A13632)</f>
        <v>0.0</v>
      </c>
    </row>
    <row r="13633">
      <c r="A13633" t="n">
        <v>0.3249889612922038</v>
      </c>
      <c r="B13633" t="n">
        <f>SUM(A1:A13633)</f>
        <v>0.0</v>
      </c>
    </row>
    <row r="13634">
      <c r="A13634" t="n">
        <v>0.6750254864894943</v>
      </c>
      <c r="B13634" t="n">
        <f>SUM(A1:A13634)</f>
        <v>0.0</v>
      </c>
    </row>
    <row r="13635">
      <c r="A13635" t="n">
        <v>0.1738682470113312</v>
      </c>
      <c r="B13635" t="n">
        <f>SUM(A1:A13635)</f>
        <v>0.0</v>
      </c>
    </row>
    <row r="13636">
      <c r="A13636" t="n">
        <v>0.20200688590100435</v>
      </c>
      <c r="B13636" t="n">
        <f>SUM(A1:A13636)</f>
        <v>0.0</v>
      </c>
    </row>
    <row r="13637">
      <c r="A13637" t="n">
        <v>0.8203062776906352</v>
      </c>
      <c r="B13637" t="n">
        <f>SUM(A1:A13637)</f>
        <v>0.0</v>
      </c>
    </row>
    <row r="13638">
      <c r="A13638" t="n">
        <v>0.1289326047749384</v>
      </c>
      <c r="B13638" t="n">
        <f>SUM(A1:A13638)</f>
        <v>0.0</v>
      </c>
    </row>
    <row r="13639">
      <c r="A13639" t="n">
        <v>0.0011788086065729342</v>
      </c>
      <c r="B13639" t="n">
        <f>SUM(A1:A13639)</f>
        <v>0.0</v>
      </c>
    </row>
    <row r="13640">
      <c r="A13640" t="n">
        <v>0.9685202253997132</v>
      </c>
      <c r="B13640" t="n">
        <f>SUM(A1:A13640)</f>
        <v>0.0</v>
      </c>
    </row>
    <row r="13641">
      <c r="A13641" t="n">
        <v>0.9195569806227178</v>
      </c>
      <c r="B13641" t="n">
        <f>SUM(A1:A13641)</f>
        <v>0.0</v>
      </c>
    </row>
    <row r="13642">
      <c r="A13642" t="n">
        <v>0.9880892184618821</v>
      </c>
      <c r="B13642" t="n">
        <f>SUM(A1:A13642)</f>
        <v>0.0</v>
      </c>
    </row>
    <row r="13643">
      <c r="A13643" t="n">
        <v>0.7720580090522927</v>
      </c>
      <c r="B13643" t="n">
        <f>SUM(A1:A13643)</f>
        <v>0.0</v>
      </c>
    </row>
    <row r="13644">
      <c r="A13644" t="n">
        <v>0.15010372148433115</v>
      </c>
      <c r="B13644" t="n">
        <f>SUM(A1:A13644)</f>
        <v>0.0</v>
      </c>
    </row>
    <row r="13645">
      <c r="A13645" t="n">
        <v>0.31029044131756367</v>
      </c>
      <c r="B13645" t="n">
        <f>SUM(A1:A13645)</f>
        <v>0.0</v>
      </c>
    </row>
    <row r="13646">
      <c r="A13646" t="n">
        <v>0.4809273540590414</v>
      </c>
      <c r="B13646" t="n">
        <f>SUM(A1:A13646)</f>
        <v>0.0</v>
      </c>
    </row>
    <row r="13647">
      <c r="A13647" t="n">
        <v>0.03978001548212384</v>
      </c>
      <c r="B13647" t="n">
        <f>SUM(A1:A13647)</f>
        <v>0.0</v>
      </c>
    </row>
    <row r="13648">
      <c r="A13648" t="n">
        <v>0.3736253066798937</v>
      </c>
      <c r="B13648" t="n">
        <f>SUM(A1:A13648)</f>
        <v>0.0</v>
      </c>
    </row>
    <row r="13649">
      <c r="A13649" t="n">
        <v>0.9623504476249425</v>
      </c>
      <c r="B13649" t="n">
        <f>SUM(A1:A13649)</f>
        <v>0.0</v>
      </c>
    </row>
    <row r="13650">
      <c r="A13650" t="n">
        <v>0.7479564137156685</v>
      </c>
      <c r="B13650" t="n">
        <f>SUM(A1:A13650)</f>
        <v>0.0</v>
      </c>
    </row>
    <row r="13651">
      <c r="A13651" t="n">
        <v>0.11745959220926694</v>
      </c>
      <c r="B13651" t="n">
        <f>SUM(A1:A13651)</f>
        <v>0.0</v>
      </c>
    </row>
    <row r="13652">
      <c r="A13652" t="n">
        <v>0.7049365602080614</v>
      </c>
      <c r="B13652" t="n">
        <f>SUM(A1:A13652)</f>
        <v>0.0</v>
      </c>
    </row>
    <row r="13653">
      <c r="A13653" t="n">
        <v>0.43968975416806666</v>
      </c>
      <c r="B13653" t="n">
        <f>SUM(A1:A13653)</f>
        <v>0.0</v>
      </c>
    </row>
    <row r="13654">
      <c r="A13654" t="n">
        <v>0.06570252245545993</v>
      </c>
      <c r="B13654" t="n">
        <f>SUM(A1:A13654)</f>
        <v>0.0</v>
      </c>
    </row>
    <row r="13655">
      <c r="A13655" t="n">
        <v>0.794822751139945</v>
      </c>
      <c r="B13655" t="n">
        <f>SUM(A1:A13655)</f>
        <v>0.0</v>
      </c>
    </row>
    <row r="13656">
      <c r="A13656" t="n">
        <v>0.42623995078685184</v>
      </c>
      <c r="B13656" t="n">
        <f>SUM(A1:A13656)</f>
        <v>0.0</v>
      </c>
    </row>
    <row r="13657">
      <c r="A13657" t="n">
        <v>0.0461117295711545</v>
      </c>
      <c r="B13657" t="n">
        <f>SUM(A1:A13657)</f>
        <v>0.0</v>
      </c>
    </row>
    <row r="13658">
      <c r="A13658" t="n">
        <v>0.21011775910042885</v>
      </c>
      <c r="B13658" t="n">
        <f>SUM(A1:A13658)</f>
        <v>0.0</v>
      </c>
    </row>
    <row r="13659">
      <c r="A13659" t="n">
        <v>0.8605144136233037</v>
      </c>
      <c r="B13659" t="n">
        <f>SUM(A1:A13659)</f>
        <v>0.0</v>
      </c>
    </row>
    <row r="13660">
      <c r="A13660" t="n">
        <v>0.5131595113487899</v>
      </c>
      <c r="B13660" t="n">
        <f>SUM(A1:A13660)</f>
        <v>0.0</v>
      </c>
    </row>
    <row r="13661">
      <c r="A13661" t="n">
        <v>0.47530030008171975</v>
      </c>
      <c r="B13661" t="n">
        <f>SUM(A1:A13661)</f>
        <v>0.0</v>
      </c>
    </row>
    <row r="13662">
      <c r="A13662" t="n">
        <v>0.320996700466853</v>
      </c>
      <c r="B13662" t="n">
        <f>SUM(A1:A13662)</f>
        <v>0.0</v>
      </c>
    </row>
    <row r="13663">
      <c r="A13663" t="n">
        <v>0.8888599995080689</v>
      </c>
      <c r="B13663" t="n">
        <f>SUM(A1:A13663)</f>
        <v>0.0</v>
      </c>
    </row>
    <row r="13664">
      <c r="A13664" t="n">
        <v>0.9097406665899538</v>
      </c>
      <c r="B13664" t="n">
        <f>SUM(A1:A13664)</f>
        <v>0.0</v>
      </c>
    </row>
    <row r="13665">
      <c r="A13665" t="n">
        <v>0.32574018610958644</v>
      </c>
      <c r="B13665" t="n">
        <f>SUM(A1:A13665)</f>
        <v>0.0</v>
      </c>
    </row>
    <row r="13666">
      <c r="A13666" t="n">
        <v>0.05111613991294417</v>
      </c>
      <c r="B13666" t="n">
        <f>SUM(A1:A13666)</f>
        <v>0.0</v>
      </c>
    </row>
    <row r="13667">
      <c r="A13667" t="n">
        <v>0.6117504182866574</v>
      </c>
      <c r="B13667" t="n">
        <f>SUM(A1:A13667)</f>
        <v>0.0</v>
      </c>
    </row>
    <row r="13668">
      <c r="A13668" t="n">
        <v>0.7036511037556304</v>
      </c>
      <c r="B13668" t="n">
        <f>SUM(A1:A13668)</f>
        <v>0.0</v>
      </c>
    </row>
    <row r="13669">
      <c r="A13669" t="n">
        <v>0.7901698828294998</v>
      </c>
      <c r="B13669" t="n">
        <f>SUM(A1:A13669)</f>
        <v>0.0</v>
      </c>
    </row>
    <row r="13670">
      <c r="A13670" t="n">
        <v>0.08264382383588775</v>
      </c>
      <c r="B13670" t="n">
        <f>SUM(A1:A13670)</f>
        <v>0.0</v>
      </c>
    </row>
    <row r="13671">
      <c r="A13671" t="n">
        <v>0.6989313532012497</v>
      </c>
      <c r="B13671" t="n">
        <f>SUM(A1:A13671)</f>
        <v>0.0</v>
      </c>
    </row>
    <row r="13672">
      <c r="A13672" t="n">
        <v>0.8446222523612386</v>
      </c>
      <c r="B13672" t="n">
        <f>SUM(A1:A13672)</f>
        <v>0.0</v>
      </c>
    </row>
    <row r="13673">
      <c r="A13673" t="n">
        <v>0.038698498019881566</v>
      </c>
      <c r="B13673" t="n">
        <f>SUM(A1:A13673)</f>
        <v>0.0</v>
      </c>
    </row>
    <row r="13674">
      <c r="A13674" t="n">
        <v>0.30056293646736854</v>
      </c>
      <c r="B13674" t="n">
        <f>SUM(A1:A13674)</f>
        <v>0.0</v>
      </c>
    </row>
    <row r="13675">
      <c r="A13675" t="n">
        <v>0.8758398434564357</v>
      </c>
      <c r="B13675" t="n">
        <f>SUM(A1:A13675)</f>
        <v>0.0</v>
      </c>
    </row>
    <row r="13676">
      <c r="A13676" t="n">
        <v>0.7423506047860047</v>
      </c>
      <c r="B13676" t="n">
        <f>SUM(A1:A13676)</f>
        <v>0.0</v>
      </c>
    </row>
    <row r="13677">
      <c r="A13677" t="n">
        <v>0.4984794537279703</v>
      </c>
      <c r="B13677" t="n">
        <f>SUM(A1:A13677)</f>
        <v>0.0</v>
      </c>
    </row>
    <row r="13678">
      <c r="A13678" t="n">
        <v>0.35988608691518775</v>
      </c>
      <c r="B13678" t="n">
        <f>SUM(A1:A13678)</f>
        <v>0.0</v>
      </c>
    </row>
    <row r="13679">
      <c r="A13679" t="n">
        <v>0.1971002488475121</v>
      </c>
      <c r="B13679" t="n">
        <f>SUM(A1:A13679)</f>
        <v>0.0</v>
      </c>
    </row>
    <row r="13680">
      <c r="A13680" t="n">
        <v>0.5572338261833314</v>
      </c>
      <c r="B13680" t="n">
        <f>SUM(A1:A13680)</f>
        <v>0.0</v>
      </c>
    </row>
    <row r="13681">
      <c r="A13681" t="n">
        <v>0.787970211505557</v>
      </c>
      <c r="B13681" t="n">
        <f>SUM(A1:A13681)</f>
        <v>0.0</v>
      </c>
    </row>
    <row r="13682">
      <c r="A13682" t="n">
        <v>0.960891812289577</v>
      </c>
      <c r="B13682" t="n">
        <f>SUM(A1:A13682)</f>
        <v>0.0</v>
      </c>
    </row>
    <row r="13683">
      <c r="A13683" t="n">
        <v>0.8507682251668925</v>
      </c>
      <c r="B13683" t="n">
        <f>SUM(A1:A13683)</f>
        <v>0.0</v>
      </c>
    </row>
    <row r="13684">
      <c r="A13684" t="n">
        <v>0.8077999685610276</v>
      </c>
      <c r="B13684" t="n">
        <f>SUM(A1:A13684)</f>
        <v>0.0</v>
      </c>
    </row>
    <row r="13685">
      <c r="A13685" t="n">
        <v>0.125113275448425</v>
      </c>
      <c r="B13685" t="n">
        <f>SUM(A1:A13685)</f>
        <v>0.0</v>
      </c>
    </row>
    <row r="13686">
      <c r="A13686" t="n">
        <v>0.0982404838543336</v>
      </c>
      <c r="B13686" t="n">
        <f>SUM(A1:A13686)</f>
        <v>0.0</v>
      </c>
    </row>
    <row r="13687">
      <c r="A13687" t="n">
        <v>0.29499726859995967</v>
      </c>
      <c r="B13687" t="n">
        <f>SUM(A1:A13687)</f>
        <v>0.0</v>
      </c>
    </row>
    <row r="13688">
      <c r="A13688" t="n">
        <v>0.6115815343621402</v>
      </c>
      <c r="B13688" t="n">
        <f>SUM(A1:A13688)</f>
        <v>0.0</v>
      </c>
    </row>
    <row r="13689">
      <c r="A13689" t="n">
        <v>0.16764538220713332</v>
      </c>
      <c r="B13689" t="n">
        <f>SUM(A1:A13689)</f>
        <v>0.0</v>
      </c>
    </row>
    <row r="13690">
      <c r="A13690" t="n">
        <v>0.9080245732767953</v>
      </c>
      <c r="B13690" t="n">
        <f>SUM(A1:A13690)</f>
        <v>0.0</v>
      </c>
    </row>
    <row r="13691">
      <c r="A13691" t="n">
        <v>0.9007573191208873</v>
      </c>
      <c r="B13691" t="n">
        <f>SUM(A1:A13691)</f>
        <v>0.0</v>
      </c>
    </row>
    <row r="13692">
      <c r="A13692" t="n">
        <v>0.7388399252679256</v>
      </c>
      <c r="B13692" t="n">
        <f>SUM(A1:A13692)</f>
        <v>0.0</v>
      </c>
    </row>
    <row r="13693">
      <c r="A13693" t="n">
        <v>0.3402592420648287</v>
      </c>
      <c r="B13693" t="n">
        <f>SUM(A1:A13693)</f>
        <v>0.0</v>
      </c>
    </row>
    <row r="13694">
      <c r="A13694" t="n">
        <v>0.9500196465418073</v>
      </c>
      <c r="B13694" t="n">
        <f>SUM(A1:A13694)</f>
        <v>0.0</v>
      </c>
    </row>
    <row r="13695">
      <c r="A13695" t="n">
        <v>0.37665689235442146</v>
      </c>
      <c r="B13695" t="n">
        <f>SUM(A1:A13695)</f>
        <v>0.0</v>
      </c>
    </row>
    <row r="13696">
      <c r="A13696" t="n">
        <v>0.3781327655397826</v>
      </c>
      <c r="B13696" t="n">
        <f>SUM(A1:A13696)</f>
        <v>0.0</v>
      </c>
    </row>
    <row r="13697">
      <c r="A13697" t="n">
        <v>0.28828951707165484</v>
      </c>
      <c r="B13697" t="n">
        <f>SUM(A1:A13697)</f>
        <v>0.0</v>
      </c>
    </row>
    <row r="13698">
      <c r="A13698" t="n">
        <v>0.3810596357392134</v>
      </c>
      <c r="B13698" t="n">
        <f>SUM(A1:A13698)</f>
        <v>0.0</v>
      </c>
    </row>
    <row r="13699">
      <c r="A13699" t="n">
        <v>0.9309695687674998</v>
      </c>
      <c r="B13699" t="n">
        <f>SUM(A1:A13699)</f>
        <v>0.0</v>
      </c>
    </row>
    <row r="13700">
      <c r="A13700" t="n">
        <v>0.048454368753541255</v>
      </c>
      <c r="B13700" t="n">
        <f>SUM(A1:A13700)</f>
        <v>0.0</v>
      </c>
    </row>
    <row r="13701">
      <c r="A13701" t="n">
        <v>0.8397442886221584</v>
      </c>
      <c r="B13701" t="n">
        <f>SUM(A1:A13701)</f>
        <v>0.0</v>
      </c>
    </row>
    <row r="13702">
      <c r="A13702" t="n">
        <v>0.9305926384716903</v>
      </c>
      <c r="B13702" t="n">
        <f>SUM(A1:A13702)</f>
        <v>0.0</v>
      </c>
    </row>
    <row r="13703">
      <c r="A13703" t="n">
        <v>0.7929254499529177</v>
      </c>
      <c r="B13703" t="n">
        <f>SUM(A1:A13703)</f>
        <v>0.0</v>
      </c>
    </row>
    <row r="13704">
      <c r="A13704" t="n">
        <v>0.36976893429306823</v>
      </c>
      <c r="B13704" t="n">
        <f>SUM(A1:A13704)</f>
        <v>0.0</v>
      </c>
    </row>
    <row r="13705">
      <c r="A13705" t="n">
        <v>0.9076360740040801</v>
      </c>
      <c r="B13705" t="n">
        <f>SUM(A1:A13705)</f>
        <v>0.0</v>
      </c>
    </row>
    <row r="13706">
      <c r="A13706" t="n">
        <v>0.2124576272785983</v>
      </c>
      <c r="B13706" t="n">
        <f>SUM(A1:A13706)</f>
        <v>0.0</v>
      </c>
    </row>
    <row r="13707">
      <c r="A13707" t="n">
        <v>0.173849017963161</v>
      </c>
      <c r="B13707" t="n">
        <f>SUM(A1:A13707)</f>
        <v>0.0</v>
      </c>
    </row>
    <row r="13708">
      <c r="A13708" t="n">
        <v>0.55720648853522</v>
      </c>
      <c r="B13708" t="n">
        <f>SUM(A1:A13708)</f>
        <v>0.0</v>
      </c>
    </row>
    <row r="13709">
      <c r="A13709" t="n">
        <v>0.322662153025452</v>
      </c>
      <c r="B13709" t="n">
        <f>SUM(A1:A13709)</f>
        <v>0.0</v>
      </c>
    </row>
    <row r="13710">
      <c r="A13710" t="n">
        <v>0.1748039368375689</v>
      </c>
      <c r="B13710" t="n">
        <f>SUM(A1:A13710)</f>
        <v>0.0</v>
      </c>
    </row>
    <row r="13711">
      <c r="A13711" t="n">
        <v>0.45150312273111637</v>
      </c>
      <c r="B13711" t="n">
        <f>SUM(A1:A13711)</f>
        <v>0.0</v>
      </c>
    </row>
    <row r="13712">
      <c r="A13712" t="n">
        <v>0.01681719095609069</v>
      </c>
      <c r="B13712" t="n">
        <f>SUM(A1:A13712)</f>
        <v>0.0</v>
      </c>
    </row>
    <row r="13713">
      <c r="A13713" t="n">
        <v>0.10153728518661465</v>
      </c>
      <c r="B13713" t="n">
        <f>SUM(A1:A13713)</f>
        <v>0.0</v>
      </c>
    </row>
    <row r="13714">
      <c r="A13714" t="n">
        <v>0.2857776293313147</v>
      </c>
      <c r="B13714" t="n">
        <f>SUM(A1:A13714)</f>
        <v>0.0</v>
      </c>
    </row>
    <row r="13715">
      <c r="A13715" t="n">
        <v>0.16218468692552446</v>
      </c>
      <c r="B13715" t="n">
        <f>SUM(A1:A13715)</f>
        <v>0.0</v>
      </c>
    </row>
    <row r="13716">
      <c r="A13716" t="n">
        <v>0.8783098180655837</v>
      </c>
      <c r="B13716" t="n">
        <f>SUM(A1:A13716)</f>
        <v>0.0</v>
      </c>
    </row>
    <row r="13717">
      <c r="A13717" t="n">
        <v>0.7269209432897873</v>
      </c>
      <c r="B13717" t="n">
        <f>SUM(A1:A13717)</f>
        <v>0.0</v>
      </c>
    </row>
    <row r="13718">
      <c r="A13718" t="n">
        <v>0.08216985918439257</v>
      </c>
      <c r="B13718" t="n">
        <f>SUM(A1:A13718)</f>
        <v>0.0</v>
      </c>
    </row>
    <row r="13719">
      <c r="A13719" t="n">
        <v>0.062245184149392396</v>
      </c>
      <c r="B13719" t="n">
        <f>SUM(A1:A13719)</f>
        <v>0.0</v>
      </c>
    </row>
    <row r="13720">
      <c r="A13720" t="n">
        <v>0.10735035372205182</v>
      </c>
      <c r="B13720" t="n">
        <f>SUM(A1:A13720)</f>
        <v>0.0</v>
      </c>
    </row>
    <row r="13721">
      <c r="A13721" t="n">
        <v>0.9657159165160052</v>
      </c>
      <c r="B13721" t="n">
        <f>SUM(A1:A13721)</f>
        <v>0.0</v>
      </c>
    </row>
    <row r="13722">
      <c r="A13722" t="n">
        <v>0.6645435919145953</v>
      </c>
      <c r="B13722" t="n">
        <f>SUM(A1:A13722)</f>
        <v>0.0</v>
      </c>
    </row>
    <row r="13723">
      <c r="A13723" t="n">
        <v>0.8680325009530909</v>
      </c>
      <c r="B13723" t="n">
        <f>SUM(A1:A13723)</f>
        <v>0.0</v>
      </c>
    </row>
    <row r="13724">
      <c r="A13724" t="n">
        <v>0.1120738247255596</v>
      </c>
      <c r="B13724" t="n">
        <f>SUM(A1:A13724)</f>
        <v>0.0</v>
      </c>
    </row>
    <row r="13725">
      <c r="A13725" t="n">
        <v>0.5828365070768345</v>
      </c>
      <c r="B13725" t="n">
        <f>SUM(A1:A13725)</f>
        <v>0.0</v>
      </c>
    </row>
    <row r="13726">
      <c r="A13726" t="n">
        <v>0.9815497371759816</v>
      </c>
      <c r="B13726" t="n">
        <f>SUM(A1:A13726)</f>
        <v>0.0</v>
      </c>
    </row>
    <row r="13727">
      <c r="A13727" t="n">
        <v>0.6681332501912665</v>
      </c>
      <c r="B13727" t="n">
        <f>SUM(A1:A13727)</f>
        <v>0.0</v>
      </c>
    </row>
    <row r="13728">
      <c r="A13728" t="n">
        <v>0.27944353533907973</v>
      </c>
      <c r="B13728" t="n">
        <f>SUM(A1:A13728)</f>
        <v>0.0</v>
      </c>
    </row>
    <row r="13729">
      <c r="A13729" t="n">
        <v>0.73809757770931</v>
      </c>
      <c r="B13729" t="n">
        <f>SUM(A1:A13729)</f>
        <v>0.0</v>
      </c>
    </row>
    <row r="13730">
      <c r="A13730" t="n">
        <v>0.6197196170634579</v>
      </c>
      <c r="B13730" t="n">
        <f>SUM(A1:A13730)</f>
        <v>0.0</v>
      </c>
    </row>
    <row r="13731">
      <c r="A13731" t="n">
        <v>0.8905159700984847</v>
      </c>
      <c r="B13731" t="n">
        <f>SUM(A1:A13731)</f>
        <v>0.0</v>
      </c>
    </row>
    <row r="13732">
      <c r="A13732" t="n">
        <v>0.1607852086095265</v>
      </c>
      <c r="B13732" t="n">
        <f>SUM(A1:A13732)</f>
        <v>0.0</v>
      </c>
    </row>
    <row r="13733">
      <c r="A13733" t="n">
        <v>0.9128924677590017</v>
      </c>
      <c r="B13733" t="n">
        <f>SUM(A1:A13733)</f>
        <v>0.0</v>
      </c>
    </row>
    <row r="13734">
      <c r="A13734" t="n">
        <v>0.9530636281560627</v>
      </c>
      <c r="B13734" t="n">
        <f>SUM(A1:A13734)</f>
        <v>0.0</v>
      </c>
    </row>
    <row r="13735">
      <c r="A13735" t="n">
        <v>0.6953067845989589</v>
      </c>
      <c r="B13735" t="n">
        <f>SUM(A1:A13735)</f>
        <v>0.0</v>
      </c>
    </row>
    <row r="13736">
      <c r="A13736" t="n">
        <v>0.982050658739767</v>
      </c>
      <c r="B13736" t="n">
        <f>SUM(A1:A13736)</f>
        <v>0.0</v>
      </c>
    </row>
    <row r="13737">
      <c r="A13737" t="n">
        <v>0.4986098434056522</v>
      </c>
      <c r="B13737" t="n">
        <f>SUM(A1:A13737)</f>
        <v>0.0</v>
      </c>
    </row>
    <row r="13738">
      <c r="A13738" t="n">
        <v>0.07783984757996121</v>
      </c>
      <c r="B13738" t="n">
        <f>SUM(A1:A13738)</f>
        <v>0.0</v>
      </c>
    </row>
    <row r="13739">
      <c r="A13739" t="n">
        <v>0.7852283413996651</v>
      </c>
      <c r="B13739" t="n">
        <f>SUM(A1:A13739)</f>
        <v>0.0</v>
      </c>
    </row>
    <row r="13740">
      <c r="A13740" t="n">
        <v>0.10826619853001562</v>
      </c>
      <c r="B13740" t="n">
        <f>SUM(A1:A13740)</f>
        <v>0.0</v>
      </c>
    </row>
    <row r="13741">
      <c r="A13741" t="n">
        <v>0.057338532828450806</v>
      </c>
      <c r="B13741" t="n">
        <f>SUM(A1:A13741)</f>
        <v>0.0</v>
      </c>
    </row>
    <row r="13742">
      <c r="A13742" t="n">
        <v>0.1191030768122171</v>
      </c>
      <c r="B13742" t="n">
        <f>SUM(A1:A13742)</f>
        <v>0.0</v>
      </c>
    </row>
    <row r="13743">
      <c r="A13743" t="n">
        <v>0.2390291327563624</v>
      </c>
      <c r="B13743" t="n">
        <f>SUM(A1:A13743)</f>
        <v>0.0</v>
      </c>
    </row>
    <row r="13744">
      <c r="A13744" t="n">
        <v>0.2622399857550497</v>
      </c>
      <c r="B13744" t="n">
        <f>SUM(A1:A13744)</f>
        <v>0.0</v>
      </c>
    </row>
    <row r="13745">
      <c r="A13745" t="n">
        <v>0.0970013605670863</v>
      </c>
      <c r="B13745" t="n">
        <f>SUM(A1:A13745)</f>
        <v>0.0</v>
      </c>
    </row>
    <row r="13746">
      <c r="A13746" t="n">
        <v>0.4691918784749898</v>
      </c>
      <c r="B13746" t="n">
        <f>SUM(A1:A13746)</f>
        <v>0.0</v>
      </c>
    </row>
    <row r="13747">
      <c r="A13747" t="n">
        <v>0.18625676005364078</v>
      </c>
      <c r="B13747" t="n">
        <f>SUM(A1:A13747)</f>
        <v>0.0</v>
      </c>
    </row>
    <row r="13748">
      <c r="A13748" t="n">
        <v>0.4019638276898302</v>
      </c>
      <c r="B13748" t="n">
        <f>SUM(A1:A13748)</f>
        <v>0.0</v>
      </c>
    </row>
    <row r="13749">
      <c r="A13749" t="n">
        <v>0.9840209402806308</v>
      </c>
      <c r="B13749" t="n">
        <f>SUM(A1:A13749)</f>
        <v>0.0</v>
      </c>
    </row>
    <row r="13750">
      <c r="A13750" t="n">
        <v>0.6004552345676496</v>
      </c>
      <c r="B13750" t="n">
        <f>SUM(A1:A13750)</f>
        <v>0.0</v>
      </c>
    </row>
    <row r="13751">
      <c r="A13751" t="n">
        <v>0.39339005475929467</v>
      </c>
      <c r="B13751" t="n">
        <f>SUM(A1:A13751)</f>
        <v>0.0</v>
      </c>
    </row>
    <row r="13752">
      <c r="A13752" t="n">
        <v>0.801498385160446</v>
      </c>
      <c r="B13752" t="n">
        <f>SUM(A1:A13752)</f>
        <v>0.0</v>
      </c>
    </row>
    <row r="13753">
      <c r="A13753" t="n">
        <v>0.6843556477813433</v>
      </c>
      <c r="B13753" t="n">
        <f>SUM(A1:A13753)</f>
        <v>0.0</v>
      </c>
    </row>
    <row r="13754">
      <c r="A13754" t="n">
        <v>0.6042194730123037</v>
      </c>
      <c r="B13754" t="n">
        <f>SUM(A1:A13754)</f>
        <v>0.0</v>
      </c>
    </row>
    <row r="13755">
      <c r="A13755" t="n">
        <v>0.17177202252047807</v>
      </c>
      <c r="B13755" t="n">
        <f>SUM(A1:A13755)</f>
        <v>0.0</v>
      </c>
    </row>
    <row r="13756">
      <c r="A13756" t="n">
        <v>0.3846615630138307</v>
      </c>
      <c r="B13756" t="n">
        <f>SUM(A1:A13756)</f>
        <v>0.0</v>
      </c>
    </row>
    <row r="13757">
      <c r="A13757" t="n">
        <v>0.5137795595133239</v>
      </c>
      <c r="B13757" t="n">
        <f>SUM(A1:A13757)</f>
        <v>0.0</v>
      </c>
    </row>
    <row r="13758">
      <c r="A13758" t="n">
        <v>0.632594087721988</v>
      </c>
      <c r="B13758" t="n">
        <f>SUM(A1:A13758)</f>
        <v>0.0</v>
      </c>
    </row>
    <row r="13759">
      <c r="A13759" t="n">
        <v>0.4404849719317091</v>
      </c>
      <c r="B13759" t="n">
        <f>SUM(A1:A13759)</f>
        <v>0.0</v>
      </c>
    </row>
    <row r="13760">
      <c r="A13760" t="n">
        <v>0.02128420124909347</v>
      </c>
      <c r="B13760" t="n">
        <f>SUM(A1:A13760)</f>
        <v>0.0</v>
      </c>
    </row>
    <row r="13761">
      <c r="A13761" t="n">
        <v>0.4446579229427525</v>
      </c>
      <c r="B13761" t="n">
        <f>SUM(A1:A13761)</f>
        <v>0.0</v>
      </c>
    </row>
    <row r="13762">
      <c r="A13762" t="n">
        <v>0.04566609437901015</v>
      </c>
      <c r="B13762" t="n">
        <f>SUM(A1:A13762)</f>
        <v>0.0</v>
      </c>
    </row>
    <row r="13763">
      <c r="A13763" t="n">
        <v>0.5557953274368671</v>
      </c>
      <c r="B13763" t="n">
        <f>SUM(A1:A13763)</f>
        <v>0.0</v>
      </c>
    </row>
    <row r="13764">
      <c r="A13764" t="n">
        <v>0.5167426636918084</v>
      </c>
      <c r="B13764" t="n">
        <f>SUM(A1:A13764)</f>
        <v>0.0</v>
      </c>
    </row>
    <row r="13765">
      <c r="A13765" t="n">
        <v>0.6429505812807615</v>
      </c>
      <c r="B13765" t="n">
        <f>SUM(A1:A13765)</f>
        <v>0.0</v>
      </c>
    </row>
    <row r="13766">
      <c r="A13766" t="n">
        <v>0.6054097012586249</v>
      </c>
      <c r="B13766" t="n">
        <f>SUM(A1:A13766)</f>
        <v>0.0</v>
      </c>
    </row>
    <row r="13767">
      <c r="A13767" t="n">
        <v>0.8402070819869462</v>
      </c>
      <c r="B13767" t="n">
        <f>SUM(A1:A13767)</f>
        <v>0.0</v>
      </c>
    </row>
    <row r="13768">
      <c r="A13768" t="n">
        <v>0.7747384641721788</v>
      </c>
      <c r="B13768" t="n">
        <f>SUM(A1:A13768)</f>
        <v>0.0</v>
      </c>
    </row>
    <row r="13769">
      <c r="A13769" t="n">
        <v>0.5767253717295444</v>
      </c>
      <c r="B13769" t="n">
        <f>SUM(A1:A13769)</f>
        <v>0.0</v>
      </c>
    </row>
    <row r="13770">
      <c r="A13770" t="n">
        <v>0.6722170898374387</v>
      </c>
      <c r="B13770" t="n">
        <f>SUM(A1:A13770)</f>
        <v>0.0</v>
      </c>
    </row>
    <row r="13771">
      <c r="A13771" t="n">
        <v>0.7847697027026489</v>
      </c>
      <c r="B13771" t="n">
        <f>SUM(A1:A13771)</f>
        <v>0.0</v>
      </c>
    </row>
    <row r="13772">
      <c r="A13772" t="n">
        <v>0.9156399513883307</v>
      </c>
      <c r="B13772" t="n">
        <f>SUM(A1:A13772)</f>
        <v>0.0</v>
      </c>
    </row>
    <row r="13773">
      <c r="A13773" t="n">
        <v>0.6449283826190545</v>
      </c>
      <c r="B13773" t="n">
        <f>SUM(A1:A13773)</f>
        <v>0.0</v>
      </c>
    </row>
    <row r="13774">
      <c r="A13774" t="n">
        <v>0.14212990859160435</v>
      </c>
      <c r="B13774" t="n">
        <f>SUM(A1:A13774)</f>
        <v>0.0</v>
      </c>
    </row>
    <row r="13775">
      <c r="A13775" t="n">
        <v>0.32107498159293324</v>
      </c>
      <c r="B13775" t="n">
        <f>SUM(A1:A13775)</f>
        <v>0.0</v>
      </c>
    </row>
    <row r="13776">
      <c r="A13776" t="n">
        <v>0.01083803886396495</v>
      </c>
      <c r="B13776" t="n">
        <f>SUM(A1:A13776)</f>
        <v>0.0</v>
      </c>
    </row>
    <row r="13777">
      <c r="A13777" t="n">
        <v>0.16869501924234387</v>
      </c>
      <c r="B13777" t="n">
        <f>SUM(A1:A13777)</f>
        <v>0.0</v>
      </c>
    </row>
    <row r="13778">
      <c r="A13778" t="n">
        <v>0.28430657665274417</v>
      </c>
      <c r="B13778" t="n">
        <f>SUM(A1:A13778)</f>
        <v>0.0</v>
      </c>
    </row>
    <row r="13779">
      <c r="A13779" t="n">
        <v>0.13631226087082438</v>
      </c>
      <c r="B13779" t="n">
        <f>SUM(A1:A13779)</f>
        <v>0.0</v>
      </c>
    </row>
    <row r="13780">
      <c r="A13780" t="n">
        <v>0.4384652705137756</v>
      </c>
      <c r="B13780" t="n">
        <f>SUM(A1:A13780)</f>
        <v>0.0</v>
      </c>
    </row>
    <row r="13781">
      <c r="A13781" t="n">
        <v>0.7936236949779433</v>
      </c>
      <c r="B13781" t="n">
        <f>SUM(A1:A13781)</f>
        <v>0.0</v>
      </c>
    </row>
    <row r="13782">
      <c r="A13782" t="n">
        <v>0.8704534233574851</v>
      </c>
      <c r="B13782" t="n">
        <f>SUM(A1:A13782)</f>
        <v>0.0</v>
      </c>
    </row>
    <row r="13783">
      <c r="A13783" t="n">
        <v>0.43879555157093164</v>
      </c>
      <c r="B13783" t="n">
        <f>SUM(A1:A13783)</f>
        <v>0.0</v>
      </c>
    </row>
    <row r="13784">
      <c r="A13784" t="n">
        <v>0.3527207839517106</v>
      </c>
      <c r="B13784" t="n">
        <f>SUM(A1:A13784)</f>
        <v>0.0</v>
      </c>
    </row>
    <row r="13785">
      <c r="A13785" t="n">
        <v>0.6126736544377578</v>
      </c>
      <c r="B13785" t="n">
        <f>SUM(A1:A13785)</f>
        <v>0.0</v>
      </c>
    </row>
    <row r="13786">
      <c r="A13786" t="n">
        <v>0.9573909263989959</v>
      </c>
      <c r="B13786" t="n">
        <f>SUM(A1:A13786)</f>
        <v>0.0</v>
      </c>
    </row>
    <row r="13787">
      <c r="A13787" t="n">
        <v>0.7290427338088689</v>
      </c>
      <c r="B13787" t="n">
        <f>SUM(A1:A13787)</f>
        <v>0.0</v>
      </c>
    </row>
    <row r="13788">
      <c r="A13788" t="n">
        <v>0.7286312067613984</v>
      </c>
      <c r="B13788" t="n">
        <f>SUM(A1:A13788)</f>
        <v>0.0</v>
      </c>
    </row>
    <row r="13789">
      <c r="A13789" t="n">
        <v>0.6562642813181704</v>
      </c>
      <c r="B13789" t="n">
        <f>SUM(A1:A13789)</f>
        <v>0.0</v>
      </c>
    </row>
    <row r="13790">
      <c r="A13790" t="n">
        <v>0.7836881976155933</v>
      </c>
      <c r="B13790" t="n">
        <f>SUM(A1:A13790)</f>
        <v>0.0</v>
      </c>
    </row>
    <row r="13791">
      <c r="A13791" t="n">
        <v>0.39537353434880385</v>
      </c>
      <c r="B13791" t="n">
        <f>SUM(A1:A13791)</f>
        <v>0.0</v>
      </c>
    </row>
    <row r="13792">
      <c r="A13792" t="n">
        <v>0.6746664713985423</v>
      </c>
      <c r="B13792" t="n">
        <f>SUM(A1:A13792)</f>
        <v>0.0</v>
      </c>
    </row>
    <row r="13793">
      <c r="A13793" t="n">
        <v>0.01835322628852709</v>
      </c>
      <c r="B13793" t="n">
        <f>SUM(A1:A13793)</f>
        <v>0.0</v>
      </c>
    </row>
    <row r="13794">
      <c r="A13794" t="n">
        <v>0.1705870979540064</v>
      </c>
      <c r="B13794" t="n">
        <f>SUM(A1:A13794)</f>
        <v>0.0</v>
      </c>
    </row>
    <row r="13795">
      <c r="A13795" t="n">
        <v>0.18184743630908273</v>
      </c>
      <c r="B13795" t="n">
        <f>SUM(A1:A13795)</f>
        <v>0.0</v>
      </c>
    </row>
    <row r="13796">
      <c r="A13796" t="n">
        <v>0.8362747497110327</v>
      </c>
      <c r="B13796" t="n">
        <f>SUM(A1:A13796)</f>
        <v>0.0</v>
      </c>
    </row>
    <row r="13797">
      <c r="A13797" t="n">
        <v>0.9390443013635202</v>
      </c>
      <c r="B13797" t="n">
        <f>SUM(A1:A13797)</f>
        <v>0.0</v>
      </c>
    </row>
    <row r="13798">
      <c r="A13798" t="n">
        <v>0.7521832238510071</v>
      </c>
      <c r="B13798" t="n">
        <f>SUM(A1:A13798)</f>
        <v>0.0</v>
      </c>
    </row>
    <row r="13799">
      <c r="A13799" t="n">
        <v>0.10543669475598683</v>
      </c>
      <c r="B13799" t="n">
        <f>SUM(A1:A13799)</f>
        <v>0.0</v>
      </c>
    </row>
    <row r="13800">
      <c r="A13800" t="n">
        <v>0.812030082288231</v>
      </c>
      <c r="B13800" t="n">
        <f>SUM(A1:A13800)</f>
        <v>0.0</v>
      </c>
    </row>
    <row r="13801">
      <c r="A13801" t="n">
        <v>0.041028964445615546</v>
      </c>
      <c r="B13801" t="n">
        <f>SUM(A1:A13801)</f>
        <v>0.0</v>
      </c>
    </row>
    <row r="13802">
      <c r="A13802" t="n">
        <v>0.6896084383873098</v>
      </c>
      <c r="B13802" t="n">
        <f>SUM(A1:A13802)</f>
        <v>0.0</v>
      </c>
    </row>
    <row r="13803">
      <c r="A13803" t="n">
        <v>0.3289304259096355</v>
      </c>
      <c r="B13803" t="n">
        <f>SUM(A1:A13803)</f>
        <v>0.0</v>
      </c>
    </row>
    <row r="13804">
      <c r="A13804" t="n">
        <v>0.9925867525938316</v>
      </c>
      <c r="B13804" t="n">
        <f>SUM(A1:A13804)</f>
        <v>0.0</v>
      </c>
    </row>
    <row r="13805">
      <c r="A13805" t="n">
        <v>0.2565189609609052</v>
      </c>
      <c r="B13805" t="n">
        <f>SUM(A1:A13805)</f>
        <v>0.0</v>
      </c>
    </row>
    <row r="13806">
      <c r="A13806" t="n">
        <v>0.12546884118067891</v>
      </c>
      <c r="B13806" t="n">
        <f>SUM(A1:A13806)</f>
        <v>0.0</v>
      </c>
    </row>
    <row r="13807">
      <c r="A13807" t="n">
        <v>0.523098054453669</v>
      </c>
      <c r="B13807" t="n">
        <f>SUM(A1:A13807)</f>
        <v>0.0</v>
      </c>
    </row>
    <row r="13808">
      <c r="A13808" t="n">
        <v>0.7342696015142314</v>
      </c>
      <c r="B13808" t="n">
        <f>SUM(A1:A13808)</f>
        <v>0.0</v>
      </c>
    </row>
    <row r="13809">
      <c r="A13809" t="n">
        <v>0.9664474363194928</v>
      </c>
      <c r="B13809" t="n">
        <f>SUM(A1:A13809)</f>
        <v>0.0</v>
      </c>
    </row>
    <row r="13810">
      <c r="A13810" t="n">
        <v>0.08942867209952154</v>
      </c>
      <c r="B13810" t="n">
        <f>SUM(A1:A13810)</f>
        <v>0.0</v>
      </c>
    </row>
    <row r="13811">
      <c r="A13811" t="n">
        <v>0.35537777284548544</v>
      </c>
      <c r="B13811" t="n">
        <f>SUM(A1:A13811)</f>
        <v>0.0</v>
      </c>
    </row>
    <row r="13812">
      <c r="A13812" t="n">
        <v>0.8755820329113708</v>
      </c>
      <c r="B13812" t="n">
        <f>SUM(A1:A13812)</f>
        <v>0.0</v>
      </c>
    </row>
    <row r="13813">
      <c r="A13813" t="n">
        <v>0.8081860177082159</v>
      </c>
      <c r="B13813" t="n">
        <f>SUM(A1:A13813)</f>
        <v>0.0</v>
      </c>
    </row>
    <row r="13814">
      <c r="A13814" t="n">
        <v>0.3688447423634611</v>
      </c>
      <c r="B13814" t="n">
        <f>SUM(A1:A13814)</f>
        <v>0.0</v>
      </c>
    </row>
    <row r="13815">
      <c r="A13815" t="n">
        <v>0.9953252393304595</v>
      </c>
      <c r="B13815" t="n">
        <f>SUM(A1:A13815)</f>
        <v>0.0</v>
      </c>
    </row>
    <row r="13816">
      <c r="A13816" t="n">
        <v>0.7573055007057783</v>
      </c>
      <c r="B13816" t="n">
        <f>SUM(A1:A13816)</f>
        <v>0.0</v>
      </c>
    </row>
    <row r="13817">
      <c r="A13817" t="n">
        <v>0.9779731742289342</v>
      </c>
      <c r="B13817" t="n">
        <f>SUM(A1:A13817)</f>
        <v>0.0</v>
      </c>
    </row>
    <row r="13818">
      <c r="A13818" t="n">
        <v>0.06192555174040704</v>
      </c>
      <c r="B13818" t="n">
        <f>SUM(A1:A13818)</f>
        <v>0.0</v>
      </c>
    </row>
    <row r="13819">
      <c r="A13819" t="n">
        <v>0.8305163581168025</v>
      </c>
      <c r="B13819" t="n">
        <f>SUM(A1:A13819)</f>
        <v>0.0</v>
      </c>
    </row>
    <row r="13820">
      <c r="A13820" t="n">
        <v>0.17008449643628054</v>
      </c>
      <c r="B13820" t="n">
        <f>SUM(A1:A13820)</f>
        <v>0.0</v>
      </c>
    </row>
    <row r="13821">
      <c r="A13821" t="n">
        <v>0.16007108332483933</v>
      </c>
      <c r="B13821" t="n">
        <f>SUM(A1:A13821)</f>
        <v>0.0</v>
      </c>
    </row>
    <row r="13822">
      <c r="A13822" t="n">
        <v>0.47503394991627534</v>
      </c>
      <c r="B13822" t="n">
        <f>SUM(A1:A13822)</f>
        <v>0.0</v>
      </c>
    </row>
    <row r="13823">
      <c r="A13823" t="n">
        <v>0.5474955623861878</v>
      </c>
      <c r="B13823" t="n">
        <f>SUM(A1:A13823)</f>
        <v>0.0</v>
      </c>
    </row>
    <row r="13824">
      <c r="A13824" t="n">
        <v>0.10355070828402224</v>
      </c>
      <c r="B13824" t="n">
        <f>SUM(A1:A13824)</f>
        <v>0.0</v>
      </c>
    </row>
    <row r="13825">
      <c r="A13825" t="n">
        <v>0.12322199954162771</v>
      </c>
      <c r="B13825" t="n">
        <f>SUM(A1:A13825)</f>
        <v>0.0</v>
      </c>
    </row>
    <row r="13826">
      <c r="A13826" t="n">
        <v>0.9756934015458756</v>
      </c>
      <c r="B13826" t="n">
        <f>SUM(A1:A13826)</f>
        <v>0.0</v>
      </c>
    </row>
    <row r="13827">
      <c r="A13827" t="n">
        <v>0.5005761426493816</v>
      </c>
      <c r="B13827" t="n">
        <f>SUM(A1:A13827)</f>
        <v>0.0</v>
      </c>
    </row>
    <row r="13828">
      <c r="A13828" t="n">
        <v>0.2103106989570248</v>
      </c>
      <c r="B13828" t="n">
        <f>SUM(A1:A13828)</f>
        <v>0.0</v>
      </c>
    </row>
    <row r="13829">
      <c r="A13829" t="n">
        <v>0.7130573111069145</v>
      </c>
      <c r="B13829" t="n">
        <f>SUM(A1:A13829)</f>
        <v>0.0</v>
      </c>
    </row>
    <row r="13830">
      <c r="A13830" t="n">
        <v>0.6736219136180981</v>
      </c>
      <c r="B13830" t="n">
        <f>SUM(A1:A13830)</f>
        <v>0.0</v>
      </c>
    </row>
    <row r="13831">
      <c r="A13831" t="n">
        <v>0.7731089911300465</v>
      </c>
      <c r="B13831" t="n">
        <f>SUM(A1:A13831)</f>
        <v>0.0</v>
      </c>
    </row>
    <row r="13832">
      <c r="A13832" t="n">
        <v>0.9418302238805472</v>
      </c>
      <c r="B13832" t="n">
        <f>SUM(A1:A13832)</f>
        <v>0.0</v>
      </c>
    </row>
    <row r="13833">
      <c r="A13833" t="n">
        <v>0.13608197550844026</v>
      </c>
      <c r="B13833" t="n">
        <f>SUM(A1:A13833)</f>
        <v>0.0</v>
      </c>
    </row>
    <row r="13834">
      <c r="A13834" t="n">
        <v>0.10861711397156448</v>
      </c>
      <c r="B13834" t="n">
        <f>SUM(A1:A13834)</f>
        <v>0.0</v>
      </c>
    </row>
    <row r="13835">
      <c r="A13835" t="n">
        <v>0.6889298998520779</v>
      </c>
      <c r="B13835" t="n">
        <f>SUM(A1:A13835)</f>
        <v>0.0</v>
      </c>
    </row>
    <row r="13836">
      <c r="A13836" t="n">
        <v>0.5257320859950834</v>
      </c>
      <c r="B13836" t="n">
        <f>SUM(A1:A13836)</f>
        <v>0.0</v>
      </c>
    </row>
    <row r="13837">
      <c r="A13837" t="n">
        <v>0.46464209374112464</v>
      </c>
      <c r="B13837" t="n">
        <f>SUM(A1:A13837)</f>
        <v>0.0</v>
      </c>
    </row>
    <row r="13838">
      <c r="A13838" t="n">
        <v>0.14309853891887137</v>
      </c>
      <c r="B13838" t="n">
        <f>SUM(A1:A13838)</f>
        <v>0.0</v>
      </c>
    </row>
    <row r="13839">
      <c r="A13839" t="n">
        <v>0.34957274059052623</v>
      </c>
      <c r="B13839" t="n">
        <f>SUM(A1:A13839)</f>
        <v>0.0</v>
      </c>
    </row>
    <row r="13840">
      <c r="A13840" t="n">
        <v>0.5894974908861669</v>
      </c>
      <c r="B13840" t="n">
        <f>SUM(A1:A13840)</f>
        <v>0.0</v>
      </c>
    </row>
    <row r="13841">
      <c r="A13841" t="n">
        <v>0.4356492933415915</v>
      </c>
      <c r="B13841" t="n">
        <f>SUM(A1:A13841)</f>
        <v>0.0</v>
      </c>
    </row>
    <row r="13842">
      <c r="A13842" t="n">
        <v>0.5478226809862671</v>
      </c>
      <c r="B13842" t="n">
        <f>SUM(A1:A13842)</f>
        <v>0.0</v>
      </c>
    </row>
    <row r="13843">
      <c r="A13843" t="n">
        <v>0.4937427024599558</v>
      </c>
      <c r="B13843" t="n">
        <f>SUM(A1:A13843)</f>
        <v>0.0</v>
      </c>
    </row>
    <row r="13844">
      <c r="A13844" t="n">
        <v>0.06386602942130015</v>
      </c>
      <c r="B13844" t="n">
        <f>SUM(A1:A13844)</f>
        <v>0.0</v>
      </c>
    </row>
    <row r="13845">
      <c r="A13845" t="n">
        <v>0.49335550822254626</v>
      </c>
      <c r="B13845" t="n">
        <f>SUM(A1:A13845)</f>
        <v>0.0</v>
      </c>
    </row>
    <row r="13846">
      <c r="A13846" t="n">
        <v>0.44139008728979967</v>
      </c>
      <c r="B13846" t="n">
        <f>SUM(A1:A13846)</f>
        <v>0.0</v>
      </c>
    </row>
    <row r="13847">
      <c r="A13847" t="n">
        <v>0.6713117212729078</v>
      </c>
      <c r="B13847" t="n">
        <f>SUM(A1:A13847)</f>
        <v>0.0</v>
      </c>
    </row>
    <row r="13848">
      <c r="A13848" t="n">
        <v>0.10513249370141375</v>
      </c>
      <c r="B13848" t="n">
        <f>SUM(A1:A13848)</f>
        <v>0.0</v>
      </c>
    </row>
    <row r="13849">
      <c r="A13849" t="n">
        <v>0.010851735318582079</v>
      </c>
      <c r="B13849" t="n">
        <f>SUM(A1:A13849)</f>
        <v>0.0</v>
      </c>
    </row>
    <row r="13850">
      <c r="A13850" t="n">
        <v>0.579563001241514</v>
      </c>
      <c r="B13850" t="n">
        <f>SUM(A1:A13850)</f>
        <v>0.0</v>
      </c>
    </row>
    <row r="13851">
      <c r="A13851" t="n">
        <v>0.7702299386059419</v>
      </c>
      <c r="B13851" t="n">
        <f>SUM(A1:A13851)</f>
        <v>0.0</v>
      </c>
    </row>
    <row r="13852">
      <c r="A13852" t="n">
        <v>0.8818353502735531</v>
      </c>
      <c r="B13852" t="n">
        <f>SUM(A1:A13852)</f>
        <v>0.0</v>
      </c>
    </row>
    <row r="13853">
      <c r="A13853" t="n">
        <v>0.8948081893908615</v>
      </c>
      <c r="B13853" t="n">
        <f>SUM(A1:A13853)</f>
        <v>0.0</v>
      </c>
    </row>
    <row r="13854">
      <c r="A13854" t="n">
        <v>0.3419890583609091</v>
      </c>
      <c r="B13854" t="n">
        <f>SUM(A1:A13854)</f>
        <v>0.0</v>
      </c>
    </row>
    <row r="13855">
      <c r="A13855" t="n">
        <v>0.10482038473582067</v>
      </c>
      <c r="B13855" t="n">
        <f>SUM(A1:A13855)</f>
        <v>0.0</v>
      </c>
    </row>
    <row r="13856">
      <c r="A13856" t="n">
        <v>0.9846782122995336</v>
      </c>
      <c r="B13856" t="n">
        <f>SUM(A1:A13856)</f>
        <v>0.0</v>
      </c>
    </row>
    <row r="13857">
      <c r="A13857" t="n">
        <v>0.451447529271389</v>
      </c>
      <c r="B13857" t="n">
        <f>SUM(A1:A13857)</f>
        <v>0.0</v>
      </c>
    </row>
    <row r="13858">
      <c r="A13858" t="n">
        <v>0.04229200543795475</v>
      </c>
      <c r="B13858" t="n">
        <f>SUM(A1:A13858)</f>
        <v>0.0</v>
      </c>
    </row>
    <row r="13859">
      <c r="A13859" t="n">
        <v>0.005010958868664539</v>
      </c>
      <c r="B13859" t="n">
        <f>SUM(A1:A13859)</f>
        <v>0.0</v>
      </c>
    </row>
    <row r="13860">
      <c r="A13860" t="n">
        <v>0.4366066278452434</v>
      </c>
      <c r="B13860" t="n">
        <f>SUM(A1:A13860)</f>
        <v>0.0</v>
      </c>
    </row>
    <row r="13861">
      <c r="A13861" t="n">
        <v>0.312240717722976</v>
      </c>
      <c r="B13861" t="n">
        <f>SUM(A1:A13861)</f>
        <v>0.0</v>
      </c>
    </row>
    <row r="13862">
      <c r="A13862" t="n">
        <v>0.7199136021922729</v>
      </c>
      <c r="B13862" t="n">
        <f>SUM(A1:A13862)</f>
        <v>0.0</v>
      </c>
    </row>
    <row r="13863">
      <c r="A13863" t="n">
        <v>0.6589220880167764</v>
      </c>
      <c r="B13863" t="n">
        <f>SUM(A1:A13863)</f>
        <v>0.0</v>
      </c>
    </row>
    <row r="13864">
      <c r="A13864" t="n">
        <v>0.8554444733605735</v>
      </c>
      <c r="B13864" t="n">
        <f>SUM(A1:A13864)</f>
        <v>0.0</v>
      </c>
    </row>
    <row r="13865">
      <c r="A13865" t="n">
        <v>0.4828922301382862</v>
      </c>
      <c r="B13865" t="n">
        <f>SUM(A1:A13865)</f>
        <v>0.0</v>
      </c>
    </row>
    <row r="13866">
      <c r="A13866" t="n">
        <v>0.7757424248514</v>
      </c>
      <c r="B13866" t="n">
        <f>SUM(A1:A13866)</f>
        <v>0.0</v>
      </c>
    </row>
    <row r="13867">
      <c r="A13867" t="n">
        <v>0.6600467969006274</v>
      </c>
      <c r="B13867" t="n">
        <f>SUM(A1:A13867)</f>
        <v>0.0</v>
      </c>
    </row>
    <row r="13868">
      <c r="A13868" t="n">
        <v>0.7949684971765972</v>
      </c>
      <c r="B13868" t="n">
        <f>SUM(A1:A13868)</f>
        <v>0.0</v>
      </c>
    </row>
    <row r="13869">
      <c r="A13869" t="n">
        <v>0.5143194948666845</v>
      </c>
      <c r="B13869" t="n">
        <f>SUM(A1:A13869)</f>
        <v>0.0</v>
      </c>
    </row>
    <row r="13870">
      <c r="A13870" t="n">
        <v>0.6767261291960901</v>
      </c>
      <c r="B13870" t="n">
        <f>SUM(A1:A13870)</f>
        <v>0.0</v>
      </c>
    </row>
    <row r="13871">
      <c r="A13871" t="n">
        <v>0.43159835308370265</v>
      </c>
      <c r="B13871" t="n">
        <f>SUM(A1:A13871)</f>
        <v>0.0</v>
      </c>
    </row>
    <row r="13872">
      <c r="A13872" t="n">
        <v>0.10955827976860488</v>
      </c>
      <c r="B13872" t="n">
        <f>SUM(A1:A13872)</f>
        <v>0.0</v>
      </c>
    </row>
    <row r="13873">
      <c r="A13873" t="n">
        <v>0.11444616928832663</v>
      </c>
      <c r="B13873" t="n">
        <f>SUM(A1:A13873)</f>
        <v>0.0</v>
      </c>
    </row>
    <row r="13874">
      <c r="A13874" t="n">
        <v>0.4850184216020018</v>
      </c>
      <c r="B13874" t="n">
        <f>SUM(A1:A13874)</f>
        <v>0.0</v>
      </c>
    </row>
    <row r="13875">
      <c r="A13875" t="n">
        <v>0.43059558370517814</v>
      </c>
      <c r="B13875" t="n">
        <f>SUM(A1:A13875)</f>
        <v>0.0</v>
      </c>
    </row>
    <row r="13876">
      <c r="A13876" t="n">
        <v>0.47635554647601686</v>
      </c>
      <c r="B13876" t="n">
        <f>SUM(A1:A13876)</f>
        <v>0.0</v>
      </c>
    </row>
    <row r="13877">
      <c r="A13877" t="n">
        <v>0.0849664548385296</v>
      </c>
      <c r="B13877" t="n">
        <f>SUM(A1:A13877)</f>
        <v>0.0</v>
      </c>
    </row>
    <row r="13878">
      <c r="A13878" t="n">
        <v>0.36278558900871394</v>
      </c>
      <c r="B13878" t="n">
        <f>SUM(A1:A13878)</f>
        <v>0.0</v>
      </c>
    </row>
    <row r="13879">
      <c r="A13879" t="n">
        <v>0.25399702424557746</v>
      </c>
      <c r="B13879" t="n">
        <f>SUM(A1:A13879)</f>
        <v>0.0</v>
      </c>
    </row>
    <row r="13880">
      <c r="A13880" t="n">
        <v>0.9249336449836634</v>
      </c>
      <c r="B13880" t="n">
        <f>SUM(A1:A13880)</f>
        <v>0.0</v>
      </c>
    </row>
    <row r="13881">
      <c r="A13881" t="n">
        <v>0.18587925969185226</v>
      </c>
      <c r="B13881" t="n">
        <f>SUM(A1:A13881)</f>
        <v>0.0</v>
      </c>
    </row>
    <row r="13882">
      <c r="A13882" t="n">
        <v>0.45074884416712613</v>
      </c>
      <c r="B13882" t="n">
        <f>SUM(A1:A13882)</f>
        <v>0.0</v>
      </c>
    </row>
    <row r="13883">
      <c r="A13883" t="n">
        <v>0.8514844727349425</v>
      </c>
      <c r="B13883" t="n">
        <f>SUM(A1:A13883)</f>
        <v>0.0</v>
      </c>
    </row>
    <row r="13884">
      <c r="A13884" t="n">
        <v>0.40505399828145716</v>
      </c>
      <c r="B13884" t="n">
        <f>SUM(A1:A13884)</f>
        <v>0.0</v>
      </c>
    </row>
    <row r="13885">
      <c r="A13885" t="n">
        <v>0.08546076594474783</v>
      </c>
      <c r="B13885" t="n">
        <f>SUM(A1:A13885)</f>
        <v>0.0</v>
      </c>
    </row>
    <row r="13886">
      <c r="A13886" t="n">
        <v>0.2781383338503728</v>
      </c>
      <c r="B13886" t="n">
        <f>SUM(A1:A13886)</f>
        <v>0.0</v>
      </c>
    </row>
    <row r="13887">
      <c r="A13887" t="n">
        <v>0.06481106637369416</v>
      </c>
      <c r="B13887" t="n">
        <f>SUM(A1:A13887)</f>
        <v>0.0</v>
      </c>
    </row>
    <row r="13888">
      <c r="A13888" t="n">
        <v>0.6291063234350767</v>
      </c>
      <c r="B13888" t="n">
        <f>SUM(A1:A13888)</f>
        <v>0.0</v>
      </c>
    </row>
    <row r="13889">
      <c r="A13889" t="n">
        <v>0.738470137304269</v>
      </c>
      <c r="B13889" t="n">
        <f>SUM(A1:A13889)</f>
        <v>0.0</v>
      </c>
    </row>
    <row r="13890">
      <c r="A13890" t="n">
        <v>0.4553821242265774</v>
      </c>
      <c r="B13890" t="n">
        <f>SUM(A1:A13890)</f>
        <v>0.0</v>
      </c>
    </row>
    <row r="13891">
      <c r="A13891" t="n">
        <v>0.4379089553479687</v>
      </c>
      <c r="B13891" t="n">
        <f>SUM(A1:A13891)</f>
        <v>0.0</v>
      </c>
    </row>
    <row r="13892">
      <c r="A13892" t="n">
        <v>0.2610115132479477</v>
      </c>
      <c r="B13892" t="n">
        <f>SUM(A1:A13892)</f>
        <v>0.0</v>
      </c>
    </row>
    <row r="13893">
      <c r="A13893" t="n">
        <v>0.9895791870805647</v>
      </c>
      <c r="B13893" t="n">
        <f>SUM(A1:A13893)</f>
        <v>0.0</v>
      </c>
    </row>
    <row r="13894">
      <c r="A13894" t="n">
        <v>0.5464812516621878</v>
      </c>
      <c r="B13894" t="n">
        <f>SUM(A1:A13894)</f>
        <v>0.0</v>
      </c>
    </row>
    <row r="13895">
      <c r="A13895" t="n">
        <v>0.4152751451341511</v>
      </c>
      <c r="B13895" t="n">
        <f>SUM(A1:A13895)</f>
        <v>0.0</v>
      </c>
    </row>
    <row r="13896">
      <c r="A13896" t="n">
        <v>0.8972777576687838</v>
      </c>
      <c r="B13896" t="n">
        <f>SUM(A1:A13896)</f>
        <v>0.0</v>
      </c>
    </row>
    <row r="13897">
      <c r="A13897" t="n">
        <v>0.753759202877527</v>
      </c>
      <c r="B13897" t="n">
        <f>SUM(A1:A13897)</f>
        <v>0.0</v>
      </c>
    </row>
    <row r="13898">
      <c r="A13898" t="n">
        <v>0.17854354362607538</v>
      </c>
      <c r="B13898" t="n">
        <f>SUM(A1:A13898)</f>
        <v>0.0</v>
      </c>
    </row>
    <row r="13899">
      <c r="A13899" t="n">
        <v>0.7445518459011374</v>
      </c>
      <c r="B13899" t="n">
        <f>SUM(A1:A13899)</f>
        <v>0.0</v>
      </c>
    </row>
    <row r="13900">
      <c r="A13900" t="n">
        <v>0.6594010883390393</v>
      </c>
      <c r="B13900" t="n">
        <f>SUM(A1:A13900)</f>
        <v>0.0</v>
      </c>
    </row>
    <row r="13901">
      <c r="A13901" t="n">
        <v>0.850011363610151</v>
      </c>
      <c r="B13901" t="n">
        <f>SUM(A1:A13901)</f>
        <v>0.0</v>
      </c>
    </row>
    <row r="13902">
      <c r="A13902" t="n">
        <v>0.3705788314443641</v>
      </c>
      <c r="B13902" t="n">
        <f>SUM(A1:A13902)</f>
        <v>0.0</v>
      </c>
    </row>
    <row r="13903">
      <c r="A13903" t="n">
        <v>0.17659304271682252</v>
      </c>
      <c r="B13903" t="n">
        <f>SUM(A1:A13903)</f>
        <v>0.0</v>
      </c>
    </row>
    <row r="13904">
      <c r="A13904" t="n">
        <v>0.3228286460566716</v>
      </c>
      <c r="B13904" t="n">
        <f>SUM(A1:A13904)</f>
        <v>0.0</v>
      </c>
    </row>
    <row r="13905">
      <c r="A13905" t="n">
        <v>0.10198663533845631</v>
      </c>
      <c r="B13905" t="n">
        <f>SUM(A1:A13905)</f>
        <v>0.0</v>
      </c>
    </row>
    <row r="13906">
      <c r="A13906" t="n">
        <v>0.9967257900239709</v>
      </c>
      <c r="B13906" t="n">
        <f>SUM(A1:A13906)</f>
        <v>0.0</v>
      </c>
    </row>
    <row r="13907">
      <c r="A13907" t="n">
        <v>0.2791062199998936</v>
      </c>
      <c r="B13907" t="n">
        <f>SUM(A1:A13907)</f>
        <v>0.0</v>
      </c>
    </row>
    <row r="13908">
      <c r="A13908" t="n">
        <v>0.44189277841335994</v>
      </c>
      <c r="B13908" t="n">
        <f>SUM(A1:A13908)</f>
        <v>0.0</v>
      </c>
    </row>
    <row r="13909">
      <c r="A13909" t="n">
        <v>0.2898594973077301</v>
      </c>
      <c r="B13909" t="n">
        <f>SUM(A1:A13909)</f>
        <v>0.0</v>
      </c>
    </row>
    <row r="13910">
      <c r="A13910" t="n">
        <v>0.7788453897776575</v>
      </c>
      <c r="B13910" t="n">
        <f>SUM(A1:A13910)</f>
        <v>0.0</v>
      </c>
    </row>
    <row r="13911">
      <c r="A13911" t="n">
        <v>0.4336102650357767</v>
      </c>
      <c r="B13911" t="n">
        <f>SUM(A1:A13911)</f>
        <v>0.0</v>
      </c>
    </row>
    <row r="13912">
      <c r="A13912" t="n">
        <v>0.19692757453474363</v>
      </c>
      <c r="B13912" t="n">
        <f>SUM(A1:A13912)</f>
        <v>0.0</v>
      </c>
    </row>
    <row r="13913">
      <c r="A13913" t="n">
        <v>0.13100314128538526</v>
      </c>
      <c r="B13913" t="n">
        <f>SUM(A1:A13913)</f>
        <v>0.0</v>
      </c>
    </row>
    <row r="13914">
      <c r="A13914" t="n">
        <v>0.7894905537188611</v>
      </c>
      <c r="B13914" t="n">
        <f>SUM(A1:A13914)</f>
        <v>0.0</v>
      </c>
    </row>
    <row r="13915">
      <c r="A13915" t="n">
        <v>0.4971618149382482</v>
      </c>
      <c r="B13915" t="n">
        <f>SUM(A1:A13915)</f>
        <v>0.0</v>
      </c>
    </row>
    <row r="13916">
      <c r="A13916" t="n">
        <v>0.8279277707009934</v>
      </c>
      <c r="B13916" t="n">
        <f>SUM(A1:A13916)</f>
        <v>0.0</v>
      </c>
    </row>
    <row r="13917">
      <c r="A13917" t="n">
        <v>0.326866929149663</v>
      </c>
      <c r="B13917" t="n">
        <f>SUM(A1:A13917)</f>
        <v>0.0</v>
      </c>
    </row>
    <row r="13918">
      <c r="A13918" t="n">
        <v>0.07305243125369043</v>
      </c>
      <c r="B13918" t="n">
        <f>SUM(A1:A13918)</f>
        <v>0.0</v>
      </c>
    </row>
    <row r="13919">
      <c r="A13919" t="n">
        <v>0.07926180392938298</v>
      </c>
      <c r="B13919" t="n">
        <f>SUM(A1:A13919)</f>
        <v>0.0</v>
      </c>
    </row>
    <row r="13920">
      <c r="A13920" t="n">
        <v>0.07663997258747446</v>
      </c>
      <c r="B13920" t="n">
        <f>SUM(A1:A13920)</f>
        <v>0.0</v>
      </c>
    </row>
    <row r="13921">
      <c r="A13921" t="n">
        <v>0.22021661692394456</v>
      </c>
      <c r="B13921" t="n">
        <f>SUM(A1:A13921)</f>
        <v>0.0</v>
      </c>
    </row>
    <row r="13922">
      <c r="A13922" t="n">
        <v>0.22140611674432087</v>
      </c>
      <c r="B13922" t="n">
        <f>SUM(A1:A13922)</f>
        <v>0.0</v>
      </c>
    </row>
    <row r="13923">
      <c r="A13923" t="n">
        <v>0.17837137908370382</v>
      </c>
      <c r="B13923" t="n">
        <f>SUM(A1:A13923)</f>
        <v>0.0</v>
      </c>
    </row>
    <row r="13924">
      <c r="A13924" t="n">
        <v>0.7607035857661815</v>
      </c>
      <c r="B13924" t="n">
        <f>SUM(A1:A13924)</f>
        <v>0.0</v>
      </c>
    </row>
    <row r="13925">
      <c r="A13925" t="n">
        <v>0.9875642825769085</v>
      </c>
      <c r="B13925" t="n">
        <f>SUM(A1:A13925)</f>
        <v>0.0</v>
      </c>
    </row>
    <row r="13926">
      <c r="A13926" t="n">
        <v>0.06057095653598343</v>
      </c>
      <c r="B13926" t="n">
        <f>SUM(A1:A13926)</f>
        <v>0.0</v>
      </c>
    </row>
    <row r="13927">
      <c r="A13927" t="n">
        <v>0.018965630425591296</v>
      </c>
      <c r="B13927" t="n">
        <f>SUM(A1:A13927)</f>
        <v>0.0</v>
      </c>
    </row>
    <row r="13928">
      <c r="A13928" t="n">
        <v>0.16392307727782784</v>
      </c>
      <c r="B13928" t="n">
        <f>SUM(A1:A13928)</f>
        <v>0.0</v>
      </c>
    </row>
    <row r="13929">
      <c r="A13929" t="n">
        <v>0.09729877892246441</v>
      </c>
      <c r="B13929" t="n">
        <f>SUM(A1:A13929)</f>
        <v>0.0</v>
      </c>
    </row>
    <row r="13930">
      <c r="A13930" t="n">
        <v>0.6120930825573343</v>
      </c>
      <c r="B13930" t="n">
        <f>SUM(A1:A13930)</f>
        <v>0.0</v>
      </c>
    </row>
    <row r="13931">
      <c r="A13931" t="n">
        <v>0.7801654358770842</v>
      </c>
      <c r="B13931" t="n">
        <f>SUM(A1:A13931)</f>
        <v>0.0</v>
      </c>
    </row>
    <row r="13932">
      <c r="A13932" t="n">
        <v>0.22267619570270736</v>
      </c>
      <c r="B13932" t="n">
        <f>SUM(A1:A13932)</f>
        <v>0.0</v>
      </c>
    </row>
    <row r="13933">
      <c r="A13933" t="n">
        <v>0.7799359364895645</v>
      </c>
      <c r="B13933" t="n">
        <f>SUM(A1:A13933)</f>
        <v>0.0</v>
      </c>
    </row>
    <row r="13934">
      <c r="A13934" t="n">
        <v>0.2881398301109094</v>
      </c>
      <c r="B13934" t="n">
        <f>SUM(A1:A13934)</f>
        <v>0.0</v>
      </c>
    </row>
    <row r="13935">
      <c r="A13935" t="n">
        <v>0.25136827263725114</v>
      </c>
      <c r="B13935" t="n">
        <f>SUM(A1:A13935)</f>
        <v>0.0</v>
      </c>
    </row>
    <row r="13936">
      <c r="A13936" t="n">
        <v>0.29597815056861776</v>
      </c>
      <c r="B13936" t="n">
        <f>SUM(A1:A13936)</f>
        <v>0.0</v>
      </c>
    </row>
    <row r="13937">
      <c r="A13937" t="n">
        <v>0.5598787439548275</v>
      </c>
      <c r="B13937" t="n">
        <f>SUM(A1:A13937)</f>
        <v>0.0</v>
      </c>
    </row>
    <row r="13938">
      <c r="A13938" t="n">
        <v>0.03677359790588586</v>
      </c>
      <c r="B13938" t="n">
        <f>SUM(A1:A13938)</f>
        <v>0.0</v>
      </c>
    </row>
    <row r="13939">
      <c r="A13939" t="n">
        <v>0.12435275244717858</v>
      </c>
      <c r="B13939" t="n">
        <f>SUM(A1:A13939)</f>
        <v>0.0</v>
      </c>
    </row>
    <row r="13940">
      <c r="A13940" t="n">
        <v>0.8821572372645833</v>
      </c>
      <c r="B13940" t="n">
        <f>SUM(A1:A13940)</f>
        <v>0.0</v>
      </c>
    </row>
    <row r="13941">
      <c r="A13941" t="n">
        <v>0.33493323196142233</v>
      </c>
      <c r="B13941" t="n">
        <f>SUM(A1:A13941)</f>
        <v>0.0</v>
      </c>
    </row>
    <row r="13942">
      <c r="A13942" t="n">
        <v>0.6874984046508311</v>
      </c>
      <c r="B13942" t="n">
        <f>SUM(A1:A13942)</f>
        <v>0.0</v>
      </c>
    </row>
    <row r="13943">
      <c r="A13943" t="n">
        <v>0.8558122128558514</v>
      </c>
      <c r="B13943" t="n">
        <f>SUM(A1:A13943)</f>
        <v>0.0</v>
      </c>
    </row>
    <row r="13944">
      <c r="A13944" t="n">
        <v>0.6403895811416724</v>
      </c>
      <c r="B13944" t="n">
        <f>SUM(A1:A13944)</f>
        <v>0.0</v>
      </c>
    </row>
    <row r="13945">
      <c r="A13945" t="n">
        <v>0.9921708206946998</v>
      </c>
      <c r="B13945" t="n">
        <f>SUM(A1:A13945)</f>
        <v>0.0</v>
      </c>
    </row>
    <row r="13946">
      <c r="A13946" t="n">
        <v>0.35082533808357363</v>
      </c>
      <c r="B13946" t="n">
        <f>SUM(A1:A13946)</f>
        <v>0.0</v>
      </c>
    </row>
    <row r="13947">
      <c r="A13947" t="n">
        <v>0.7750227247726973</v>
      </c>
      <c r="B13947" t="n">
        <f>SUM(A1:A13947)</f>
        <v>0.0</v>
      </c>
    </row>
    <row r="13948">
      <c r="A13948" t="n">
        <v>0.09258912734938118</v>
      </c>
      <c r="B13948" t="n">
        <f>SUM(A1:A13948)</f>
        <v>0.0</v>
      </c>
    </row>
    <row r="13949">
      <c r="A13949" t="n">
        <v>0.8431925063896869</v>
      </c>
      <c r="B13949" t="n">
        <f>SUM(A1:A13949)</f>
        <v>0.0</v>
      </c>
    </row>
    <row r="13950">
      <c r="A13950" t="n">
        <v>0.8044809375149137</v>
      </c>
      <c r="B13950" t="n">
        <f>SUM(A1:A13950)</f>
        <v>0.0</v>
      </c>
    </row>
    <row r="13951">
      <c r="A13951" t="n">
        <v>0.12148989154040302</v>
      </c>
      <c r="B13951" t="n">
        <f>SUM(A1:A13951)</f>
        <v>0.0</v>
      </c>
    </row>
    <row r="13952">
      <c r="A13952" t="n">
        <v>0.5046725985378431</v>
      </c>
      <c r="B13952" t="n">
        <f>SUM(A1:A13952)</f>
        <v>0.0</v>
      </c>
    </row>
    <row r="13953">
      <c r="A13953" t="n">
        <v>0.3415495311558282</v>
      </c>
      <c r="B13953" t="n">
        <f>SUM(A1:A13953)</f>
        <v>0.0</v>
      </c>
    </row>
    <row r="13954">
      <c r="A13954" t="n">
        <v>0.5790465424983652</v>
      </c>
      <c r="B13954" t="n">
        <f>SUM(A1:A13954)</f>
        <v>0.0</v>
      </c>
    </row>
    <row r="13955">
      <c r="A13955" t="n">
        <v>0.7177546436745527</v>
      </c>
      <c r="B13955" t="n">
        <f>SUM(A1:A13955)</f>
        <v>0.0</v>
      </c>
    </row>
    <row r="13956">
      <c r="A13956" t="n">
        <v>0.6078734976559674</v>
      </c>
      <c r="B13956" t="n">
        <f>SUM(A1:A13956)</f>
        <v>0.0</v>
      </c>
    </row>
    <row r="13957">
      <c r="A13957" t="n">
        <v>0.043402608440160306</v>
      </c>
      <c r="B13957" t="n">
        <f>SUM(A1:A13957)</f>
        <v>0.0</v>
      </c>
    </row>
    <row r="13958">
      <c r="A13958" t="n">
        <v>0.1584473318874059</v>
      </c>
      <c r="B13958" t="n">
        <f>SUM(A1:A13958)</f>
        <v>0.0</v>
      </c>
    </row>
    <row r="13959">
      <c r="A13959" t="n">
        <v>0.04888717927949915</v>
      </c>
      <c r="B13959" t="n">
        <f>SUM(A1:A13959)</f>
        <v>0.0</v>
      </c>
    </row>
    <row r="13960">
      <c r="A13960" t="n">
        <v>0.9068968172939732</v>
      </c>
      <c r="B13960" t="n">
        <f>SUM(A1:A13960)</f>
        <v>0.0</v>
      </c>
    </row>
    <row r="13961">
      <c r="A13961" t="n">
        <v>0.3662944516421822</v>
      </c>
      <c r="B13961" t="n">
        <f>SUM(A1:A13961)</f>
        <v>0.0</v>
      </c>
    </row>
    <row r="13962">
      <c r="A13962" t="n">
        <v>0.5145172533010661</v>
      </c>
      <c r="B13962" t="n">
        <f>SUM(A1:A13962)</f>
        <v>0.0</v>
      </c>
    </row>
    <row r="13963">
      <c r="A13963" t="n">
        <v>0.007535013863526507</v>
      </c>
      <c r="B13963" t="n">
        <f>SUM(A1:A13963)</f>
        <v>0.0</v>
      </c>
    </row>
    <row r="13964">
      <c r="A13964" t="n">
        <v>0.5106900441997981</v>
      </c>
      <c r="B13964" t="n">
        <f>SUM(A1:A13964)</f>
        <v>0.0</v>
      </c>
    </row>
    <row r="13965">
      <c r="A13965" t="n">
        <v>0.5534303092062133</v>
      </c>
      <c r="B13965" t="n">
        <f>SUM(A1:A13965)</f>
        <v>0.0</v>
      </c>
    </row>
    <row r="13966">
      <c r="A13966" t="n">
        <v>0.9469263357118517</v>
      </c>
      <c r="B13966" t="n">
        <f>SUM(A1:A13966)</f>
        <v>0.0</v>
      </c>
    </row>
    <row r="13967">
      <c r="A13967" t="n">
        <v>0.3186228138970383</v>
      </c>
      <c r="B13967" t="n">
        <f>SUM(A1:A13967)</f>
        <v>0.0</v>
      </c>
    </row>
    <row r="13968">
      <c r="A13968" t="n">
        <v>0.5806698645151012</v>
      </c>
      <c r="B13968" t="n">
        <f>SUM(A1:A13968)</f>
        <v>0.0</v>
      </c>
    </row>
    <row r="13969">
      <c r="A13969" t="n">
        <v>0.9586852008264579</v>
      </c>
      <c r="B13969" t="n">
        <f>SUM(A1:A13969)</f>
        <v>0.0</v>
      </c>
    </row>
    <row r="13970">
      <c r="A13970" t="n">
        <v>0.9134114206238341</v>
      </c>
      <c r="B13970" t="n">
        <f>SUM(A1:A13970)</f>
        <v>0.0</v>
      </c>
    </row>
    <row r="13971">
      <c r="A13971" t="n">
        <v>0.4558988838215545</v>
      </c>
      <c r="B13971" t="n">
        <f>SUM(A1:A13971)</f>
        <v>0.0</v>
      </c>
    </row>
    <row r="13972">
      <c r="A13972" t="n">
        <v>0.15408757493487824</v>
      </c>
      <c r="B13972" t="n">
        <f>SUM(A1:A13972)</f>
        <v>0.0</v>
      </c>
    </row>
    <row r="13973">
      <c r="A13973" t="n">
        <v>0.3112712747119456</v>
      </c>
      <c r="B13973" t="n">
        <f>SUM(A1:A13973)</f>
        <v>0.0</v>
      </c>
    </row>
    <row r="13974">
      <c r="A13974" t="n">
        <v>0.9082192572530371</v>
      </c>
      <c r="B13974" t="n">
        <f>SUM(A1:A13974)</f>
        <v>0.0</v>
      </c>
    </row>
    <row r="13975">
      <c r="A13975" t="n">
        <v>0.00587685704736951</v>
      </c>
      <c r="B13975" t="n">
        <f>SUM(A1:A13975)</f>
        <v>0.0</v>
      </c>
    </row>
    <row r="13976">
      <c r="A13976" t="n">
        <v>0.026182095090278468</v>
      </c>
      <c r="B13976" t="n">
        <f>SUM(A1:A13976)</f>
        <v>0.0</v>
      </c>
    </row>
    <row r="13977">
      <c r="A13977" t="n">
        <v>0.5959725567876175</v>
      </c>
      <c r="B13977" t="n">
        <f>SUM(A1:A13977)</f>
        <v>0.0</v>
      </c>
    </row>
    <row r="13978">
      <c r="A13978" t="n">
        <v>0.5863189437792165</v>
      </c>
      <c r="B13978" t="n">
        <f>SUM(A1:A13978)</f>
        <v>0.0</v>
      </c>
    </row>
    <row r="13979">
      <c r="A13979" t="n">
        <v>0.7645111142513619</v>
      </c>
      <c r="B13979" t="n">
        <f>SUM(A1:A13979)</f>
        <v>0.0</v>
      </c>
    </row>
    <row r="13980">
      <c r="A13980" t="n">
        <v>0.29941266496198105</v>
      </c>
      <c r="B13980" t="n">
        <f>SUM(A1:A13980)</f>
        <v>0.0</v>
      </c>
    </row>
    <row r="13981">
      <c r="A13981" t="n">
        <v>0.4890084151182803</v>
      </c>
      <c r="B13981" t="n">
        <f>SUM(A1:A13981)</f>
        <v>0.0</v>
      </c>
    </row>
    <row r="13982">
      <c r="A13982" t="n">
        <v>0.23735144071283099</v>
      </c>
      <c r="B13982" t="n">
        <f>SUM(A1:A13982)</f>
        <v>0.0</v>
      </c>
    </row>
    <row r="13983">
      <c r="A13983" t="n">
        <v>0.7294895385222334</v>
      </c>
      <c r="B13983" t="n">
        <f>SUM(A1:A13983)</f>
        <v>0.0</v>
      </c>
    </row>
    <row r="13984">
      <c r="A13984" t="n">
        <v>0.6265768572176812</v>
      </c>
      <c r="B13984" t="n">
        <f>SUM(A1:A13984)</f>
        <v>0.0</v>
      </c>
    </row>
    <row r="13985">
      <c r="A13985" t="n">
        <v>0.8334381342128155</v>
      </c>
      <c r="B13985" t="n">
        <f>SUM(A1:A13985)</f>
        <v>0.0</v>
      </c>
    </row>
    <row r="13986">
      <c r="A13986" t="n">
        <v>0.45360854124882466</v>
      </c>
      <c r="B13986" t="n">
        <f>SUM(A1:A13986)</f>
        <v>0.0</v>
      </c>
    </row>
    <row r="13987">
      <c r="A13987" t="n">
        <v>0.4491372307042705</v>
      </c>
      <c r="B13987" t="n">
        <f>SUM(A1:A13987)</f>
        <v>0.0</v>
      </c>
    </row>
    <row r="13988">
      <c r="A13988" t="n">
        <v>0.3912543891650847</v>
      </c>
      <c r="B13988" t="n">
        <f>SUM(A1:A13988)</f>
        <v>0.0</v>
      </c>
    </row>
    <row r="13989">
      <c r="A13989" t="n">
        <v>0.45308608248806237</v>
      </c>
      <c r="B13989" t="n">
        <f>SUM(A1:A13989)</f>
        <v>0.0</v>
      </c>
    </row>
    <row r="13990">
      <c r="A13990" t="n">
        <v>0.8527575554379326</v>
      </c>
      <c r="B13990" t="n">
        <f>SUM(A1:A13990)</f>
        <v>0.0</v>
      </c>
    </row>
    <row r="13991">
      <c r="A13991" t="n">
        <v>0.45317955232035523</v>
      </c>
      <c r="B13991" t="n">
        <f>SUM(A1:A13991)</f>
        <v>0.0</v>
      </c>
    </row>
    <row r="13992">
      <c r="A13992" t="n">
        <v>0.7976792245406586</v>
      </c>
      <c r="B13992" t="n">
        <f>SUM(A1:A13992)</f>
        <v>0.0</v>
      </c>
    </row>
    <row r="13993">
      <c r="A13993" t="n">
        <v>0.5836417678871143</v>
      </c>
      <c r="B13993" t="n">
        <f>SUM(A1:A13993)</f>
        <v>0.0</v>
      </c>
    </row>
    <row r="13994">
      <c r="A13994" t="n">
        <v>0.7597183119496795</v>
      </c>
      <c r="B13994" t="n">
        <f>SUM(A1:A13994)</f>
        <v>0.0</v>
      </c>
    </row>
    <row r="13995">
      <c r="A13995" t="n">
        <v>0.4539094452894008</v>
      </c>
      <c r="B13995" t="n">
        <f>SUM(A1:A13995)</f>
        <v>0.0</v>
      </c>
    </row>
    <row r="13996">
      <c r="A13996" t="n">
        <v>0.33915522200008563</v>
      </c>
      <c r="B13996" t="n">
        <f>SUM(A1:A13996)</f>
        <v>0.0</v>
      </c>
    </row>
    <row r="13997">
      <c r="A13997" t="n">
        <v>0.2591440591989488</v>
      </c>
      <c r="B13997" t="n">
        <f>SUM(A1:A13997)</f>
        <v>0.0</v>
      </c>
    </row>
    <row r="13998">
      <c r="A13998" t="n">
        <v>0.20866961060412448</v>
      </c>
      <c r="B13998" t="n">
        <f>SUM(A1:A13998)</f>
        <v>0.0</v>
      </c>
    </row>
    <row r="13999">
      <c r="A13999" t="n">
        <v>0.7600046003473181</v>
      </c>
      <c r="B13999" t="n">
        <f>SUM(A1:A13999)</f>
        <v>0.0</v>
      </c>
    </row>
    <row r="14000">
      <c r="A14000" t="n">
        <v>0.9737426043054747</v>
      </c>
      <c r="B14000" t="n">
        <f>SUM(A1:A14000)</f>
        <v>0.0</v>
      </c>
    </row>
    <row r="14001">
      <c r="A14001" t="n">
        <v>0.12420337569546647</v>
      </c>
      <c r="B14001" t="n">
        <f>SUM(A1:A14001)</f>
        <v>0.0</v>
      </c>
    </row>
    <row r="14002">
      <c r="A14002" t="n">
        <v>0.45797217328469986</v>
      </c>
      <c r="B14002" t="n">
        <f>SUM(A1:A14002)</f>
        <v>0.0</v>
      </c>
    </row>
    <row r="14003">
      <c r="A14003" t="n">
        <v>0.2736020577214072</v>
      </c>
      <c r="B14003" t="n">
        <f>SUM(A1:A14003)</f>
        <v>0.0</v>
      </c>
    </row>
    <row r="14004">
      <c r="A14004" t="n">
        <v>0.4691991559214578</v>
      </c>
      <c r="B14004" t="n">
        <f>SUM(A1:A14004)</f>
        <v>0.0</v>
      </c>
    </row>
    <row r="14005">
      <c r="A14005" t="n">
        <v>0.714705158878796</v>
      </c>
      <c r="B14005" t="n">
        <f>SUM(A1:A14005)</f>
        <v>0.0</v>
      </c>
    </row>
    <row r="14006">
      <c r="A14006" t="n">
        <v>0.3898728592476183</v>
      </c>
      <c r="B14006" t="n">
        <f>SUM(A1:A14006)</f>
        <v>0.0</v>
      </c>
    </row>
    <row r="14007">
      <c r="A14007" t="n">
        <v>0.14882829395311148</v>
      </c>
      <c r="B14007" t="n">
        <f>SUM(A1:A14007)</f>
        <v>0.0</v>
      </c>
    </row>
    <row r="14008">
      <c r="A14008" t="n">
        <v>0.3302757109581287</v>
      </c>
      <c r="B14008" t="n">
        <f>SUM(A1:A14008)</f>
        <v>0.0</v>
      </c>
    </row>
    <row r="14009">
      <c r="A14009" t="n">
        <v>0.3344741554064199</v>
      </c>
      <c r="B14009" t="n">
        <f>SUM(A1:A14009)</f>
        <v>0.0</v>
      </c>
    </row>
    <row r="14010">
      <c r="A14010" t="n">
        <v>0.8416527881709958</v>
      </c>
      <c r="B14010" t="n">
        <f>SUM(A1:A14010)</f>
        <v>0.0</v>
      </c>
    </row>
    <row r="14011">
      <c r="A14011" t="n">
        <v>0.20096381578841238</v>
      </c>
      <c r="B14011" t="n">
        <f>SUM(A1:A14011)</f>
        <v>0.0</v>
      </c>
    </row>
    <row r="14012">
      <c r="A14012" t="n">
        <v>0.6915852348145308</v>
      </c>
      <c r="B14012" t="n">
        <f>SUM(A1:A14012)</f>
        <v>0.0</v>
      </c>
    </row>
    <row r="14013">
      <c r="A14013" t="n">
        <v>0.06738313769323256</v>
      </c>
      <c r="B14013" t="n">
        <f>SUM(A1:A14013)</f>
        <v>0.0</v>
      </c>
    </row>
    <row r="14014">
      <c r="A14014" t="n">
        <v>0.7964002279298339</v>
      </c>
      <c r="B14014" t="n">
        <f>SUM(A1:A14014)</f>
        <v>0.0</v>
      </c>
    </row>
    <row r="14015">
      <c r="A14015" t="n">
        <v>0.46513957125046757</v>
      </c>
      <c r="B14015" t="n">
        <f>SUM(A1:A14015)</f>
        <v>0.0</v>
      </c>
    </row>
    <row r="14016">
      <c r="A14016" t="n">
        <v>0.3170038736492229</v>
      </c>
      <c r="B14016" t="n">
        <f>SUM(A1:A14016)</f>
        <v>0.0</v>
      </c>
    </row>
    <row r="14017">
      <c r="A14017" t="n">
        <v>0.8693567519526677</v>
      </c>
      <c r="B14017" t="n">
        <f>SUM(A1:A14017)</f>
        <v>0.0</v>
      </c>
    </row>
    <row r="14018">
      <c r="A14018" t="n">
        <v>0.18766634921962766</v>
      </c>
      <c r="B14018" t="n">
        <f>SUM(A1:A14018)</f>
        <v>0.0</v>
      </c>
    </row>
    <row r="14019">
      <c r="A14019" t="n">
        <v>0.035858844923864264</v>
      </c>
      <c r="B14019" t="n">
        <f>SUM(A1:A14019)</f>
        <v>0.0</v>
      </c>
    </row>
    <row r="14020">
      <c r="A14020" t="n">
        <v>0.2778824521104275</v>
      </c>
      <c r="B14020" t="n">
        <f>SUM(A1:A14020)</f>
        <v>0.0</v>
      </c>
    </row>
    <row r="14021">
      <c r="A14021" t="n">
        <v>0.008571105922223765</v>
      </c>
      <c r="B14021" t="n">
        <f>SUM(A1:A14021)</f>
        <v>0.0</v>
      </c>
    </row>
    <row r="14022">
      <c r="A14022" t="n">
        <v>0.8753903570910316</v>
      </c>
      <c r="B14022" t="n">
        <f>SUM(A1:A14022)</f>
        <v>0.0</v>
      </c>
    </row>
    <row r="14023">
      <c r="A14023" t="n">
        <v>0.5082180078764296</v>
      </c>
      <c r="B14023" t="n">
        <f>SUM(A1:A14023)</f>
        <v>0.0</v>
      </c>
    </row>
    <row r="14024">
      <c r="A14024" t="n">
        <v>0.5580399772575311</v>
      </c>
      <c r="B14024" t="n">
        <f>SUM(A1:A14024)</f>
        <v>0.0</v>
      </c>
    </row>
    <row r="14025">
      <c r="A14025" t="n">
        <v>0.4416475388918306</v>
      </c>
      <c r="B14025" t="n">
        <f>SUM(A1:A14025)</f>
        <v>0.0</v>
      </c>
    </row>
    <row r="14026">
      <c r="A14026" t="n">
        <v>0.07306598393640551</v>
      </c>
      <c r="B14026" t="n">
        <f>SUM(A1:A14026)</f>
        <v>0.0</v>
      </c>
    </row>
    <row r="14027">
      <c r="A14027" t="n">
        <v>0.7056433547025232</v>
      </c>
      <c r="B14027" t="n">
        <f>SUM(A1:A14027)</f>
        <v>0.0</v>
      </c>
    </row>
    <row r="14028">
      <c r="A14028" t="n">
        <v>0.4873228410011674</v>
      </c>
      <c r="B14028" t="n">
        <f>SUM(A1:A14028)</f>
        <v>0.0</v>
      </c>
    </row>
    <row r="14029">
      <c r="A14029" t="n">
        <v>0.1137983029390488</v>
      </c>
      <c r="B14029" t="n">
        <f>SUM(A1:A14029)</f>
        <v>0.0</v>
      </c>
    </row>
    <row r="14030">
      <c r="A14030" t="n">
        <v>0.07188584611187798</v>
      </c>
      <c r="B14030" t="n">
        <f>SUM(A1:A14030)</f>
        <v>0.0</v>
      </c>
    </row>
    <row r="14031">
      <c r="A14031" t="n">
        <v>0.6276207581091733</v>
      </c>
      <c r="B14031" t="n">
        <f>SUM(A1:A14031)</f>
        <v>0.0</v>
      </c>
    </row>
    <row r="14032">
      <c r="A14032" t="n">
        <v>0.9203261698701779</v>
      </c>
      <c r="B14032" t="n">
        <f>SUM(A1:A14032)</f>
        <v>0.0</v>
      </c>
    </row>
    <row r="14033">
      <c r="A14033" t="n">
        <v>0.809810607702308</v>
      </c>
      <c r="B14033" t="n">
        <f>SUM(A1:A14033)</f>
        <v>0.0</v>
      </c>
    </row>
    <row r="14034">
      <c r="A14034" t="n">
        <v>0.0514935431240765</v>
      </c>
      <c r="B14034" t="n">
        <f>SUM(A1:A14034)</f>
        <v>0.0</v>
      </c>
    </row>
    <row r="14035">
      <c r="A14035" t="n">
        <v>0.1695741356723619</v>
      </c>
      <c r="B14035" t="n">
        <f>SUM(A1:A14035)</f>
        <v>0.0</v>
      </c>
    </row>
    <row r="14036">
      <c r="A14036" t="n">
        <v>0.13025910470337265</v>
      </c>
      <c r="B14036" t="n">
        <f>SUM(A1:A14036)</f>
        <v>0.0</v>
      </c>
    </row>
    <row r="14037">
      <c r="A14037" t="n">
        <v>0.7380564515527949</v>
      </c>
      <c r="B14037" t="n">
        <f>SUM(A1:A14037)</f>
        <v>0.0</v>
      </c>
    </row>
    <row r="14038">
      <c r="A14038" t="n">
        <v>0.8490716797653518</v>
      </c>
      <c r="B14038" t="n">
        <f>SUM(A1:A14038)</f>
        <v>0.0</v>
      </c>
    </row>
    <row r="14039">
      <c r="A14039" t="n">
        <v>0.34743185675968635</v>
      </c>
      <c r="B14039" t="n">
        <f>SUM(A1:A14039)</f>
        <v>0.0</v>
      </c>
    </row>
    <row r="14040">
      <c r="A14040" t="n">
        <v>0.199676141392926</v>
      </c>
      <c r="B14040" t="n">
        <f>SUM(A1:A14040)</f>
        <v>0.0</v>
      </c>
    </row>
    <row r="14041">
      <c r="A14041" t="n">
        <v>0.4967370989101042</v>
      </c>
      <c r="B14041" t="n">
        <f>SUM(A1:A14041)</f>
        <v>0.0</v>
      </c>
    </row>
    <row r="14042">
      <c r="A14042" t="n">
        <v>0.007120936657130539</v>
      </c>
      <c r="B14042" t="n">
        <f>SUM(A1:A14042)</f>
        <v>0.0</v>
      </c>
    </row>
    <row r="14043">
      <c r="A14043" t="n">
        <v>0.8795040192050835</v>
      </c>
      <c r="B14043" t="n">
        <f>SUM(A1:A14043)</f>
        <v>0.0</v>
      </c>
    </row>
    <row r="14044">
      <c r="A14044" t="n">
        <v>0.42640121095717454</v>
      </c>
      <c r="B14044" t="n">
        <f>SUM(A1:A14044)</f>
        <v>0.0</v>
      </c>
    </row>
    <row r="14045">
      <c r="A14045" t="n">
        <v>0.29549074487374016</v>
      </c>
      <c r="B14045" t="n">
        <f>SUM(A1:A14045)</f>
        <v>0.0</v>
      </c>
    </row>
    <row r="14046">
      <c r="A14046" t="n">
        <v>0.5036762116150586</v>
      </c>
      <c r="B14046" t="n">
        <f>SUM(A1:A14046)</f>
        <v>0.0</v>
      </c>
    </row>
    <row r="14047">
      <c r="A14047" t="n">
        <v>0.6285852940810002</v>
      </c>
      <c r="B14047" t="n">
        <f>SUM(A1:A14047)</f>
        <v>0.0</v>
      </c>
    </row>
    <row r="14048">
      <c r="A14048" t="n">
        <v>0.2129792712754145</v>
      </c>
      <c r="B14048" t="n">
        <f>SUM(A1:A14048)</f>
        <v>0.0</v>
      </c>
    </row>
    <row r="14049">
      <c r="A14049" t="n">
        <v>0.21739074789584945</v>
      </c>
      <c r="B14049" t="n">
        <f>SUM(A1:A14049)</f>
        <v>0.0</v>
      </c>
    </row>
    <row r="14050">
      <c r="A14050" t="n">
        <v>0.9012229645942316</v>
      </c>
      <c r="B14050" t="n">
        <f>SUM(A1:A14050)</f>
        <v>0.0</v>
      </c>
    </row>
    <row r="14051">
      <c r="A14051" t="n">
        <v>0.7905261219443432</v>
      </c>
      <c r="B14051" t="n">
        <f>SUM(A1:A14051)</f>
        <v>0.0</v>
      </c>
    </row>
    <row r="14052">
      <c r="A14052" t="n">
        <v>0.6335871044293948</v>
      </c>
      <c r="B14052" t="n">
        <f>SUM(A1:A14052)</f>
        <v>0.0</v>
      </c>
    </row>
    <row r="14053">
      <c r="A14053" t="n">
        <v>0.5910768487486833</v>
      </c>
      <c r="B14053" t="n">
        <f>SUM(A1:A14053)</f>
        <v>0.0</v>
      </c>
    </row>
    <row r="14054">
      <c r="A14054" t="n">
        <v>0.8895260459831337</v>
      </c>
      <c r="B14054" t="n">
        <f>SUM(A1:A14054)</f>
        <v>0.0</v>
      </c>
    </row>
    <row r="14055">
      <c r="A14055" t="n">
        <v>0.44469299427201614</v>
      </c>
      <c r="B14055" t="n">
        <f>SUM(A1:A14055)</f>
        <v>0.0</v>
      </c>
    </row>
    <row r="14056">
      <c r="A14056" t="n">
        <v>0.651722362639095</v>
      </c>
      <c r="B14056" t="n">
        <f>SUM(A1:A14056)</f>
        <v>0.0</v>
      </c>
    </row>
    <row r="14057">
      <c r="A14057" t="n">
        <v>0.2788167828524075</v>
      </c>
      <c r="B14057" t="n">
        <f>SUM(A1:A14057)</f>
        <v>0.0</v>
      </c>
    </row>
    <row r="14058">
      <c r="A14058" t="n">
        <v>0.9882679149835327</v>
      </c>
      <c r="B14058" t="n">
        <f>SUM(A1:A14058)</f>
        <v>0.0</v>
      </c>
    </row>
    <row r="14059">
      <c r="A14059" t="n">
        <v>0.6810294221039755</v>
      </c>
      <c r="B14059" t="n">
        <f>SUM(A1:A14059)</f>
        <v>0.0</v>
      </c>
    </row>
    <row r="14060">
      <c r="A14060" t="n">
        <v>0.672054953046883</v>
      </c>
      <c r="B14060" t="n">
        <f>SUM(A1:A14060)</f>
        <v>0.0</v>
      </c>
    </row>
    <row r="14061">
      <c r="A14061" t="n">
        <v>0.11992692418203554</v>
      </c>
      <c r="B14061" t="n">
        <f>SUM(A1:A14061)</f>
        <v>0.0</v>
      </c>
    </row>
    <row r="14062">
      <c r="A14062" t="n">
        <v>0.2679652456043339</v>
      </c>
      <c r="B14062" t="n">
        <f>SUM(A1:A14062)</f>
        <v>0.0</v>
      </c>
    </row>
    <row r="14063">
      <c r="A14063" t="n">
        <v>0.6087216967282248</v>
      </c>
      <c r="B14063" t="n">
        <f>SUM(A1:A14063)</f>
        <v>0.0</v>
      </c>
    </row>
    <row r="14064">
      <c r="A14064" t="n">
        <v>0.08104310955667526</v>
      </c>
      <c r="B14064" t="n">
        <f>SUM(A1:A14064)</f>
        <v>0.0</v>
      </c>
    </row>
    <row r="14065">
      <c r="A14065" t="n">
        <v>0.2046865849942251</v>
      </c>
      <c r="B14065" t="n">
        <f>SUM(A1:A14065)</f>
        <v>0.0</v>
      </c>
    </row>
    <row r="14066">
      <c r="A14066" t="n">
        <v>0.6535283220031937</v>
      </c>
      <c r="B14066" t="n">
        <f>SUM(A1:A14066)</f>
        <v>0.0</v>
      </c>
    </row>
    <row r="14067">
      <c r="A14067" t="n">
        <v>0.1893280522300821</v>
      </c>
      <c r="B14067" t="n">
        <f>SUM(A1:A14067)</f>
        <v>0.0</v>
      </c>
    </row>
    <row r="14068">
      <c r="A14068" t="n">
        <v>0.653768595428486</v>
      </c>
      <c r="B14068" t="n">
        <f>SUM(A1:A14068)</f>
        <v>0.0</v>
      </c>
    </row>
    <row r="14069">
      <c r="A14069" t="n">
        <v>0.5367358961522047</v>
      </c>
      <c r="B14069" t="n">
        <f>SUM(A1:A14069)</f>
        <v>0.0</v>
      </c>
    </row>
    <row r="14070">
      <c r="A14070" t="n">
        <v>0.8463423349897646</v>
      </c>
      <c r="B14070" t="n">
        <f>SUM(A1:A14070)</f>
        <v>0.0</v>
      </c>
    </row>
    <row r="14071">
      <c r="A14071" t="n">
        <v>0.13100319304653907</v>
      </c>
      <c r="B14071" t="n">
        <f>SUM(A1:A14071)</f>
        <v>0.0</v>
      </c>
    </row>
    <row r="14072">
      <c r="A14072" t="n">
        <v>0.2546096442261663</v>
      </c>
      <c r="B14072" t="n">
        <f>SUM(A1:A14072)</f>
        <v>0.0</v>
      </c>
    </row>
    <row r="14073">
      <c r="A14073" t="n">
        <v>0.7676122727963429</v>
      </c>
      <c r="B14073" t="n">
        <f>SUM(A1:A14073)</f>
        <v>0.0</v>
      </c>
    </row>
    <row r="14074">
      <c r="A14074" t="n">
        <v>0.6979410861193432</v>
      </c>
      <c r="B14074" t="n">
        <f>SUM(A1:A14074)</f>
        <v>0.0</v>
      </c>
    </row>
    <row r="14075">
      <c r="A14075" t="n">
        <v>0.901578318629529</v>
      </c>
      <c r="B14075" t="n">
        <f>SUM(A1:A14075)</f>
        <v>0.0</v>
      </c>
    </row>
    <row r="14076">
      <c r="A14076" t="n">
        <v>0.6090460884583256</v>
      </c>
      <c r="B14076" t="n">
        <f>SUM(A1:A14076)</f>
        <v>0.0</v>
      </c>
    </row>
    <row r="14077">
      <c r="A14077" t="n">
        <v>0.5957046027604941</v>
      </c>
      <c r="B14077" t="n">
        <f>SUM(A1:A14077)</f>
        <v>0.0</v>
      </c>
    </row>
    <row r="14078">
      <c r="A14078" t="n">
        <v>0.20047549236406104</v>
      </c>
      <c r="B14078" t="n">
        <f>SUM(A1:A14078)</f>
        <v>0.0</v>
      </c>
    </row>
    <row r="14079">
      <c r="A14079" t="n">
        <v>0.41526564477406946</v>
      </c>
      <c r="B14079" t="n">
        <f>SUM(A1:A14079)</f>
        <v>0.0</v>
      </c>
    </row>
    <row r="14080">
      <c r="A14080" t="n">
        <v>0.9937752915501353</v>
      </c>
      <c r="B14080" t="n">
        <f>SUM(A1:A14080)</f>
        <v>0.0</v>
      </c>
    </row>
    <row r="14081">
      <c r="A14081" t="n">
        <v>0.982928193030911</v>
      </c>
      <c r="B14081" t="n">
        <f>SUM(A1:A14081)</f>
        <v>0.0</v>
      </c>
    </row>
    <row r="14082">
      <c r="A14082" t="n">
        <v>0.3871250237445154</v>
      </c>
      <c r="B14082" t="n">
        <f>SUM(A1:A14082)</f>
        <v>0.0</v>
      </c>
    </row>
    <row r="14083">
      <c r="A14083" t="n">
        <v>0.7709607215116927</v>
      </c>
      <c r="B14083" t="n">
        <f>SUM(A1:A14083)</f>
        <v>0.0</v>
      </c>
    </row>
    <row r="14084">
      <c r="A14084" t="n">
        <v>0.0992726516454493</v>
      </c>
      <c r="B14084" t="n">
        <f>SUM(A1:A14084)</f>
        <v>0.0</v>
      </c>
    </row>
    <row r="14085">
      <c r="A14085" t="n">
        <v>0.8554035169389788</v>
      </c>
      <c r="B14085" t="n">
        <f>SUM(A1:A14085)</f>
        <v>0.0</v>
      </c>
    </row>
    <row r="14086">
      <c r="A14086" t="n">
        <v>0.026292076152378496</v>
      </c>
      <c r="B14086" t="n">
        <f>SUM(A1:A14086)</f>
        <v>0.0</v>
      </c>
    </row>
    <row r="14087">
      <c r="A14087" t="n">
        <v>0.487074144479801</v>
      </c>
      <c r="B14087" t="n">
        <f>SUM(A1:A14087)</f>
        <v>0.0</v>
      </c>
    </row>
    <row r="14088">
      <c r="A14088" t="n">
        <v>0.05464055641088572</v>
      </c>
      <c r="B14088" t="n">
        <f>SUM(A1:A14088)</f>
        <v>0.0</v>
      </c>
    </row>
    <row r="14089">
      <c r="A14089" t="n">
        <v>0.18084183217386085</v>
      </c>
      <c r="B14089" t="n">
        <f>SUM(A1:A14089)</f>
        <v>0.0</v>
      </c>
    </row>
    <row r="14090">
      <c r="A14090" t="n">
        <v>0.6607518748769118</v>
      </c>
      <c r="B14090" t="n">
        <f>SUM(A1:A14090)</f>
        <v>0.0</v>
      </c>
    </row>
    <row r="14091">
      <c r="A14091" t="n">
        <v>0.44210581473127974</v>
      </c>
      <c r="B14091" t="n">
        <f>SUM(A1:A14091)</f>
        <v>0.0</v>
      </c>
    </row>
    <row r="14092">
      <c r="A14092" t="n">
        <v>0.18383299455007196</v>
      </c>
      <c r="B14092" t="n">
        <f>SUM(A1:A14092)</f>
        <v>0.0</v>
      </c>
    </row>
    <row r="14093">
      <c r="A14093" t="n">
        <v>0.2640142686959026</v>
      </c>
      <c r="B14093" t="n">
        <f>SUM(A1:A14093)</f>
        <v>0.0</v>
      </c>
    </row>
    <row r="14094">
      <c r="A14094" t="n">
        <v>0.7206691426263833</v>
      </c>
      <c r="B14094" t="n">
        <f>SUM(A1:A14094)</f>
        <v>0.0</v>
      </c>
    </row>
    <row r="14095">
      <c r="A14095" t="n">
        <v>0.9703283320471396</v>
      </c>
      <c r="B14095" t="n">
        <f>SUM(A1:A14095)</f>
        <v>0.0</v>
      </c>
    </row>
    <row r="14096">
      <c r="A14096" t="n">
        <v>0.2791006676417802</v>
      </c>
      <c r="B14096" t="n">
        <f>SUM(A1:A14096)</f>
        <v>0.0</v>
      </c>
    </row>
    <row r="14097">
      <c r="A14097" t="n">
        <v>0.30252272800510005</v>
      </c>
      <c r="B14097" t="n">
        <f>SUM(A1:A14097)</f>
        <v>0.0</v>
      </c>
    </row>
    <row r="14098">
      <c r="A14098" t="n">
        <v>0.6756649405710773</v>
      </c>
      <c r="B14098" t="n">
        <f>SUM(A1:A14098)</f>
        <v>0.0</v>
      </c>
    </row>
    <row r="14099">
      <c r="A14099" t="n">
        <v>0.10589604550853793</v>
      </c>
      <c r="B14099" t="n">
        <f>SUM(A1:A14099)</f>
        <v>0.0</v>
      </c>
    </row>
    <row r="14100">
      <c r="A14100" t="n">
        <v>0.8282887000089441</v>
      </c>
      <c r="B14100" t="n">
        <f>SUM(A1:A14100)</f>
        <v>0.0</v>
      </c>
    </row>
    <row r="14101">
      <c r="A14101" t="n">
        <v>0.1528640875920141</v>
      </c>
      <c r="B14101" t="n">
        <f>SUM(A1:A14101)</f>
        <v>0.0</v>
      </c>
    </row>
    <row r="14102">
      <c r="A14102" t="n">
        <v>0.7526315145674258</v>
      </c>
      <c r="B14102" t="n">
        <f>SUM(A1:A14102)</f>
        <v>0.0</v>
      </c>
    </row>
    <row r="14103">
      <c r="A14103" t="n">
        <v>0.7232764788110176</v>
      </c>
      <c r="B14103" t="n">
        <f>SUM(A1:A14103)</f>
        <v>0.0</v>
      </c>
    </row>
    <row r="14104">
      <c r="A14104" t="n">
        <v>0.10895541560393518</v>
      </c>
      <c r="B14104" t="n">
        <f>SUM(A1:A14104)</f>
        <v>0.0</v>
      </c>
    </row>
    <row r="14105">
      <c r="A14105" t="n">
        <v>0.3615443728825495</v>
      </c>
      <c r="B14105" t="n">
        <f>SUM(A1:A14105)</f>
        <v>0.0</v>
      </c>
    </row>
    <row r="14106">
      <c r="A14106" t="n">
        <v>0.08902899465059788</v>
      </c>
      <c r="B14106" t="n">
        <f>SUM(A1:A14106)</f>
        <v>0.0</v>
      </c>
    </row>
    <row r="14107">
      <c r="A14107" t="n">
        <v>0.4440986083167584</v>
      </c>
      <c r="B14107" t="n">
        <f>SUM(A1:A14107)</f>
        <v>0.0</v>
      </c>
    </row>
    <row r="14108">
      <c r="A14108" t="n">
        <v>0.4279819577904591</v>
      </c>
      <c r="B14108" t="n">
        <f>SUM(A1:A14108)</f>
        <v>0.0</v>
      </c>
    </row>
    <row r="14109">
      <c r="A14109" t="n">
        <v>0.12659403413722758</v>
      </c>
      <c r="B14109" t="n">
        <f>SUM(A1:A14109)</f>
        <v>0.0</v>
      </c>
    </row>
    <row r="14110">
      <c r="A14110" t="n">
        <v>0.8442909892269419</v>
      </c>
      <c r="B14110" t="n">
        <f>SUM(A1:A14110)</f>
        <v>0.0</v>
      </c>
    </row>
    <row r="14111">
      <c r="A14111" t="n">
        <v>0.7212546808264276</v>
      </c>
      <c r="B14111" t="n">
        <f>SUM(A1:A14111)</f>
        <v>0.0</v>
      </c>
    </row>
    <row r="14112">
      <c r="A14112" t="n">
        <v>0.2241234532944849</v>
      </c>
      <c r="B14112" t="n">
        <f>SUM(A1:A14112)</f>
        <v>0.0</v>
      </c>
    </row>
    <row r="14113">
      <c r="A14113" t="n">
        <v>0.1265009444122106</v>
      </c>
      <c r="B14113" t="n">
        <f>SUM(A1:A14113)</f>
        <v>0.0</v>
      </c>
    </row>
    <row r="14114">
      <c r="A14114" t="n">
        <v>0.18181761922443418</v>
      </c>
      <c r="B14114" t="n">
        <f>SUM(A1:A14114)</f>
        <v>0.0</v>
      </c>
    </row>
    <row r="14115">
      <c r="A14115" t="n">
        <v>0.4287643976366432</v>
      </c>
      <c r="B14115" t="n">
        <f>SUM(A1:A14115)</f>
        <v>0.0</v>
      </c>
    </row>
    <row r="14116">
      <c r="A14116" t="n">
        <v>0.7642559772339894</v>
      </c>
      <c r="B14116" t="n">
        <f>SUM(A1:A14116)</f>
        <v>0.0</v>
      </c>
    </row>
    <row r="14117">
      <c r="A14117" t="n">
        <v>0.34800223427201715</v>
      </c>
      <c r="B14117" t="n">
        <f>SUM(A1:A14117)</f>
        <v>0.0</v>
      </c>
    </row>
    <row r="14118">
      <c r="A14118" t="n">
        <v>0.8923704713135444</v>
      </c>
      <c r="B14118" t="n">
        <f>SUM(A1:A14118)</f>
        <v>0.0</v>
      </c>
    </row>
    <row r="14119">
      <c r="A14119" t="n">
        <v>0.27165568665954853</v>
      </c>
      <c r="B14119" t="n">
        <f>SUM(A1:A14119)</f>
        <v>0.0</v>
      </c>
    </row>
    <row r="14120">
      <c r="A14120" t="n">
        <v>0.32091571423696974</v>
      </c>
      <c r="B14120" t="n">
        <f>SUM(A1:A14120)</f>
        <v>0.0</v>
      </c>
    </row>
    <row r="14121">
      <c r="A14121" t="n">
        <v>0.7344946455493476</v>
      </c>
      <c r="B14121" t="n">
        <f>SUM(A1:A14121)</f>
        <v>0.0</v>
      </c>
    </row>
    <row r="14122">
      <c r="A14122" t="n">
        <v>0.2560199225855535</v>
      </c>
      <c r="B14122" t="n">
        <f>SUM(A1:A14122)</f>
        <v>0.0</v>
      </c>
    </row>
    <row r="14123">
      <c r="A14123" t="n">
        <v>0.7344386990055579</v>
      </c>
      <c r="B14123" t="n">
        <f>SUM(A1:A14123)</f>
        <v>0.0</v>
      </c>
    </row>
    <row r="14124">
      <c r="A14124" t="n">
        <v>0.29534608076724567</v>
      </c>
      <c r="B14124" t="n">
        <f>SUM(A1:A14124)</f>
        <v>0.0</v>
      </c>
    </row>
    <row r="14125">
      <c r="A14125" t="n">
        <v>0.990820765030206</v>
      </c>
      <c r="B14125" t="n">
        <f>SUM(A1:A14125)</f>
        <v>0.0</v>
      </c>
    </row>
    <row r="14126">
      <c r="A14126" t="n">
        <v>0.08301648640377779</v>
      </c>
      <c r="B14126" t="n">
        <f>SUM(A1:A14126)</f>
        <v>0.0</v>
      </c>
    </row>
    <row r="14127">
      <c r="A14127" t="n">
        <v>0.9361044414611615</v>
      </c>
      <c r="B14127" t="n">
        <f>SUM(A1:A14127)</f>
        <v>0.0</v>
      </c>
    </row>
    <row r="14128">
      <c r="A14128" t="n">
        <v>0.29335747277251434</v>
      </c>
      <c r="B14128" t="n">
        <f>SUM(A1:A14128)</f>
        <v>0.0</v>
      </c>
    </row>
    <row r="14129">
      <c r="A14129" t="n">
        <v>0.10526478001462669</v>
      </c>
      <c r="B14129" t="n">
        <f>SUM(A1:A14129)</f>
        <v>0.0</v>
      </c>
    </row>
    <row r="14130">
      <c r="A14130" t="n">
        <v>0.6604797091053951</v>
      </c>
      <c r="B14130" t="n">
        <f>SUM(A1:A14130)</f>
        <v>0.0</v>
      </c>
    </row>
    <row r="14131">
      <c r="A14131" t="n">
        <v>0.8937319582878069</v>
      </c>
      <c r="B14131" t="n">
        <f>SUM(A1:A14131)</f>
        <v>0.0</v>
      </c>
    </row>
    <row r="14132">
      <c r="A14132" t="n">
        <v>0.6732401242974654</v>
      </c>
      <c r="B14132" t="n">
        <f>SUM(A1:A14132)</f>
        <v>0.0</v>
      </c>
    </row>
    <row r="14133">
      <c r="A14133" t="n">
        <v>0.7743738922270611</v>
      </c>
      <c r="B14133" t="n">
        <f>SUM(A1:A14133)</f>
        <v>0.0</v>
      </c>
    </row>
    <row r="14134">
      <c r="A14134" t="n">
        <v>0.48937321909239395</v>
      </c>
      <c r="B14134" t="n">
        <f>SUM(A1:A14134)</f>
        <v>0.0</v>
      </c>
    </row>
    <row r="14135">
      <c r="A14135" t="n">
        <v>0.6699075220358235</v>
      </c>
      <c r="B14135" t="n">
        <f>SUM(A1:A14135)</f>
        <v>0.0</v>
      </c>
    </row>
    <row r="14136">
      <c r="A14136" t="n">
        <v>0.36326756594799114</v>
      </c>
      <c r="B14136" t="n">
        <f>SUM(A1:A14136)</f>
        <v>0.0</v>
      </c>
    </row>
    <row r="14137">
      <c r="A14137" t="n">
        <v>0.72511820381397</v>
      </c>
      <c r="B14137" t="n">
        <f>SUM(A1:A14137)</f>
        <v>0.0</v>
      </c>
    </row>
    <row r="14138">
      <c r="A14138" t="n">
        <v>0.23433472507619058</v>
      </c>
      <c r="B14138" t="n">
        <f>SUM(A1:A14138)</f>
        <v>0.0</v>
      </c>
    </row>
    <row r="14139">
      <c r="A14139" t="n">
        <v>0.6590070481585997</v>
      </c>
      <c r="B14139" t="n">
        <f>SUM(A1:A14139)</f>
        <v>0.0</v>
      </c>
    </row>
    <row r="14140">
      <c r="A14140" t="n">
        <v>0.8471140298340634</v>
      </c>
      <c r="B14140" t="n">
        <f>SUM(A1:A14140)</f>
        <v>0.0</v>
      </c>
    </row>
    <row r="14141">
      <c r="A14141" t="n">
        <v>0.12052371090120084</v>
      </c>
      <c r="B14141" t="n">
        <f>SUM(A1:A14141)</f>
        <v>0.0</v>
      </c>
    </row>
    <row r="14142">
      <c r="A14142" t="n">
        <v>0.7555366634954099</v>
      </c>
      <c r="B14142" t="n">
        <f>SUM(A1:A14142)</f>
        <v>0.0</v>
      </c>
    </row>
    <row r="14143">
      <c r="A14143" t="n">
        <v>0.29512137298769126</v>
      </c>
      <c r="B14143" t="n">
        <f>SUM(A1:A14143)</f>
        <v>0.0</v>
      </c>
    </row>
    <row r="14144">
      <c r="A14144" t="n">
        <v>0.31425095634443523</v>
      </c>
      <c r="B14144" t="n">
        <f>SUM(A1:A14144)</f>
        <v>0.0</v>
      </c>
    </row>
    <row r="14145">
      <c r="A14145" t="n">
        <v>0.4040958254239094</v>
      </c>
      <c r="B14145" t="n">
        <f>SUM(A1:A14145)</f>
        <v>0.0</v>
      </c>
    </row>
    <row r="14146">
      <c r="A14146" t="n">
        <v>0.14289105507839006</v>
      </c>
      <c r="B14146" t="n">
        <f>SUM(A1:A14146)</f>
        <v>0.0</v>
      </c>
    </row>
    <row r="14147">
      <c r="A14147" t="n">
        <v>0.47922733502534265</v>
      </c>
      <c r="B14147" t="n">
        <f>SUM(A1:A14147)</f>
        <v>0.0</v>
      </c>
    </row>
    <row r="14148">
      <c r="A14148" t="n">
        <v>0.3894096115532031</v>
      </c>
      <c r="B14148" t="n">
        <f>SUM(A1:A14148)</f>
        <v>0.0</v>
      </c>
    </row>
    <row r="14149">
      <c r="A14149" t="n">
        <v>0.8268517123557876</v>
      </c>
      <c r="B14149" t="n">
        <f>SUM(A1:A14149)</f>
        <v>0.0</v>
      </c>
    </row>
    <row r="14150">
      <c r="A14150" t="n">
        <v>0.7306260797319161</v>
      </c>
      <c r="B14150" t="n">
        <f>SUM(A1:A14150)</f>
        <v>0.0</v>
      </c>
    </row>
    <row r="14151">
      <c r="A14151" t="n">
        <v>0.800843867554393</v>
      </c>
      <c r="B14151" t="n">
        <f>SUM(A1:A14151)</f>
        <v>0.0</v>
      </c>
    </row>
    <row r="14152">
      <c r="A14152" t="n">
        <v>0.6141887096273558</v>
      </c>
      <c r="B14152" t="n">
        <f>SUM(A1:A14152)</f>
        <v>0.0</v>
      </c>
    </row>
    <row r="14153">
      <c r="A14153" t="n">
        <v>0.753679093328382</v>
      </c>
      <c r="B14153" t="n">
        <f>SUM(A1:A14153)</f>
        <v>0.0</v>
      </c>
    </row>
    <row r="14154">
      <c r="A14154" t="n">
        <v>0.12734876102500647</v>
      </c>
      <c r="B14154" t="n">
        <f>SUM(A1:A14154)</f>
        <v>0.0</v>
      </c>
    </row>
    <row r="14155">
      <c r="A14155" t="n">
        <v>0.6971921319511822</v>
      </c>
      <c r="B14155" t="n">
        <f>SUM(A1:A14155)</f>
        <v>0.0</v>
      </c>
    </row>
    <row r="14156">
      <c r="A14156" t="n">
        <v>0.2931915192550656</v>
      </c>
      <c r="B14156" t="n">
        <f>SUM(A1:A14156)</f>
        <v>0.0</v>
      </c>
    </row>
    <row r="14157">
      <c r="A14157" t="n">
        <v>0.3174934990366487</v>
      </c>
      <c r="B14157" t="n">
        <f>SUM(A1:A14157)</f>
        <v>0.0</v>
      </c>
    </row>
    <row r="14158">
      <c r="A14158" t="n">
        <v>0.6431299770110321</v>
      </c>
      <c r="B14158" t="n">
        <f>SUM(A1:A14158)</f>
        <v>0.0</v>
      </c>
    </row>
    <row r="14159">
      <c r="A14159" t="n">
        <v>0.4698521347657707</v>
      </c>
      <c r="B14159" t="n">
        <f>SUM(A1:A14159)</f>
        <v>0.0</v>
      </c>
    </row>
    <row r="14160">
      <c r="A14160" t="n">
        <v>0.04639717720878145</v>
      </c>
      <c r="B14160" t="n">
        <f>SUM(A1:A14160)</f>
        <v>0.0</v>
      </c>
    </row>
    <row r="14161">
      <c r="A14161" t="n">
        <v>0.22049401124122658</v>
      </c>
      <c r="B14161" t="n">
        <f>SUM(A1:A14161)</f>
        <v>0.0</v>
      </c>
    </row>
    <row r="14162">
      <c r="A14162" t="n">
        <v>0.6672608474737848</v>
      </c>
      <c r="B14162" t="n">
        <f>SUM(A1:A14162)</f>
        <v>0.0</v>
      </c>
    </row>
    <row r="14163">
      <c r="A14163" t="n">
        <v>0.4095982248904839</v>
      </c>
      <c r="B14163" t="n">
        <f>SUM(A1:A14163)</f>
        <v>0.0</v>
      </c>
    </row>
    <row r="14164">
      <c r="A14164" t="n">
        <v>0.19551946760145467</v>
      </c>
      <c r="B14164" t="n">
        <f>SUM(A1:A14164)</f>
        <v>0.0</v>
      </c>
    </row>
    <row r="14165">
      <c r="A14165" t="n">
        <v>0.7389892477141061</v>
      </c>
      <c r="B14165" t="n">
        <f>SUM(A1:A14165)</f>
        <v>0.0</v>
      </c>
    </row>
    <row r="14166">
      <c r="A14166" t="n">
        <v>0.53404221459331</v>
      </c>
      <c r="B14166" t="n">
        <f>SUM(A1:A14166)</f>
        <v>0.0</v>
      </c>
    </row>
    <row r="14167">
      <c r="A14167" t="n">
        <v>0.2482104608761826</v>
      </c>
      <c r="B14167" t="n">
        <f>SUM(A1:A14167)</f>
        <v>0.0</v>
      </c>
    </row>
    <row r="14168">
      <c r="A14168" t="n">
        <v>0.4931764489209939</v>
      </c>
      <c r="B14168" t="n">
        <f>SUM(A1:A14168)</f>
        <v>0.0</v>
      </c>
    </row>
    <row r="14169">
      <c r="A14169" t="n">
        <v>0.07243079326156476</v>
      </c>
      <c r="B14169" t="n">
        <f>SUM(A1:A14169)</f>
        <v>0.0</v>
      </c>
    </row>
    <row r="14170">
      <c r="A14170" t="n">
        <v>0.5661705159313762</v>
      </c>
      <c r="B14170" t="n">
        <f>SUM(A1:A14170)</f>
        <v>0.0</v>
      </c>
    </row>
    <row r="14171">
      <c r="A14171" t="n">
        <v>0.4327044516293741</v>
      </c>
      <c r="B14171" t="n">
        <f>SUM(A1:A14171)</f>
        <v>0.0</v>
      </c>
    </row>
    <row r="14172">
      <c r="A14172" t="n">
        <v>0.9561346593070154</v>
      </c>
      <c r="B14172" t="n">
        <f>SUM(A1:A14172)</f>
        <v>0.0</v>
      </c>
    </row>
    <row r="14173">
      <c r="A14173" t="n">
        <v>0.18663244144683055</v>
      </c>
      <c r="B14173" t="n">
        <f>SUM(A1:A14173)</f>
        <v>0.0</v>
      </c>
    </row>
    <row r="14174">
      <c r="A14174" t="n">
        <v>0.5534829509578564</v>
      </c>
      <c r="B14174" t="n">
        <f>SUM(A1:A14174)</f>
        <v>0.0</v>
      </c>
    </row>
    <row r="14175">
      <c r="A14175" t="n">
        <v>0.5831316089352381</v>
      </c>
      <c r="B14175" t="n">
        <f>SUM(A1:A14175)</f>
        <v>0.0</v>
      </c>
    </row>
    <row r="14176">
      <c r="A14176" t="n">
        <v>0.35863444756127105</v>
      </c>
      <c r="B14176" t="n">
        <f>SUM(A1:A14176)</f>
        <v>0.0</v>
      </c>
    </row>
    <row r="14177">
      <c r="A14177" t="n">
        <v>0.48394999615245615</v>
      </c>
      <c r="B14177" t="n">
        <f>SUM(A1:A14177)</f>
        <v>0.0</v>
      </c>
    </row>
    <row r="14178">
      <c r="A14178" t="n">
        <v>0.42895770276357725</v>
      </c>
      <c r="B14178" t="n">
        <f>SUM(A1:A14178)</f>
        <v>0.0</v>
      </c>
    </row>
    <row r="14179">
      <c r="A14179" t="n">
        <v>0.7346719662469656</v>
      </c>
      <c r="B14179" t="n">
        <f>SUM(A1:A14179)</f>
        <v>0.0</v>
      </c>
    </row>
    <row r="14180">
      <c r="A14180" t="n">
        <v>0.2059376444602803</v>
      </c>
      <c r="B14180" t="n">
        <f>SUM(A1:A14180)</f>
        <v>0.0</v>
      </c>
    </row>
    <row r="14181">
      <c r="A14181" t="n">
        <v>0.7845344602568453</v>
      </c>
      <c r="B14181" t="n">
        <f>SUM(A1:A14181)</f>
        <v>0.0</v>
      </c>
    </row>
    <row r="14182">
      <c r="A14182" t="n">
        <v>0.46249592995904</v>
      </c>
      <c r="B14182" t="n">
        <f>SUM(A1:A14182)</f>
        <v>0.0</v>
      </c>
    </row>
    <row r="14183">
      <c r="A14183" t="n">
        <v>0.5508166783257532</v>
      </c>
      <c r="B14183" t="n">
        <f>SUM(A1:A14183)</f>
        <v>0.0</v>
      </c>
    </row>
    <row r="14184">
      <c r="A14184" t="n">
        <v>0.49614841075155103</v>
      </c>
      <c r="B14184" t="n">
        <f>SUM(A1:A14184)</f>
        <v>0.0</v>
      </c>
    </row>
    <row r="14185">
      <c r="A14185" t="n">
        <v>0.5504501958252214</v>
      </c>
      <c r="B14185" t="n">
        <f>SUM(A1:A14185)</f>
        <v>0.0</v>
      </c>
    </row>
    <row r="14186">
      <c r="A14186" t="n">
        <v>0.39189815006076945</v>
      </c>
      <c r="B14186" t="n">
        <f>SUM(A1:A14186)</f>
        <v>0.0</v>
      </c>
    </row>
    <row r="14187">
      <c r="A14187" t="n">
        <v>0.9739962571565569</v>
      </c>
      <c r="B14187" t="n">
        <f>SUM(A1:A14187)</f>
        <v>0.0</v>
      </c>
    </row>
    <row r="14188">
      <c r="A14188" t="n">
        <v>0.30184153136263214</v>
      </c>
      <c r="B14188" t="n">
        <f>SUM(A1:A14188)</f>
        <v>0.0</v>
      </c>
    </row>
    <row r="14189">
      <c r="A14189" t="n">
        <v>0.06904340739463555</v>
      </c>
      <c r="B14189" t="n">
        <f>SUM(A1:A14189)</f>
        <v>0.0</v>
      </c>
    </row>
    <row r="14190">
      <c r="A14190" t="n">
        <v>0.6436100196719298</v>
      </c>
      <c r="B14190" t="n">
        <f>SUM(A1:A14190)</f>
        <v>0.0</v>
      </c>
    </row>
    <row r="14191">
      <c r="A14191" t="n">
        <v>0.8118648297054106</v>
      </c>
      <c r="B14191" t="n">
        <f>SUM(A1:A14191)</f>
        <v>0.0</v>
      </c>
    </row>
    <row r="14192">
      <c r="A14192" t="n">
        <v>0.9070153165766193</v>
      </c>
      <c r="B14192" t="n">
        <f>SUM(A1:A14192)</f>
        <v>0.0</v>
      </c>
    </row>
    <row r="14193">
      <c r="A14193" t="n">
        <v>0.45641887211353627</v>
      </c>
      <c r="B14193" t="n">
        <f>SUM(A1:A14193)</f>
        <v>0.0</v>
      </c>
    </row>
    <row r="14194">
      <c r="A14194" t="n">
        <v>0.979803767613063</v>
      </c>
      <c r="B14194" t="n">
        <f>SUM(A1:A14194)</f>
        <v>0.0</v>
      </c>
    </row>
    <row r="14195">
      <c r="A14195" t="n">
        <v>0.745978446368436</v>
      </c>
      <c r="B14195" t="n">
        <f>SUM(A1:A14195)</f>
        <v>0.0</v>
      </c>
    </row>
    <row r="14196">
      <c r="A14196" t="n">
        <v>0.6012881838787426</v>
      </c>
      <c r="B14196" t="n">
        <f>SUM(A1:A14196)</f>
        <v>0.0</v>
      </c>
    </row>
    <row r="14197">
      <c r="A14197" t="n">
        <v>0.20429794450984295</v>
      </c>
      <c r="B14197" t="n">
        <f>SUM(A1:A14197)</f>
        <v>0.0</v>
      </c>
    </row>
    <row r="14198">
      <c r="A14198" t="n">
        <v>0.5161261292828664</v>
      </c>
      <c r="B14198" t="n">
        <f>SUM(A1:A14198)</f>
        <v>0.0</v>
      </c>
    </row>
    <row r="14199">
      <c r="A14199" t="n">
        <v>0.7983620602772109</v>
      </c>
      <c r="B14199" t="n">
        <f>SUM(A1:A14199)</f>
        <v>0.0</v>
      </c>
    </row>
    <row r="14200">
      <c r="A14200" t="n">
        <v>0.3547853133164758</v>
      </c>
      <c r="B14200" t="n">
        <f>SUM(A1:A14200)</f>
        <v>0.0</v>
      </c>
    </row>
    <row r="14201">
      <c r="A14201" t="n">
        <v>0.10927863691050343</v>
      </c>
      <c r="B14201" t="n">
        <f>SUM(A1:A14201)</f>
        <v>0.0</v>
      </c>
    </row>
    <row r="14202">
      <c r="A14202" t="n">
        <v>0.5698949573987908</v>
      </c>
      <c r="B14202" t="n">
        <f>SUM(A1:A14202)</f>
        <v>0.0</v>
      </c>
    </row>
    <row r="14203">
      <c r="A14203" t="n">
        <v>0.9495304979981576</v>
      </c>
      <c r="B14203" t="n">
        <f>SUM(A1:A14203)</f>
        <v>0.0</v>
      </c>
    </row>
    <row r="14204">
      <c r="A14204" t="n">
        <v>0.40004662167796967</v>
      </c>
      <c r="B14204" t="n">
        <f>SUM(A1:A14204)</f>
        <v>0.0</v>
      </c>
    </row>
    <row r="14205">
      <c r="A14205" t="n">
        <v>0.0761908758165668</v>
      </c>
      <c r="B14205" t="n">
        <f>SUM(A1:A14205)</f>
        <v>0.0</v>
      </c>
    </row>
    <row r="14206">
      <c r="A14206" t="n">
        <v>0.7051271299642358</v>
      </c>
      <c r="B14206" t="n">
        <f>SUM(A1:A14206)</f>
        <v>0.0</v>
      </c>
    </row>
    <row r="14207">
      <c r="A14207" t="n">
        <v>0.7071882331781922</v>
      </c>
      <c r="B14207" t="n">
        <f>SUM(A1:A14207)</f>
        <v>0.0</v>
      </c>
    </row>
    <row r="14208">
      <c r="A14208" t="n">
        <v>0.3007851129998821</v>
      </c>
      <c r="B14208" t="n">
        <f>SUM(A1:A14208)</f>
        <v>0.0</v>
      </c>
    </row>
    <row r="14209">
      <c r="A14209" t="n">
        <v>0.060261559514228624</v>
      </c>
      <c r="B14209" t="n">
        <f>SUM(A1:A14209)</f>
        <v>0.0</v>
      </c>
    </row>
    <row r="14210">
      <c r="A14210" t="n">
        <v>0.7632840583069493</v>
      </c>
      <c r="B14210" t="n">
        <f>SUM(A1:A14210)</f>
        <v>0.0</v>
      </c>
    </row>
    <row r="14211">
      <c r="A14211" t="n">
        <v>0.16560076406705737</v>
      </c>
      <c r="B14211" t="n">
        <f>SUM(A1:A14211)</f>
        <v>0.0</v>
      </c>
    </row>
    <row r="14212">
      <c r="A14212" t="n">
        <v>0.29722285255110314</v>
      </c>
      <c r="B14212" t="n">
        <f>SUM(A1:A14212)</f>
        <v>0.0</v>
      </c>
    </row>
    <row r="14213">
      <c r="A14213" t="n">
        <v>0.7600913346404465</v>
      </c>
      <c r="B14213" t="n">
        <f>SUM(A1:A14213)</f>
        <v>0.0</v>
      </c>
    </row>
    <row r="14214">
      <c r="A14214" t="n">
        <v>0.044870706367158064</v>
      </c>
      <c r="B14214" t="n">
        <f>SUM(A1:A14214)</f>
        <v>0.0</v>
      </c>
    </row>
    <row r="14215">
      <c r="A14215" t="n">
        <v>0.11007113122183965</v>
      </c>
      <c r="B14215" t="n">
        <f>SUM(A1:A14215)</f>
        <v>0.0</v>
      </c>
    </row>
    <row r="14216">
      <c r="A14216" t="n">
        <v>0.32782394396218206</v>
      </c>
      <c r="B14216" t="n">
        <f>SUM(A1:A14216)</f>
        <v>0.0</v>
      </c>
    </row>
    <row r="14217">
      <c r="A14217" t="n">
        <v>0.6819467593305738</v>
      </c>
      <c r="B14217" t="n">
        <f>SUM(A1:A14217)</f>
        <v>0.0</v>
      </c>
    </row>
    <row r="14218">
      <c r="A14218" t="n">
        <v>0.825196178571966</v>
      </c>
      <c r="B14218" t="n">
        <f>SUM(A1:A14218)</f>
        <v>0.0</v>
      </c>
    </row>
    <row r="14219">
      <c r="A14219" t="n">
        <v>0.3923438696919458</v>
      </c>
      <c r="B14219" t="n">
        <f>SUM(A1:A14219)</f>
        <v>0.0</v>
      </c>
    </row>
    <row r="14220">
      <c r="A14220" t="n">
        <v>0.7764794920494208</v>
      </c>
      <c r="B14220" t="n">
        <f>SUM(A1:A14220)</f>
        <v>0.0</v>
      </c>
    </row>
    <row r="14221">
      <c r="A14221" t="n">
        <v>0.5697056895453069</v>
      </c>
      <c r="B14221" t="n">
        <f>SUM(A1:A14221)</f>
        <v>0.0</v>
      </c>
    </row>
    <row r="14222">
      <c r="A14222" t="n">
        <v>0.5607995404692325</v>
      </c>
      <c r="B14222" t="n">
        <f>SUM(A1:A14222)</f>
        <v>0.0</v>
      </c>
    </row>
    <row r="14223">
      <c r="A14223" t="n">
        <v>0.8865162824569935</v>
      </c>
      <c r="B14223" t="n">
        <f>SUM(A1:A14223)</f>
        <v>0.0</v>
      </c>
    </row>
    <row r="14224">
      <c r="A14224" t="n">
        <v>0.6675182699163573</v>
      </c>
      <c r="B14224" t="n">
        <f>SUM(A1:A14224)</f>
        <v>0.0</v>
      </c>
    </row>
    <row r="14225">
      <c r="A14225" t="n">
        <v>0.5554499106709502</v>
      </c>
      <c r="B14225" t="n">
        <f>SUM(A1:A14225)</f>
        <v>0.0</v>
      </c>
    </row>
    <row r="14226">
      <c r="A14226" t="n">
        <v>0.3471710628137652</v>
      </c>
      <c r="B14226" t="n">
        <f>SUM(A1:A14226)</f>
        <v>0.0</v>
      </c>
    </row>
    <row r="14227">
      <c r="A14227" t="n">
        <v>0.24405417727237055</v>
      </c>
      <c r="B14227" t="n">
        <f>SUM(A1:A14227)</f>
        <v>0.0</v>
      </c>
    </row>
    <row r="14228">
      <c r="A14228" t="n">
        <v>0.3032643376209002</v>
      </c>
      <c r="B14228" t="n">
        <f>SUM(A1:A14228)</f>
        <v>0.0</v>
      </c>
    </row>
    <row r="14229">
      <c r="A14229" t="n">
        <v>0.10287749441667948</v>
      </c>
      <c r="B14229" t="n">
        <f>SUM(A1:A14229)</f>
        <v>0.0</v>
      </c>
    </row>
    <row r="14230">
      <c r="A14230" t="n">
        <v>0.34558567244255844</v>
      </c>
      <c r="B14230" t="n">
        <f>SUM(A1:A14230)</f>
        <v>0.0</v>
      </c>
    </row>
    <row r="14231">
      <c r="A14231" t="n">
        <v>0.8743291353603225</v>
      </c>
      <c r="B14231" t="n">
        <f>SUM(A1:A14231)</f>
        <v>0.0</v>
      </c>
    </row>
    <row r="14232">
      <c r="A14232" t="n">
        <v>0.7964741511526774</v>
      </c>
      <c r="B14232" t="n">
        <f>SUM(A1:A14232)</f>
        <v>0.0</v>
      </c>
    </row>
    <row r="14233">
      <c r="A14233" t="n">
        <v>0.3394334092927228</v>
      </c>
      <c r="B14233" t="n">
        <f>SUM(A1:A14233)</f>
        <v>0.0</v>
      </c>
    </row>
    <row r="14234">
      <c r="A14234" t="n">
        <v>0.3570610518497902</v>
      </c>
      <c r="B14234" t="n">
        <f>SUM(A1:A14234)</f>
        <v>0.0</v>
      </c>
    </row>
    <row r="14235">
      <c r="A14235" t="n">
        <v>0.0608615274662998</v>
      </c>
      <c r="B14235" t="n">
        <f>SUM(A1:A14235)</f>
        <v>0.0</v>
      </c>
    </row>
    <row r="14236">
      <c r="A14236" t="n">
        <v>0.9916439311683494</v>
      </c>
      <c r="B14236" t="n">
        <f>SUM(A1:A14236)</f>
        <v>0.0</v>
      </c>
    </row>
    <row r="14237">
      <c r="A14237" t="n">
        <v>0.9074517396585655</v>
      </c>
      <c r="B14237" t="n">
        <f>SUM(A1:A14237)</f>
        <v>0.0</v>
      </c>
    </row>
    <row r="14238">
      <c r="A14238" t="n">
        <v>0.4506892540500391</v>
      </c>
      <c r="B14238" t="n">
        <f>SUM(A1:A14238)</f>
        <v>0.0</v>
      </c>
    </row>
    <row r="14239">
      <c r="A14239" t="n">
        <v>0.3344212144109663</v>
      </c>
      <c r="B14239" t="n">
        <f>SUM(A1:A14239)</f>
        <v>0.0</v>
      </c>
    </row>
    <row r="14240">
      <c r="A14240" t="n">
        <v>0.9770628423021087</v>
      </c>
      <c r="B14240" t="n">
        <f>SUM(A1:A14240)</f>
        <v>0.0</v>
      </c>
    </row>
    <row r="14241">
      <c r="A14241" t="n">
        <v>0.892904492719028</v>
      </c>
      <c r="B14241" t="n">
        <f>SUM(A1:A14241)</f>
        <v>0.0</v>
      </c>
    </row>
    <row r="14242">
      <c r="A14242" t="n">
        <v>0.2127493617895656</v>
      </c>
      <c r="B14242" t="n">
        <f>SUM(A1:A14242)</f>
        <v>0.0</v>
      </c>
    </row>
    <row r="14243">
      <c r="A14243" t="n">
        <v>0.08387973750995259</v>
      </c>
      <c r="B14243" t="n">
        <f>SUM(A1:A14243)</f>
        <v>0.0</v>
      </c>
    </row>
    <row r="14244">
      <c r="A14244" t="n">
        <v>0.48421486027945826</v>
      </c>
      <c r="B14244" t="n">
        <f>SUM(A1:A14244)</f>
        <v>0.0</v>
      </c>
    </row>
    <row r="14245">
      <c r="A14245" t="n">
        <v>0.4276936038186745</v>
      </c>
      <c r="B14245" t="n">
        <f>SUM(A1:A14245)</f>
        <v>0.0</v>
      </c>
    </row>
    <row r="14246">
      <c r="A14246" t="n">
        <v>0.08137128836009533</v>
      </c>
      <c r="B14246" t="n">
        <f>SUM(A1:A14246)</f>
        <v>0.0</v>
      </c>
    </row>
    <row r="14247">
      <c r="A14247" t="n">
        <v>0.723819775655953</v>
      </c>
      <c r="B14247" t="n">
        <f>SUM(A1:A14247)</f>
        <v>0.0</v>
      </c>
    </row>
    <row r="14248">
      <c r="A14248" t="n">
        <v>0.4640211076320121</v>
      </c>
      <c r="B14248" t="n">
        <f>SUM(A1:A14248)</f>
        <v>0.0</v>
      </c>
    </row>
    <row r="14249">
      <c r="A14249" t="n">
        <v>0.9618620280321192</v>
      </c>
      <c r="B14249" t="n">
        <f>SUM(A1:A14249)</f>
        <v>0.0</v>
      </c>
    </row>
    <row r="14250">
      <c r="A14250" t="n">
        <v>0.17467636204837755</v>
      </c>
      <c r="B14250" t="n">
        <f>SUM(A1:A14250)</f>
        <v>0.0</v>
      </c>
    </row>
    <row r="14251">
      <c r="A14251" t="n">
        <v>0.5534107191639543</v>
      </c>
      <c r="B14251" t="n">
        <f>SUM(A1:A14251)</f>
        <v>0.0</v>
      </c>
    </row>
    <row r="14252">
      <c r="A14252" t="n">
        <v>0.025437448448310418</v>
      </c>
      <c r="B14252" t="n">
        <f>SUM(A1:A14252)</f>
        <v>0.0</v>
      </c>
    </row>
    <row r="14253">
      <c r="A14253" t="n">
        <v>0.3038444854092609</v>
      </c>
      <c r="B14253" t="n">
        <f>SUM(A1:A14253)</f>
        <v>0.0</v>
      </c>
    </row>
    <row r="14254">
      <c r="A14254" t="n">
        <v>0.8489006222378036</v>
      </c>
      <c r="B14254" t="n">
        <f>SUM(A1:A14254)</f>
        <v>0.0</v>
      </c>
    </row>
    <row r="14255">
      <c r="A14255" t="n">
        <v>0.7738419531224117</v>
      </c>
      <c r="B14255" t="n">
        <f>SUM(A1:A14255)</f>
        <v>0.0</v>
      </c>
    </row>
    <row r="14256">
      <c r="A14256" t="n">
        <v>0.2436992854277128</v>
      </c>
      <c r="B14256" t="n">
        <f>SUM(A1:A14256)</f>
        <v>0.0</v>
      </c>
    </row>
    <row r="14257">
      <c r="A14257" t="n">
        <v>0.8817918119710798</v>
      </c>
      <c r="B14257" t="n">
        <f>SUM(A1:A14257)</f>
        <v>0.0</v>
      </c>
    </row>
    <row r="14258">
      <c r="A14258" t="n">
        <v>0.9487970102537673</v>
      </c>
      <c r="B14258" t="n">
        <f>SUM(A1:A14258)</f>
        <v>0.0</v>
      </c>
    </row>
    <row r="14259">
      <c r="A14259" t="n">
        <v>0.7926798611795267</v>
      </c>
      <c r="B14259" t="n">
        <f>SUM(A1:A14259)</f>
        <v>0.0</v>
      </c>
    </row>
    <row r="14260">
      <c r="A14260" t="n">
        <v>0.2835786339490529</v>
      </c>
      <c r="B14260" t="n">
        <f>SUM(A1:A14260)</f>
        <v>0.0</v>
      </c>
    </row>
    <row r="14261">
      <c r="A14261" t="n">
        <v>0.3558761808389117</v>
      </c>
      <c r="B14261" t="n">
        <f>SUM(A1:A14261)</f>
        <v>0.0</v>
      </c>
    </row>
    <row r="14262">
      <c r="A14262" t="n">
        <v>0.5926812109205138</v>
      </c>
      <c r="B14262" t="n">
        <f>SUM(A1:A14262)</f>
        <v>0.0</v>
      </c>
    </row>
    <row r="14263">
      <c r="A14263" t="n">
        <v>0.46842231276077306</v>
      </c>
      <c r="B14263" t="n">
        <f>SUM(A1:A14263)</f>
        <v>0.0</v>
      </c>
    </row>
    <row r="14264">
      <c r="A14264" t="n">
        <v>0.8551020067965053</v>
      </c>
      <c r="B14264" t="n">
        <f>SUM(A1:A14264)</f>
        <v>0.0</v>
      </c>
    </row>
    <row r="14265">
      <c r="A14265" t="n">
        <v>0.763294991780345</v>
      </c>
      <c r="B14265" t="n">
        <f>SUM(A1:A14265)</f>
        <v>0.0</v>
      </c>
    </row>
    <row r="14266">
      <c r="A14266" t="n">
        <v>0.49574464483173564</v>
      </c>
      <c r="B14266" t="n">
        <f>SUM(A1:A14266)</f>
        <v>0.0</v>
      </c>
    </row>
    <row r="14267">
      <c r="A14267" t="n">
        <v>0.3473731542085198</v>
      </c>
      <c r="B14267" t="n">
        <f>SUM(A1:A14267)</f>
        <v>0.0</v>
      </c>
    </row>
    <row r="14268">
      <c r="A14268" t="n">
        <v>0.5425623069371407</v>
      </c>
      <c r="B14268" t="n">
        <f>SUM(A1:A14268)</f>
        <v>0.0</v>
      </c>
    </row>
    <row r="14269">
      <c r="A14269" t="n">
        <v>0.45812138693427884</v>
      </c>
      <c r="B14269" t="n">
        <f>SUM(A1:A14269)</f>
        <v>0.0</v>
      </c>
    </row>
    <row r="14270">
      <c r="A14270" t="n">
        <v>0.19761247442239138</v>
      </c>
      <c r="B14270" t="n">
        <f>SUM(A1:A14270)</f>
        <v>0.0</v>
      </c>
    </row>
    <row r="14271">
      <c r="A14271" t="n">
        <v>0.13099040131563555</v>
      </c>
      <c r="B14271" t="n">
        <f>SUM(A1:A14271)</f>
        <v>0.0</v>
      </c>
    </row>
    <row r="14272">
      <c r="A14272" t="n">
        <v>0.23946903239431871</v>
      </c>
      <c r="B14272" t="n">
        <f>SUM(A1:A14272)</f>
        <v>0.0</v>
      </c>
    </row>
    <row r="14273">
      <c r="A14273" t="n">
        <v>0.8866017480081992</v>
      </c>
      <c r="B14273" t="n">
        <f>SUM(A1:A14273)</f>
        <v>0.0</v>
      </c>
    </row>
    <row r="14274">
      <c r="A14274" t="n">
        <v>0.7368167923711751</v>
      </c>
      <c r="B14274" t="n">
        <f>SUM(A1:A14274)</f>
        <v>0.0</v>
      </c>
    </row>
    <row r="14275">
      <c r="A14275" t="n">
        <v>0.14445204847019233</v>
      </c>
      <c r="B14275" t="n">
        <f>SUM(A1:A14275)</f>
        <v>0.0</v>
      </c>
    </row>
    <row r="14276">
      <c r="A14276" t="n">
        <v>0.47297890777828266</v>
      </c>
      <c r="B14276" t="n">
        <f>SUM(A1:A14276)</f>
        <v>0.0</v>
      </c>
    </row>
    <row r="14277">
      <c r="A14277" t="n">
        <v>0.13441803714010647</v>
      </c>
      <c r="B14277" t="n">
        <f>SUM(A1:A14277)</f>
        <v>0.0</v>
      </c>
    </row>
    <row r="14278">
      <c r="A14278" t="n">
        <v>0.12525079401255435</v>
      </c>
      <c r="B14278" t="n">
        <f>SUM(A1:A14278)</f>
        <v>0.0</v>
      </c>
    </row>
    <row r="14279">
      <c r="A14279" t="n">
        <v>0.883509948134922</v>
      </c>
      <c r="B14279" t="n">
        <f>SUM(A1:A14279)</f>
        <v>0.0</v>
      </c>
    </row>
    <row r="14280">
      <c r="A14280" t="n">
        <v>0.9960334105873322</v>
      </c>
      <c r="B14280" t="n">
        <f>SUM(A1:A14280)</f>
        <v>0.0</v>
      </c>
    </row>
    <row r="14281">
      <c r="A14281" t="n">
        <v>0.8362370848806377</v>
      </c>
      <c r="B14281" t="n">
        <f>SUM(A1:A14281)</f>
        <v>0.0</v>
      </c>
    </row>
    <row r="14282">
      <c r="A14282" t="n">
        <v>0.7419200672858676</v>
      </c>
      <c r="B14282" t="n">
        <f>SUM(A1:A14282)</f>
        <v>0.0</v>
      </c>
    </row>
    <row r="14283">
      <c r="A14283" t="n">
        <v>0.629144742913452</v>
      </c>
      <c r="B14283" t="n">
        <f>SUM(A1:A14283)</f>
        <v>0.0</v>
      </c>
    </row>
    <row r="14284">
      <c r="A14284" t="n">
        <v>0.04397087606350636</v>
      </c>
      <c r="B14284" t="n">
        <f>SUM(A1:A14284)</f>
        <v>0.0</v>
      </c>
    </row>
    <row r="14285">
      <c r="A14285" t="n">
        <v>0.25913913993459314</v>
      </c>
      <c r="B14285" t="n">
        <f>SUM(A1:A14285)</f>
        <v>0.0</v>
      </c>
    </row>
    <row r="14286">
      <c r="A14286" t="n">
        <v>0.9012462516796229</v>
      </c>
      <c r="B14286" t="n">
        <f>SUM(A1:A14286)</f>
        <v>0.0</v>
      </c>
    </row>
    <row r="14287">
      <c r="A14287" t="n">
        <v>0.4181211639661413</v>
      </c>
      <c r="B14287" t="n">
        <f>SUM(A1:A14287)</f>
        <v>0.0</v>
      </c>
    </row>
    <row r="14288">
      <c r="A14288" t="n">
        <v>0.9518455720834037</v>
      </c>
      <c r="B14288" t="n">
        <f>SUM(A1:A14288)</f>
        <v>0.0</v>
      </c>
    </row>
    <row r="14289">
      <c r="A14289" t="n">
        <v>0.22384483842996628</v>
      </c>
      <c r="B14289" t="n">
        <f>SUM(A1:A14289)</f>
        <v>0.0</v>
      </c>
    </row>
    <row r="14290">
      <c r="A14290" t="n">
        <v>0.362750497608638</v>
      </c>
      <c r="B14290" t="n">
        <f>SUM(A1:A14290)</f>
        <v>0.0</v>
      </c>
    </row>
    <row r="14291">
      <c r="A14291" t="n">
        <v>0.9168623522679082</v>
      </c>
      <c r="B14291" t="n">
        <f>SUM(A1:A14291)</f>
        <v>0.0</v>
      </c>
    </row>
    <row r="14292">
      <c r="A14292" t="n">
        <v>0.7995270631507375</v>
      </c>
      <c r="B14292" t="n">
        <f>SUM(A1:A14292)</f>
        <v>0.0</v>
      </c>
    </row>
    <row r="14293">
      <c r="A14293" t="n">
        <v>0.44165942907174216</v>
      </c>
      <c r="B14293" t="n">
        <f>SUM(A1:A14293)</f>
        <v>0.0</v>
      </c>
    </row>
    <row r="14294">
      <c r="A14294" t="n">
        <v>0.0798696482364758</v>
      </c>
      <c r="B14294" t="n">
        <f>SUM(A1:A14294)</f>
        <v>0.0</v>
      </c>
    </row>
    <row r="14295">
      <c r="A14295" t="n">
        <v>0.3618126616897672</v>
      </c>
      <c r="B14295" t="n">
        <f>SUM(A1:A14295)</f>
        <v>0.0</v>
      </c>
    </row>
    <row r="14296">
      <c r="A14296" t="n">
        <v>0.48375877664285827</v>
      </c>
      <c r="B14296" t="n">
        <f>SUM(A1:A14296)</f>
        <v>0.0</v>
      </c>
    </row>
    <row r="14297">
      <c r="A14297" t="n">
        <v>0.30500216426781324</v>
      </c>
      <c r="B14297" t="n">
        <f>SUM(A1:A14297)</f>
        <v>0.0</v>
      </c>
    </row>
    <row r="14298">
      <c r="A14298" t="n">
        <v>0.41173258701712667</v>
      </c>
      <c r="B14298" t="n">
        <f>SUM(A1:A14298)</f>
        <v>0.0</v>
      </c>
    </row>
    <row r="14299">
      <c r="A14299" t="n">
        <v>0.42365836873744833</v>
      </c>
      <c r="B14299" t="n">
        <f>SUM(A1:A14299)</f>
        <v>0.0</v>
      </c>
    </row>
    <row r="14300">
      <c r="A14300" t="n">
        <v>0.16285407606415936</v>
      </c>
      <c r="B14300" t="n">
        <f>SUM(A1:A14300)</f>
        <v>0.0</v>
      </c>
    </row>
    <row r="14301">
      <c r="A14301" t="n">
        <v>0.8246173908021877</v>
      </c>
      <c r="B14301" t="n">
        <f>SUM(A1:A14301)</f>
        <v>0.0</v>
      </c>
    </row>
    <row r="14302">
      <c r="A14302" t="n">
        <v>0.5053297473274715</v>
      </c>
      <c r="B14302" t="n">
        <f>SUM(A1:A14302)</f>
        <v>0.0</v>
      </c>
    </row>
    <row r="14303">
      <c r="A14303" t="n">
        <v>0.478134664577602</v>
      </c>
      <c r="B14303" t="n">
        <f>SUM(A1:A14303)</f>
        <v>0.0</v>
      </c>
    </row>
    <row r="14304">
      <c r="A14304" t="n">
        <v>0.2859439471192773</v>
      </c>
      <c r="B14304" t="n">
        <f>SUM(A1:A14304)</f>
        <v>0.0</v>
      </c>
    </row>
    <row r="14305">
      <c r="A14305" t="n">
        <v>0.2750738885386135</v>
      </c>
      <c r="B14305" t="n">
        <f>SUM(A1:A14305)</f>
        <v>0.0</v>
      </c>
    </row>
    <row r="14306">
      <c r="A14306" t="n">
        <v>0.0865589715097852</v>
      </c>
      <c r="B14306" t="n">
        <f>SUM(A1:A14306)</f>
        <v>0.0</v>
      </c>
    </row>
    <row r="14307">
      <c r="A14307" t="n">
        <v>0.041869481597743174</v>
      </c>
      <c r="B14307" t="n">
        <f>SUM(A1:A14307)</f>
        <v>0.0</v>
      </c>
    </row>
    <row r="14308">
      <c r="A14308" t="n">
        <v>0.46701286108481865</v>
      </c>
      <c r="B14308" t="n">
        <f>SUM(A1:A14308)</f>
        <v>0.0</v>
      </c>
    </row>
    <row r="14309">
      <c r="A14309" t="n">
        <v>0.05823356295107962</v>
      </c>
      <c r="B14309" t="n">
        <f>SUM(A1:A14309)</f>
        <v>0.0</v>
      </c>
    </row>
    <row r="14310">
      <c r="A14310" t="n">
        <v>0.2621810569097409</v>
      </c>
      <c r="B14310" t="n">
        <f>SUM(A1:A14310)</f>
        <v>0.0</v>
      </c>
    </row>
    <row r="14311">
      <c r="A14311" t="n">
        <v>0.92237193257011</v>
      </c>
      <c r="B14311" t="n">
        <f>SUM(A1:A14311)</f>
        <v>0.0</v>
      </c>
    </row>
    <row r="14312">
      <c r="A14312" t="n">
        <v>0.49283400623996665</v>
      </c>
      <c r="B14312" t="n">
        <f>SUM(A1:A14312)</f>
        <v>0.0</v>
      </c>
    </row>
    <row r="14313">
      <c r="A14313" t="n">
        <v>0.2981942867683023</v>
      </c>
      <c r="B14313" t="n">
        <f>SUM(A1:A14313)</f>
        <v>0.0</v>
      </c>
    </row>
    <row r="14314">
      <c r="A14314" t="n">
        <v>0.3614947138257588</v>
      </c>
      <c r="B14314" t="n">
        <f>SUM(A1:A14314)</f>
        <v>0.0</v>
      </c>
    </row>
    <row r="14315">
      <c r="A14315" t="n">
        <v>0.17118482609627605</v>
      </c>
      <c r="B14315" t="n">
        <f>SUM(A1:A14315)</f>
        <v>0.0</v>
      </c>
    </row>
    <row r="14316">
      <c r="A14316" t="n">
        <v>0.8294375367069718</v>
      </c>
      <c r="B14316" t="n">
        <f>SUM(A1:A14316)</f>
        <v>0.0</v>
      </c>
    </row>
    <row r="14317">
      <c r="A14317" t="n">
        <v>0.5165129453767093</v>
      </c>
      <c r="B14317" t="n">
        <f>SUM(A1:A14317)</f>
        <v>0.0</v>
      </c>
    </row>
    <row r="14318">
      <c r="A14318" t="n">
        <v>0.6175935019003456</v>
      </c>
      <c r="B14318" t="n">
        <f>SUM(A1:A14318)</f>
        <v>0.0</v>
      </c>
    </row>
    <row r="14319">
      <c r="A14319" t="n">
        <v>0.3477622028382408</v>
      </c>
      <c r="B14319" t="n">
        <f>SUM(A1:A14319)</f>
        <v>0.0</v>
      </c>
    </row>
    <row r="14320">
      <c r="A14320" t="n">
        <v>0.40547840975574334</v>
      </c>
      <c r="B14320" t="n">
        <f>SUM(A1:A14320)</f>
        <v>0.0</v>
      </c>
    </row>
    <row r="14321">
      <c r="A14321" t="n">
        <v>0.6837623632021956</v>
      </c>
      <c r="B14321" t="n">
        <f>SUM(A1:A14321)</f>
        <v>0.0</v>
      </c>
    </row>
    <row r="14322">
      <c r="A14322" t="n">
        <v>0.109533608167098</v>
      </c>
      <c r="B14322" t="n">
        <f>SUM(A1:A14322)</f>
        <v>0.0</v>
      </c>
    </row>
    <row r="14323">
      <c r="A14323" t="n">
        <v>0.5119679627384481</v>
      </c>
      <c r="B14323" t="n">
        <f>SUM(A1:A14323)</f>
        <v>0.0</v>
      </c>
    </row>
    <row r="14324">
      <c r="A14324" t="n">
        <v>0.8349215595776641</v>
      </c>
      <c r="B14324" t="n">
        <f>SUM(A1:A14324)</f>
        <v>0.0</v>
      </c>
    </row>
    <row r="14325">
      <c r="A14325" t="n">
        <v>0.33603207093306775</v>
      </c>
      <c r="B14325" t="n">
        <f>SUM(A1:A14325)</f>
        <v>0.0</v>
      </c>
    </row>
    <row r="14326">
      <c r="A14326" t="n">
        <v>0.9698920330989695</v>
      </c>
      <c r="B14326" t="n">
        <f>SUM(A1:A14326)</f>
        <v>0.0</v>
      </c>
    </row>
    <row r="14327">
      <c r="A14327" t="n">
        <v>0.6060751984282289</v>
      </c>
      <c r="B14327" t="n">
        <f>SUM(A1:A14327)</f>
        <v>0.0</v>
      </c>
    </row>
    <row r="14328">
      <c r="A14328" t="n">
        <v>0.6103235062877469</v>
      </c>
      <c r="B14328" t="n">
        <f>SUM(A1:A14328)</f>
        <v>0.0</v>
      </c>
    </row>
    <row r="14329">
      <c r="A14329" t="n">
        <v>0.7896651706315082</v>
      </c>
      <c r="B14329" t="n">
        <f>SUM(A1:A14329)</f>
        <v>0.0</v>
      </c>
    </row>
    <row r="14330">
      <c r="A14330" t="n">
        <v>0.5864208319898784</v>
      </c>
      <c r="B14330" t="n">
        <f>SUM(A1:A14330)</f>
        <v>0.0</v>
      </c>
    </row>
    <row r="14331">
      <c r="A14331" t="n">
        <v>0.7327414594332474</v>
      </c>
      <c r="B14331" t="n">
        <f>SUM(A1:A14331)</f>
        <v>0.0</v>
      </c>
    </row>
    <row r="14332">
      <c r="A14332" t="n">
        <v>0.6798096186305853</v>
      </c>
      <c r="B14332" t="n">
        <f>SUM(A1:A14332)</f>
        <v>0.0</v>
      </c>
    </row>
    <row r="14333">
      <c r="A14333" t="n">
        <v>0.16167397679306938</v>
      </c>
      <c r="B14333" t="n">
        <f>SUM(A1:A14333)</f>
        <v>0.0</v>
      </c>
    </row>
    <row r="14334">
      <c r="A14334" t="n">
        <v>0.4379152649262068</v>
      </c>
      <c r="B14334" t="n">
        <f>SUM(A1:A14334)</f>
        <v>0.0</v>
      </c>
    </row>
    <row r="14335">
      <c r="A14335" t="n">
        <v>0.4370766325209813</v>
      </c>
      <c r="B14335" t="n">
        <f>SUM(A1:A14335)</f>
        <v>0.0</v>
      </c>
    </row>
    <row r="14336">
      <c r="A14336" t="n">
        <v>0.3701702553954558</v>
      </c>
      <c r="B14336" t="n">
        <f>SUM(A1:A14336)</f>
        <v>0.0</v>
      </c>
    </row>
    <row r="14337">
      <c r="A14337" t="n">
        <v>0.3829465923211962</v>
      </c>
      <c r="B14337" t="n">
        <f>SUM(A1:A14337)</f>
        <v>0.0</v>
      </c>
    </row>
    <row r="14338">
      <c r="A14338" t="n">
        <v>0.17976521587243532</v>
      </c>
      <c r="B14338" t="n">
        <f>SUM(A1:A14338)</f>
        <v>0.0</v>
      </c>
    </row>
    <row r="14339">
      <c r="A14339" t="n">
        <v>0.02351846197056018</v>
      </c>
      <c r="B14339" t="n">
        <f>SUM(A1:A14339)</f>
        <v>0.0</v>
      </c>
    </row>
    <row r="14340">
      <c r="A14340" t="n">
        <v>0.8281890307205917</v>
      </c>
      <c r="B14340" t="n">
        <f>SUM(A1:A14340)</f>
        <v>0.0</v>
      </c>
    </row>
    <row r="14341">
      <c r="A14341" t="n">
        <v>0.1528796293730973</v>
      </c>
      <c r="B14341" t="n">
        <f>SUM(A1:A14341)</f>
        <v>0.0</v>
      </c>
    </row>
    <row r="14342">
      <c r="A14342" t="n">
        <v>0.026634369627257293</v>
      </c>
      <c r="B14342" t="n">
        <f>SUM(A1:A14342)</f>
        <v>0.0</v>
      </c>
    </row>
    <row r="14343">
      <c r="A14343" t="n">
        <v>0.11993569668039139</v>
      </c>
      <c r="B14343" t="n">
        <f>SUM(A1:A14343)</f>
        <v>0.0</v>
      </c>
    </row>
    <row r="14344">
      <c r="A14344" t="n">
        <v>0.46366301130598886</v>
      </c>
      <c r="B14344" t="n">
        <f>SUM(A1:A14344)</f>
        <v>0.0</v>
      </c>
    </row>
    <row r="14345">
      <c r="A14345" t="n">
        <v>0.45749676158628294</v>
      </c>
      <c r="B14345" t="n">
        <f>SUM(A1:A14345)</f>
        <v>0.0</v>
      </c>
    </row>
    <row r="14346">
      <c r="A14346" t="n">
        <v>0.5598287660012538</v>
      </c>
      <c r="B14346" t="n">
        <f>SUM(A1:A14346)</f>
        <v>0.0</v>
      </c>
    </row>
    <row r="14347">
      <c r="A14347" t="n">
        <v>0.515532206097371</v>
      </c>
      <c r="B14347" t="n">
        <f>SUM(A1:A14347)</f>
        <v>0.0</v>
      </c>
    </row>
    <row r="14348">
      <c r="A14348" t="n">
        <v>0.28554390831407206</v>
      </c>
      <c r="B14348" t="n">
        <f>SUM(A1:A14348)</f>
        <v>0.0</v>
      </c>
    </row>
    <row r="14349">
      <c r="A14349" t="n">
        <v>0.5739895841791907</v>
      </c>
      <c r="B14349" t="n">
        <f>SUM(A1:A14349)</f>
        <v>0.0</v>
      </c>
    </row>
    <row r="14350">
      <c r="A14350" t="n">
        <v>0.1320750184391064</v>
      </c>
      <c r="B14350" t="n">
        <f>SUM(A1:A14350)</f>
        <v>0.0</v>
      </c>
    </row>
    <row r="14351">
      <c r="A14351" t="n">
        <v>0.5294316131023981</v>
      </c>
      <c r="B14351" t="n">
        <f>SUM(A1:A14351)</f>
        <v>0.0</v>
      </c>
    </row>
    <row r="14352">
      <c r="A14352" t="n">
        <v>0.26259935416660896</v>
      </c>
      <c r="B14352" t="n">
        <f>SUM(A1:A14352)</f>
        <v>0.0</v>
      </c>
    </row>
    <row r="14353">
      <c r="A14353" t="n">
        <v>0.5736377362507186</v>
      </c>
      <c r="B14353" t="n">
        <f>SUM(A1:A14353)</f>
        <v>0.0</v>
      </c>
    </row>
    <row r="14354">
      <c r="A14354" t="n">
        <v>0.49245863129652956</v>
      </c>
      <c r="B14354" t="n">
        <f>SUM(A1:A14354)</f>
        <v>0.0</v>
      </c>
    </row>
    <row r="14355">
      <c r="A14355" t="n">
        <v>0.2685122164404503</v>
      </c>
      <c r="B14355" t="n">
        <f>SUM(A1:A14355)</f>
        <v>0.0</v>
      </c>
    </row>
    <row r="14356">
      <c r="A14356" t="n">
        <v>0.02878754842746245</v>
      </c>
      <c r="B14356" t="n">
        <f>SUM(A1:A14356)</f>
        <v>0.0</v>
      </c>
    </row>
    <row r="14357">
      <c r="A14357" t="n">
        <v>0.9007249781268097</v>
      </c>
      <c r="B14357" t="n">
        <f>SUM(A1:A14357)</f>
        <v>0.0</v>
      </c>
    </row>
    <row r="14358">
      <c r="A14358" t="n">
        <v>0.9990618509203901</v>
      </c>
      <c r="B14358" t="n">
        <f>SUM(A1:A14358)</f>
        <v>0.0</v>
      </c>
    </row>
    <row r="14359">
      <c r="A14359" t="n">
        <v>0.5522537549733663</v>
      </c>
      <c r="B14359" t="n">
        <f>SUM(A1:A14359)</f>
        <v>0.0</v>
      </c>
    </row>
    <row r="14360">
      <c r="A14360" t="n">
        <v>0.6344207207719259</v>
      </c>
      <c r="B14360" t="n">
        <f>SUM(A1:A14360)</f>
        <v>0.0</v>
      </c>
    </row>
    <row r="14361">
      <c r="A14361" t="n">
        <v>0.825948961780237</v>
      </c>
      <c r="B14361" t="n">
        <f>SUM(A1:A14361)</f>
        <v>0.0</v>
      </c>
    </row>
    <row r="14362">
      <c r="A14362" t="n">
        <v>0.11646484573481952</v>
      </c>
      <c r="B14362" t="n">
        <f>SUM(A1:A14362)</f>
        <v>0.0</v>
      </c>
    </row>
    <row r="14363">
      <c r="A14363" t="n">
        <v>0.9773793627524372</v>
      </c>
      <c r="B14363" t="n">
        <f>SUM(A1:A14363)</f>
        <v>0.0</v>
      </c>
    </row>
    <row r="14364">
      <c r="A14364" t="n">
        <v>0.6973014605732694</v>
      </c>
      <c r="B14364" t="n">
        <f>SUM(A1:A14364)</f>
        <v>0.0</v>
      </c>
    </row>
    <row r="14365">
      <c r="A14365" t="n">
        <v>0.5510046296277604</v>
      </c>
      <c r="B14365" t="n">
        <f>SUM(A1:A14365)</f>
        <v>0.0</v>
      </c>
    </row>
    <row r="14366">
      <c r="A14366" t="n">
        <v>0.8367375651537943</v>
      </c>
      <c r="B14366" t="n">
        <f>SUM(A1:A14366)</f>
        <v>0.0</v>
      </c>
    </row>
    <row r="14367">
      <c r="A14367" t="n">
        <v>0.9394927996913397</v>
      </c>
      <c r="B14367" t="n">
        <f>SUM(A1:A14367)</f>
        <v>0.0</v>
      </c>
    </row>
    <row r="14368">
      <c r="A14368" t="n">
        <v>0.7780344492436698</v>
      </c>
      <c r="B14368" t="n">
        <f>SUM(A1:A14368)</f>
        <v>0.0</v>
      </c>
    </row>
    <row r="14369">
      <c r="A14369" t="n">
        <v>0.21574249079825825</v>
      </c>
      <c r="B14369" t="n">
        <f>SUM(A1:A14369)</f>
        <v>0.0</v>
      </c>
    </row>
    <row r="14370">
      <c r="A14370" t="n">
        <v>0.4726317376927328</v>
      </c>
      <c r="B14370" t="n">
        <f>SUM(A1:A14370)</f>
        <v>0.0</v>
      </c>
    </row>
    <row r="14371">
      <c r="A14371" t="n">
        <v>0.4107323751562505</v>
      </c>
      <c r="B14371" t="n">
        <f>SUM(A1:A14371)</f>
        <v>0.0</v>
      </c>
    </row>
    <row r="14372">
      <c r="A14372" t="n">
        <v>0.5455227984371306</v>
      </c>
      <c r="B14372" t="n">
        <f>SUM(A1:A14372)</f>
        <v>0.0</v>
      </c>
    </row>
    <row r="14373">
      <c r="A14373" t="n">
        <v>0.5248875033057764</v>
      </c>
      <c r="B14373" t="n">
        <f>SUM(A1:A14373)</f>
        <v>0.0</v>
      </c>
    </row>
    <row r="14374">
      <c r="A14374" t="n">
        <v>0.9047906236080209</v>
      </c>
      <c r="B14374" t="n">
        <f>SUM(A1:A14374)</f>
        <v>0.0</v>
      </c>
    </row>
    <row r="14375">
      <c r="A14375" t="n">
        <v>0.29269711980373014</v>
      </c>
      <c r="B14375" t="n">
        <f>SUM(A1:A14375)</f>
        <v>0.0</v>
      </c>
    </row>
    <row r="14376">
      <c r="A14376" t="n">
        <v>0.1809503733647031</v>
      </c>
      <c r="B14376" t="n">
        <f>SUM(A1:A14376)</f>
        <v>0.0</v>
      </c>
    </row>
    <row r="14377">
      <c r="A14377" t="n">
        <v>0.577229502674422</v>
      </c>
      <c r="B14377" t="n">
        <f>SUM(A1:A14377)</f>
        <v>0.0</v>
      </c>
    </row>
    <row r="14378">
      <c r="A14378" t="n">
        <v>0.7055959511968065</v>
      </c>
      <c r="B14378" t="n">
        <f>SUM(A1:A14378)</f>
        <v>0.0</v>
      </c>
    </row>
    <row r="14379">
      <c r="A14379" t="n">
        <v>0.43330735076909166</v>
      </c>
      <c r="B14379" t="n">
        <f>SUM(A1:A14379)</f>
        <v>0.0</v>
      </c>
    </row>
    <row r="14380">
      <c r="A14380" t="n">
        <v>0.5004379074074546</v>
      </c>
      <c r="B14380" t="n">
        <f>SUM(A1:A14380)</f>
        <v>0.0</v>
      </c>
    </row>
    <row r="14381">
      <c r="A14381" t="n">
        <v>0.27092815996223507</v>
      </c>
      <c r="B14381" t="n">
        <f>SUM(A1:A14381)</f>
        <v>0.0</v>
      </c>
    </row>
    <row r="14382">
      <c r="A14382" t="n">
        <v>0.29021128648272476</v>
      </c>
      <c r="B14382" t="n">
        <f>SUM(A1:A14382)</f>
        <v>0.0</v>
      </c>
    </row>
    <row r="14383">
      <c r="A14383" t="n">
        <v>0.6788663636641323</v>
      </c>
      <c r="B14383" t="n">
        <f>SUM(A1:A14383)</f>
        <v>0.0</v>
      </c>
    </row>
    <row r="14384">
      <c r="A14384" t="n">
        <v>0.6939464922090532</v>
      </c>
      <c r="B14384" t="n">
        <f>SUM(A1:A14384)</f>
        <v>0.0</v>
      </c>
    </row>
    <row r="14385">
      <c r="A14385" t="n">
        <v>0.9206310668737804</v>
      </c>
      <c r="B14385" t="n">
        <f>SUM(A1:A14385)</f>
        <v>0.0</v>
      </c>
    </row>
    <row r="14386">
      <c r="A14386" t="n">
        <v>0.40623885961744033</v>
      </c>
      <c r="B14386" t="n">
        <f>SUM(A1:A14386)</f>
        <v>0.0</v>
      </c>
    </row>
    <row r="14387">
      <c r="A14387" t="n">
        <v>0.4263588144700958</v>
      </c>
      <c r="B14387" t="n">
        <f>SUM(A1:A14387)</f>
        <v>0.0</v>
      </c>
    </row>
    <row r="14388">
      <c r="A14388" t="n">
        <v>0.5789915382236601</v>
      </c>
      <c r="B14388" t="n">
        <f>SUM(A1:A14388)</f>
        <v>0.0</v>
      </c>
    </row>
    <row r="14389">
      <c r="A14389" t="n">
        <v>0.24864436467707274</v>
      </c>
      <c r="B14389" t="n">
        <f>SUM(A1:A14389)</f>
        <v>0.0</v>
      </c>
    </row>
    <row r="14390">
      <c r="A14390" t="n">
        <v>0.37129149261772776</v>
      </c>
      <c r="B14390" t="n">
        <f>SUM(A1:A14390)</f>
        <v>0.0</v>
      </c>
    </row>
    <row r="14391">
      <c r="A14391" t="n">
        <v>0.9200106378296167</v>
      </c>
      <c r="B14391" t="n">
        <f>SUM(A1:A14391)</f>
        <v>0.0</v>
      </c>
    </row>
    <row r="14392">
      <c r="A14392" t="n">
        <v>0.9421855412609338</v>
      </c>
      <c r="B14392" t="n">
        <f>SUM(A1:A14392)</f>
        <v>0.0</v>
      </c>
    </row>
    <row r="14393">
      <c r="A14393" t="n">
        <v>0.05271199241452684</v>
      </c>
      <c r="B14393" t="n">
        <f>SUM(A1:A14393)</f>
        <v>0.0</v>
      </c>
    </row>
    <row r="14394">
      <c r="A14394" t="n">
        <v>0.1267199604531094</v>
      </c>
      <c r="B14394" t="n">
        <f>SUM(A1:A14394)</f>
        <v>0.0</v>
      </c>
    </row>
    <row r="14395">
      <c r="A14395" t="n">
        <v>0.4946887445482814</v>
      </c>
      <c r="B14395" t="n">
        <f>SUM(A1:A14395)</f>
        <v>0.0</v>
      </c>
    </row>
    <row r="14396">
      <c r="A14396" t="n">
        <v>0.632096206094855</v>
      </c>
      <c r="B14396" t="n">
        <f>SUM(A1:A14396)</f>
        <v>0.0</v>
      </c>
    </row>
    <row r="14397">
      <c r="A14397" t="n">
        <v>0.7268163456881942</v>
      </c>
      <c r="B14397" t="n">
        <f>SUM(A1:A14397)</f>
        <v>0.0</v>
      </c>
    </row>
    <row r="14398">
      <c r="A14398" t="n">
        <v>0.7512071853520972</v>
      </c>
      <c r="B14398" t="n">
        <f>SUM(A1:A14398)</f>
        <v>0.0</v>
      </c>
    </row>
    <row r="14399">
      <c r="A14399" t="n">
        <v>0.7995545474560379</v>
      </c>
      <c r="B14399" t="n">
        <f>SUM(A1:A14399)</f>
        <v>0.0</v>
      </c>
    </row>
    <row r="14400">
      <c r="A14400" t="n">
        <v>0.28291998199855284</v>
      </c>
      <c r="B14400" t="n">
        <f>SUM(A1:A14400)</f>
        <v>0.0</v>
      </c>
    </row>
    <row r="14401">
      <c r="A14401" t="n">
        <v>0.2730099684505656</v>
      </c>
      <c r="B14401" t="n">
        <f>SUM(A1:A14401)</f>
        <v>0.0</v>
      </c>
    </row>
    <row r="14402">
      <c r="A14402" t="n">
        <v>0.10062310377573669</v>
      </c>
      <c r="B14402" t="n">
        <f>SUM(A1:A14402)</f>
        <v>0.0</v>
      </c>
    </row>
    <row r="14403">
      <c r="A14403" t="n">
        <v>0.7320525423094933</v>
      </c>
      <c r="B14403" t="n">
        <f>SUM(A1:A14403)</f>
        <v>0.0</v>
      </c>
    </row>
    <row r="14404">
      <c r="A14404" t="n">
        <v>0.5338098011578376</v>
      </c>
      <c r="B14404" t="n">
        <f>SUM(A1:A14404)</f>
        <v>0.0</v>
      </c>
    </row>
    <row r="14405">
      <c r="A14405" t="n">
        <v>0.21499203873183848</v>
      </c>
      <c r="B14405" t="n">
        <f>SUM(A1:A14405)</f>
        <v>0.0</v>
      </c>
    </row>
    <row r="14406">
      <c r="A14406" t="n">
        <v>0.11409307278837266</v>
      </c>
      <c r="B14406" t="n">
        <f>SUM(A1:A14406)</f>
        <v>0.0</v>
      </c>
    </row>
    <row r="14407">
      <c r="A14407" t="n">
        <v>0.964185075290164</v>
      </c>
      <c r="B14407" t="n">
        <f>SUM(A1:A14407)</f>
        <v>0.0</v>
      </c>
    </row>
    <row r="14408">
      <c r="A14408" t="n">
        <v>0.38228790885395936</v>
      </c>
      <c r="B14408" t="n">
        <f>SUM(A1:A14408)</f>
        <v>0.0</v>
      </c>
    </row>
    <row r="14409">
      <c r="A14409" t="n">
        <v>0.39357621787837593</v>
      </c>
      <c r="B14409" t="n">
        <f>SUM(A1:A14409)</f>
        <v>0.0</v>
      </c>
    </row>
    <row r="14410">
      <c r="A14410" t="n">
        <v>0.6654242413439004</v>
      </c>
      <c r="B14410" t="n">
        <f>SUM(A1:A14410)</f>
        <v>0.0</v>
      </c>
    </row>
    <row r="14411">
      <c r="A14411" t="n">
        <v>0.6157061359364766</v>
      </c>
      <c r="B14411" t="n">
        <f>SUM(A1:A14411)</f>
        <v>0.0</v>
      </c>
    </row>
    <row r="14412">
      <c r="A14412" t="n">
        <v>0.7204368067406047</v>
      </c>
      <c r="B14412" t="n">
        <f>SUM(A1:A14412)</f>
        <v>0.0</v>
      </c>
    </row>
    <row r="14413">
      <c r="A14413" t="n">
        <v>0.863224918448854</v>
      </c>
      <c r="B14413" t="n">
        <f>SUM(A1:A14413)</f>
        <v>0.0</v>
      </c>
    </row>
    <row r="14414">
      <c r="A14414" t="n">
        <v>0.9188605409300319</v>
      </c>
      <c r="B14414" t="n">
        <f>SUM(A1:A14414)</f>
        <v>0.0</v>
      </c>
    </row>
    <row r="14415">
      <c r="A14415" t="n">
        <v>0.044043951591898</v>
      </c>
      <c r="B14415" t="n">
        <f>SUM(A1:A14415)</f>
        <v>0.0</v>
      </c>
    </row>
    <row r="14416">
      <c r="A14416" t="n">
        <v>0.3380391738483224</v>
      </c>
      <c r="B14416" t="n">
        <f>SUM(A1:A14416)</f>
        <v>0.0</v>
      </c>
    </row>
    <row r="14417">
      <c r="A14417" t="n">
        <v>0.019458021056815267</v>
      </c>
      <c r="B14417" t="n">
        <f>SUM(A1:A14417)</f>
        <v>0.0</v>
      </c>
    </row>
    <row r="14418">
      <c r="A14418" t="n">
        <v>0.3898433105249841</v>
      </c>
      <c r="B14418" t="n">
        <f>SUM(A1:A14418)</f>
        <v>0.0</v>
      </c>
    </row>
    <row r="14419">
      <c r="A14419" t="n">
        <v>0.27418625076964853</v>
      </c>
      <c r="B14419" t="n">
        <f>SUM(A1:A14419)</f>
        <v>0.0</v>
      </c>
    </row>
    <row r="14420">
      <c r="A14420" t="n">
        <v>0.7038667655384446</v>
      </c>
      <c r="B14420" t="n">
        <f>SUM(A1:A14420)</f>
        <v>0.0</v>
      </c>
    </row>
    <row r="14421">
      <c r="A14421" t="n">
        <v>0.22286612107606796</v>
      </c>
      <c r="B14421" t="n">
        <f>SUM(A1:A14421)</f>
        <v>0.0</v>
      </c>
    </row>
    <row r="14422">
      <c r="A14422" t="n">
        <v>0.26793921288882094</v>
      </c>
      <c r="B14422" t="n">
        <f>SUM(A1:A14422)</f>
        <v>0.0</v>
      </c>
    </row>
    <row r="14423">
      <c r="A14423" t="n">
        <v>0.8663358408364036</v>
      </c>
      <c r="B14423" t="n">
        <f>SUM(A1:A14423)</f>
        <v>0.0</v>
      </c>
    </row>
    <row r="14424">
      <c r="A14424" t="n">
        <v>0.6757169575325179</v>
      </c>
      <c r="B14424" t="n">
        <f>SUM(A1:A14424)</f>
        <v>0.0</v>
      </c>
    </row>
    <row r="14425">
      <c r="A14425" t="n">
        <v>0.7805297259853811</v>
      </c>
      <c r="B14425" t="n">
        <f>SUM(A1:A14425)</f>
        <v>0.0</v>
      </c>
    </row>
    <row r="14426">
      <c r="A14426" t="n">
        <v>0.7630450867200115</v>
      </c>
      <c r="B14426" t="n">
        <f>SUM(A1:A14426)</f>
        <v>0.0</v>
      </c>
    </row>
    <row r="14427">
      <c r="A14427" t="n">
        <v>0.09789694732039766</v>
      </c>
      <c r="B14427" t="n">
        <f>SUM(A1:A14427)</f>
        <v>0.0</v>
      </c>
    </row>
    <row r="14428">
      <c r="A14428" t="n">
        <v>0.5930253036220705</v>
      </c>
      <c r="B14428" t="n">
        <f>SUM(A1:A14428)</f>
        <v>0.0</v>
      </c>
    </row>
    <row r="14429">
      <c r="A14429" t="n">
        <v>0.6437535454569528</v>
      </c>
      <c r="B14429" t="n">
        <f>SUM(A1:A14429)</f>
        <v>0.0</v>
      </c>
    </row>
    <row r="14430">
      <c r="A14430" t="n">
        <v>0.6136799927276393</v>
      </c>
      <c r="B14430" t="n">
        <f>SUM(A1:A14430)</f>
        <v>0.0</v>
      </c>
    </row>
    <row r="14431">
      <c r="A14431" t="n">
        <v>0.03306992134705333</v>
      </c>
      <c r="B14431" t="n">
        <f>SUM(A1:A14431)</f>
        <v>0.0</v>
      </c>
    </row>
    <row r="14432">
      <c r="A14432" t="n">
        <v>0.31312862125197105</v>
      </c>
      <c r="B14432" t="n">
        <f>SUM(A1:A14432)</f>
        <v>0.0</v>
      </c>
    </row>
    <row r="14433">
      <c r="A14433" t="n">
        <v>0.8038026569212885</v>
      </c>
      <c r="B14433" t="n">
        <f>SUM(A1:A14433)</f>
        <v>0.0</v>
      </c>
    </row>
    <row r="14434">
      <c r="A14434" t="n">
        <v>0.016389390305163842</v>
      </c>
      <c r="B14434" t="n">
        <f>SUM(A1:A14434)</f>
        <v>0.0</v>
      </c>
    </row>
    <row r="14435">
      <c r="A14435" t="n">
        <v>0.1400228778593422</v>
      </c>
      <c r="B14435" t="n">
        <f>SUM(A1:A14435)</f>
        <v>0.0</v>
      </c>
    </row>
    <row r="14436">
      <c r="A14436" t="n">
        <v>0.5604579471253492</v>
      </c>
      <c r="B14436" t="n">
        <f>SUM(A1:A14436)</f>
        <v>0.0</v>
      </c>
    </row>
    <row r="14437">
      <c r="A14437" t="n">
        <v>0.9894148871160995</v>
      </c>
      <c r="B14437" t="n">
        <f>SUM(A1:A14437)</f>
        <v>0.0</v>
      </c>
    </row>
    <row r="14438">
      <c r="A14438" t="n">
        <v>0.48433321278727437</v>
      </c>
      <c r="B14438" t="n">
        <f>SUM(A1:A14438)</f>
        <v>0.0</v>
      </c>
    </row>
    <row r="14439">
      <c r="A14439" t="n">
        <v>0.35395225488636817</v>
      </c>
      <c r="B14439" t="n">
        <f>SUM(A1:A14439)</f>
        <v>0.0</v>
      </c>
    </row>
    <row r="14440">
      <c r="A14440" t="n">
        <v>0.4076791210751586</v>
      </c>
      <c r="B14440" t="n">
        <f>SUM(A1:A14440)</f>
        <v>0.0</v>
      </c>
    </row>
    <row r="14441">
      <c r="A14441" t="n">
        <v>0.8046012399243098</v>
      </c>
      <c r="B14441" t="n">
        <f>SUM(A1:A14441)</f>
        <v>0.0</v>
      </c>
    </row>
    <row r="14442">
      <c r="A14442" t="n">
        <v>0.05637697985077328</v>
      </c>
      <c r="B14442" t="n">
        <f>SUM(A1:A14442)</f>
        <v>0.0</v>
      </c>
    </row>
    <row r="14443">
      <c r="A14443" t="n">
        <v>0.7379354017423008</v>
      </c>
      <c r="B14443" t="n">
        <f>SUM(A1:A14443)</f>
        <v>0.0</v>
      </c>
    </row>
    <row r="14444">
      <c r="A14444" t="n">
        <v>0.7318564569940962</v>
      </c>
      <c r="B14444" t="n">
        <f>SUM(A1:A14444)</f>
        <v>0.0</v>
      </c>
    </row>
    <row r="14445">
      <c r="A14445" t="n">
        <v>0.976940642589646</v>
      </c>
      <c r="B14445" t="n">
        <f>SUM(A1:A14445)</f>
        <v>0.0</v>
      </c>
    </row>
    <row r="14446">
      <c r="A14446" t="n">
        <v>0.7365293703458204</v>
      </c>
      <c r="B14446" t="n">
        <f>SUM(A1:A14446)</f>
        <v>0.0</v>
      </c>
    </row>
    <row r="14447">
      <c r="A14447" t="n">
        <v>0.8036483146521167</v>
      </c>
      <c r="B14447" t="n">
        <f>SUM(A1:A14447)</f>
        <v>0.0</v>
      </c>
    </row>
    <row r="14448">
      <c r="A14448" t="n">
        <v>0.5549200239274297</v>
      </c>
      <c r="B14448" t="n">
        <f>SUM(A1:A14448)</f>
        <v>0.0</v>
      </c>
    </row>
    <row r="14449">
      <c r="A14449" t="n">
        <v>0.3006556994300731</v>
      </c>
      <c r="B14449" t="n">
        <f>SUM(A1:A14449)</f>
        <v>0.0</v>
      </c>
    </row>
    <row r="14450">
      <c r="A14450" t="n">
        <v>0.2763041621579363</v>
      </c>
      <c r="B14450" t="n">
        <f>SUM(A1:A14450)</f>
        <v>0.0</v>
      </c>
    </row>
    <row r="14451">
      <c r="A14451" t="n">
        <v>0.9620930186831053</v>
      </c>
      <c r="B14451" t="n">
        <f>SUM(A1:A14451)</f>
        <v>0.0</v>
      </c>
    </row>
    <row r="14452">
      <c r="A14452" t="n">
        <v>0.9993147712309506</v>
      </c>
      <c r="B14452" t="n">
        <f>SUM(A1:A14452)</f>
        <v>0.0</v>
      </c>
    </row>
    <row r="14453">
      <c r="A14453" t="n">
        <v>0.4795867973284401</v>
      </c>
      <c r="B14453" t="n">
        <f>SUM(A1:A14453)</f>
        <v>0.0</v>
      </c>
    </row>
    <row r="14454">
      <c r="A14454" t="n">
        <v>0.6846173171906108</v>
      </c>
      <c r="B14454" t="n">
        <f>SUM(A1:A14454)</f>
        <v>0.0</v>
      </c>
    </row>
    <row r="14455">
      <c r="A14455" t="n">
        <v>0.45222375443710006</v>
      </c>
      <c r="B14455" t="n">
        <f>SUM(A1:A14455)</f>
        <v>0.0</v>
      </c>
    </row>
    <row r="14456">
      <c r="A14456" t="n">
        <v>0.6973225654298326</v>
      </c>
      <c r="B14456" t="n">
        <f>SUM(A1:A14456)</f>
        <v>0.0</v>
      </c>
    </row>
    <row r="14457">
      <c r="A14457" t="n">
        <v>0.14124779623463524</v>
      </c>
      <c r="B14457" t="n">
        <f>SUM(A1:A14457)</f>
        <v>0.0</v>
      </c>
    </row>
    <row r="14458">
      <c r="A14458" t="n">
        <v>0.09476487113388377</v>
      </c>
      <c r="B14458" t="n">
        <f>SUM(A1:A14458)</f>
        <v>0.0</v>
      </c>
    </row>
    <row r="14459">
      <c r="A14459" t="n">
        <v>0.9533258643932548</v>
      </c>
      <c r="B14459" t="n">
        <f>SUM(A1:A14459)</f>
        <v>0.0</v>
      </c>
    </row>
    <row r="14460">
      <c r="A14460" t="n">
        <v>0.8177615726181845</v>
      </c>
      <c r="B14460" t="n">
        <f>SUM(A1:A14460)</f>
        <v>0.0</v>
      </c>
    </row>
    <row r="14461">
      <c r="A14461" t="n">
        <v>0.18087429525151466</v>
      </c>
      <c r="B14461" t="n">
        <f>SUM(A1:A14461)</f>
        <v>0.0</v>
      </c>
    </row>
    <row r="14462">
      <c r="A14462" t="n">
        <v>0.07792080303266535</v>
      </c>
      <c r="B14462" t="n">
        <f>SUM(A1:A14462)</f>
        <v>0.0</v>
      </c>
    </row>
    <row r="14463">
      <c r="A14463" t="n">
        <v>0.8825005961517687</v>
      </c>
      <c r="B14463" t="n">
        <f>SUM(A1:A14463)</f>
        <v>0.0</v>
      </c>
    </row>
    <row r="14464">
      <c r="A14464" t="n">
        <v>0.15047904855789873</v>
      </c>
      <c r="B14464" t="n">
        <f>SUM(A1:A14464)</f>
        <v>0.0</v>
      </c>
    </row>
    <row r="14465">
      <c r="A14465" t="n">
        <v>0.06818920298323339</v>
      </c>
      <c r="B14465" t="n">
        <f>SUM(A1:A14465)</f>
        <v>0.0</v>
      </c>
    </row>
    <row r="14466">
      <c r="A14466" t="n">
        <v>0.5901884749536759</v>
      </c>
      <c r="B14466" t="n">
        <f>SUM(A1:A14466)</f>
        <v>0.0</v>
      </c>
    </row>
    <row r="14467">
      <c r="A14467" t="n">
        <v>0.7493364773627141</v>
      </c>
      <c r="B14467" t="n">
        <f>SUM(A1:A14467)</f>
        <v>0.0</v>
      </c>
    </row>
    <row r="14468">
      <c r="A14468" t="n">
        <v>0.14820230607320872</v>
      </c>
      <c r="B14468" t="n">
        <f>SUM(A1:A14468)</f>
        <v>0.0</v>
      </c>
    </row>
    <row r="14469">
      <c r="A14469" t="n">
        <v>0.2909178940517584</v>
      </c>
      <c r="B14469" t="n">
        <f>SUM(A1:A14469)</f>
        <v>0.0</v>
      </c>
    </row>
    <row r="14470">
      <c r="A14470" t="n">
        <v>0.1753642465288937</v>
      </c>
      <c r="B14470" t="n">
        <f>SUM(A1:A14470)</f>
        <v>0.0</v>
      </c>
    </row>
    <row r="14471">
      <c r="A14471" t="n">
        <v>0.8588046469002583</v>
      </c>
      <c r="B14471" t="n">
        <f>SUM(A1:A14471)</f>
        <v>0.0</v>
      </c>
    </row>
    <row r="14472">
      <c r="A14472" t="n">
        <v>0.2789567541543847</v>
      </c>
      <c r="B14472" t="n">
        <f>SUM(A1:A14472)</f>
        <v>0.0</v>
      </c>
    </row>
    <row r="14473">
      <c r="A14473" t="n">
        <v>0.13283340440553681</v>
      </c>
      <c r="B14473" t="n">
        <f>SUM(A1:A14473)</f>
        <v>0.0</v>
      </c>
    </row>
    <row r="14474">
      <c r="A14474" t="n">
        <v>0.4715432346910019</v>
      </c>
      <c r="B14474" t="n">
        <f>SUM(A1:A14474)</f>
        <v>0.0</v>
      </c>
    </row>
    <row r="14475">
      <c r="A14475" t="n">
        <v>0.3939825997898211</v>
      </c>
      <c r="B14475" t="n">
        <f>SUM(A1:A14475)</f>
        <v>0.0</v>
      </c>
    </row>
    <row r="14476">
      <c r="A14476" t="n">
        <v>0.6308792960273224</v>
      </c>
      <c r="B14476" t="n">
        <f>SUM(A1:A14476)</f>
        <v>0.0</v>
      </c>
    </row>
    <row r="14477">
      <c r="A14477" t="n">
        <v>0.995134724776106</v>
      </c>
      <c r="B14477" t="n">
        <f>SUM(A1:A14477)</f>
        <v>0.0</v>
      </c>
    </row>
    <row r="14478">
      <c r="A14478" t="n">
        <v>0.8748967350072483</v>
      </c>
      <c r="B14478" t="n">
        <f>SUM(A1:A14478)</f>
        <v>0.0</v>
      </c>
    </row>
    <row r="14479">
      <c r="A14479" t="n">
        <v>0.4516742979623747</v>
      </c>
      <c r="B14479" t="n">
        <f>SUM(A1:A14479)</f>
        <v>0.0</v>
      </c>
    </row>
    <row r="14480">
      <c r="A14480" t="n">
        <v>0.06247403025068332</v>
      </c>
      <c r="B14480" t="n">
        <f>SUM(A1:A14480)</f>
        <v>0.0</v>
      </c>
    </row>
    <row r="14481">
      <c r="A14481" t="n">
        <v>0.31486446260535705</v>
      </c>
      <c r="B14481" t="n">
        <f>SUM(A1:A14481)</f>
        <v>0.0</v>
      </c>
    </row>
    <row r="14482">
      <c r="A14482" t="n">
        <v>0.8996168462749734</v>
      </c>
      <c r="B14482" t="n">
        <f>SUM(A1:A14482)</f>
        <v>0.0</v>
      </c>
    </row>
    <row r="14483">
      <c r="A14483" t="n">
        <v>0.9876349878249182</v>
      </c>
      <c r="B14483" t="n">
        <f>SUM(A1:A14483)</f>
        <v>0.0</v>
      </c>
    </row>
    <row r="14484">
      <c r="A14484" t="n">
        <v>0.23510729046003953</v>
      </c>
      <c r="B14484" t="n">
        <f>SUM(A1:A14484)</f>
        <v>0.0</v>
      </c>
    </row>
    <row r="14485">
      <c r="A14485" t="n">
        <v>0.5388278448829179</v>
      </c>
      <c r="B14485" t="n">
        <f>SUM(A1:A14485)</f>
        <v>0.0</v>
      </c>
    </row>
    <row r="14486">
      <c r="A14486" t="n">
        <v>0.07339313098643263</v>
      </c>
      <c r="B14486" t="n">
        <f>SUM(A1:A14486)</f>
        <v>0.0</v>
      </c>
    </row>
    <row r="14487">
      <c r="A14487" t="n">
        <v>0.6906048604813521</v>
      </c>
      <c r="B14487" t="n">
        <f>SUM(A1:A14487)</f>
        <v>0.0</v>
      </c>
    </row>
    <row r="14488">
      <c r="A14488" t="n">
        <v>0.29526912267311234</v>
      </c>
      <c r="B14488" t="n">
        <f>SUM(A1:A14488)</f>
        <v>0.0</v>
      </c>
    </row>
    <row r="14489">
      <c r="A14489" t="n">
        <v>0.6918488314803694</v>
      </c>
      <c r="B14489" t="n">
        <f>SUM(A1:A14489)</f>
        <v>0.0</v>
      </c>
    </row>
    <row r="14490">
      <c r="A14490" t="n">
        <v>0.05062186075795472</v>
      </c>
      <c r="B14490" t="n">
        <f>SUM(A1:A14490)</f>
        <v>0.0</v>
      </c>
    </row>
    <row r="14491">
      <c r="A14491" t="n">
        <v>0.20665634540164846</v>
      </c>
      <c r="B14491" t="n">
        <f>SUM(A1:A14491)</f>
        <v>0.0</v>
      </c>
    </row>
    <row r="14492">
      <c r="A14492" t="n">
        <v>0.3065166267095183</v>
      </c>
      <c r="B14492" t="n">
        <f>SUM(A1:A14492)</f>
        <v>0.0</v>
      </c>
    </row>
    <row r="14493">
      <c r="A14493" t="n">
        <v>0.13475030960964074</v>
      </c>
      <c r="B14493" t="n">
        <f>SUM(A1:A14493)</f>
        <v>0.0</v>
      </c>
    </row>
    <row r="14494">
      <c r="A14494" t="n">
        <v>0.7480134579877483</v>
      </c>
      <c r="B14494" t="n">
        <f>SUM(A1:A14494)</f>
        <v>0.0</v>
      </c>
    </row>
    <row r="14495">
      <c r="A14495" t="n">
        <v>0.509276803330833</v>
      </c>
      <c r="B14495" t="n">
        <f>SUM(A1:A14495)</f>
        <v>0.0</v>
      </c>
    </row>
    <row r="14496">
      <c r="A14496" t="n">
        <v>0.010235154612544428</v>
      </c>
      <c r="B14496" t="n">
        <f>SUM(A1:A14496)</f>
        <v>0.0</v>
      </c>
    </row>
    <row r="14497">
      <c r="A14497" t="n">
        <v>0.6016640324953207</v>
      </c>
      <c r="B14497" t="n">
        <f>SUM(A1:A14497)</f>
        <v>0.0</v>
      </c>
    </row>
    <row r="14498">
      <c r="A14498" t="n">
        <v>0.5922930199259114</v>
      </c>
      <c r="B14498" t="n">
        <f>SUM(A1:A14498)</f>
        <v>0.0</v>
      </c>
    </row>
    <row r="14499">
      <c r="A14499" t="n">
        <v>0.15004241570769694</v>
      </c>
      <c r="B14499" t="n">
        <f>SUM(A1:A14499)</f>
        <v>0.0</v>
      </c>
    </row>
    <row r="14500">
      <c r="A14500" t="n">
        <v>0.10216924036506558</v>
      </c>
      <c r="B14500" t="n">
        <f>SUM(A1:A14500)</f>
        <v>0.0</v>
      </c>
    </row>
    <row r="14501">
      <c r="A14501" t="n">
        <v>0.4600925097684111</v>
      </c>
      <c r="B14501" t="n">
        <f>SUM(A1:A14501)</f>
        <v>0.0</v>
      </c>
    </row>
    <row r="14502">
      <c r="A14502" t="n">
        <v>0.6309754563208149</v>
      </c>
      <c r="B14502" t="n">
        <f>SUM(A1:A14502)</f>
        <v>0.0</v>
      </c>
    </row>
    <row r="14503">
      <c r="A14503" t="n">
        <v>0.6542724520085372</v>
      </c>
      <c r="B14503" t="n">
        <f>SUM(A1:A14503)</f>
        <v>0.0</v>
      </c>
    </row>
    <row r="14504">
      <c r="A14504" t="n">
        <v>0.48835817833447126</v>
      </c>
      <c r="B14504" t="n">
        <f>SUM(A1:A14504)</f>
        <v>0.0</v>
      </c>
    </row>
    <row r="14505">
      <c r="A14505" t="n">
        <v>0.7226229595045959</v>
      </c>
      <c r="B14505" t="n">
        <f>SUM(A1:A14505)</f>
        <v>0.0</v>
      </c>
    </row>
    <row r="14506">
      <c r="A14506" t="n">
        <v>0.6863342265773726</v>
      </c>
      <c r="B14506" t="n">
        <f>SUM(A1:A14506)</f>
        <v>0.0</v>
      </c>
    </row>
    <row r="14507">
      <c r="A14507" t="n">
        <v>0.4201401286086578</v>
      </c>
      <c r="B14507" t="n">
        <f>SUM(A1:A14507)</f>
        <v>0.0</v>
      </c>
    </row>
    <row r="14508">
      <c r="A14508" t="n">
        <v>0.6882391251206034</v>
      </c>
      <c r="B14508" t="n">
        <f>SUM(A1:A14508)</f>
        <v>0.0</v>
      </c>
    </row>
    <row r="14509">
      <c r="A14509" t="n">
        <v>0.06192235279149494</v>
      </c>
      <c r="B14509" t="n">
        <f>SUM(A1:A14509)</f>
        <v>0.0</v>
      </c>
    </row>
    <row r="14510">
      <c r="A14510" t="n">
        <v>0.10079672909300352</v>
      </c>
      <c r="B14510" t="n">
        <f>SUM(A1:A14510)</f>
        <v>0.0</v>
      </c>
    </row>
    <row r="14511">
      <c r="A14511" t="n">
        <v>0.8086608570676468</v>
      </c>
      <c r="B14511" t="n">
        <f>SUM(A1:A14511)</f>
        <v>0.0</v>
      </c>
    </row>
    <row r="14512">
      <c r="A14512" t="n">
        <v>0.5251657883910944</v>
      </c>
      <c r="B14512" t="n">
        <f>SUM(A1:A14512)</f>
        <v>0.0</v>
      </c>
    </row>
    <row r="14513">
      <c r="A14513" t="n">
        <v>0.3673952659896772</v>
      </c>
      <c r="B14513" t="n">
        <f>SUM(A1:A14513)</f>
        <v>0.0</v>
      </c>
    </row>
    <row r="14514">
      <c r="A14514" t="n">
        <v>0.2648843117260371</v>
      </c>
      <c r="B14514" t="n">
        <f>SUM(A1:A14514)</f>
        <v>0.0</v>
      </c>
    </row>
    <row r="14515">
      <c r="A14515" t="n">
        <v>0.9983170225483377</v>
      </c>
      <c r="B14515" t="n">
        <f>SUM(A1:A14515)</f>
        <v>0.0</v>
      </c>
    </row>
    <row r="14516">
      <c r="A14516" t="n">
        <v>0.1487227907525409</v>
      </c>
      <c r="B14516" t="n">
        <f>SUM(A1:A14516)</f>
        <v>0.0</v>
      </c>
    </row>
    <row r="14517">
      <c r="A14517" t="n">
        <v>0.17813986230866008</v>
      </c>
      <c r="B14517" t="n">
        <f>SUM(A1:A14517)</f>
        <v>0.0</v>
      </c>
    </row>
    <row r="14518">
      <c r="A14518" t="n">
        <v>0.9444063144622449</v>
      </c>
      <c r="B14518" t="n">
        <f>SUM(A1:A14518)</f>
        <v>0.0</v>
      </c>
    </row>
    <row r="14519">
      <c r="A14519" t="n">
        <v>0.2313059518878029</v>
      </c>
      <c r="B14519" t="n">
        <f>SUM(A1:A14519)</f>
        <v>0.0</v>
      </c>
    </row>
    <row r="14520">
      <c r="A14520" t="n">
        <v>0.18915627649760414</v>
      </c>
      <c r="B14520" t="n">
        <f>SUM(A1:A14520)</f>
        <v>0.0</v>
      </c>
    </row>
    <row r="14521">
      <c r="A14521" t="n">
        <v>0.8395817905106165</v>
      </c>
      <c r="B14521" t="n">
        <f>SUM(A1:A14521)</f>
        <v>0.0</v>
      </c>
    </row>
    <row r="14522">
      <c r="A14522" t="n">
        <v>0.28130736341698015</v>
      </c>
      <c r="B14522" t="n">
        <f>SUM(A1:A14522)</f>
        <v>0.0</v>
      </c>
    </row>
    <row r="14523">
      <c r="A14523" t="n">
        <v>0.31961902712618917</v>
      </c>
      <c r="B14523" t="n">
        <f>SUM(A1:A14523)</f>
        <v>0.0</v>
      </c>
    </row>
    <row r="14524">
      <c r="A14524" t="n">
        <v>0.49539595608146725</v>
      </c>
      <c r="B14524" t="n">
        <f>SUM(A1:A14524)</f>
        <v>0.0</v>
      </c>
    </row>
    <row r="14525">
      <c r="A14525" t="n">
        <v>0.7139345177271409</v>
      </c>
      <c r="B14525" t="n">
        <f>SUM(A1:A14525)</f>
        <v>0.0</v>
      </c>
    </row>
    <row r="14526">
      <c r="A14526" t="n">
        <v>0.80771126379205</v>
      </c>
      <c r="B14526" t="n">
        <f>SUM(A1:A14526)</f>
        <v>0.0</v>
      </c>
    </row>
    <row r="14527">
      <c r="A14527" t="n">
        <v>0.03404771345876545</v>
      </c>
      <c r="B14527" t="n">
        <f>SUM(A1:A14527)</f>
        <v>0.0</v>
      </c>
    </row>
    <row r="14528">
      <c r="A14528" t="n">
        <v>0.5385751202660868</v>
      </c>
      <c r="B14528" t="n">
        <f>SUM(A1:A14528)</f>
        <v>0.0</v>
      </c>
    </row>
    <row r="14529">
      <c r="A14529" t="n">
        <v>0.740413336508699</v>
      </c>
      <c r="B14529" t="n">
        <f>SUM(A1:A14529)</f>
        <v>0.0</v>
      </c>
    </row>
    <row r="14530">
      <c r="A14530" t="n">
        <v>0.7173187157239583</v>
      </c>
      <c r="B14530" t="n">
        <f>SUM(A1:A14530)</f>
        <v>0.0</v>
      </c>
    </row>
    <row r="14531">
      <c r="A14531" t="n">
        <v>0.11430506730248335</v>
      </c>
      <c r="B14531" t="n">
        <f>SUM(A1:A14531)</f>
        <v>0.0</v>
      </c>
    </row>
    <row r="14532">
      <c r="A14532" t="n">
        <v>0.012227659361016996</v>
      </c>
      <c r="B14532" t="n">
        <f>SUM(A1:A14532)</f>
        <v>0.0</v>
      </c>
    </row>
    <row r="14533">
      <c r="A14533" t="n">
        <v>0.7872502210243848</v>
      </c>
      <c r="B14533" t="n">
        <f>SUM(A1:A14533)</f>
        <v>0.0</v>
      </c>
    </row>
    <row r="14534">
      <c r="A14534" t="n">
        <v>0.33037153324861745</v>
      </c>
      <c r="B14534" t="n">
        <f>SUM(A1:A14534)</f>
        <v>0.0</v>
      </c>
    </row>
    <row r="14535">
      <c r="A14535" t="n">
        <v>0.6994028115914905</v>
      </c>
      <c r="B14535" t="n">
        <f>SUM(A1:A14535)</f>
        <v>0.0</v>
      </c>
    </row>
    <row r="14536">
      <c r="A14536" t="n">
        <v>0.5179784989239952</v>
      </c>
      <c r="B14536" t="n">
        <f>SUM(A1:A14536)</f>
        <v>0.0</v>
      </c>
    </row>
    <row r="14537">
      <c r="A14537" t="n">
        <v>0.11943781778881635</v>
      </c>
      <c r="B14537" t="n">
        <f>SUM(A1:A14537)</f>
        <v>0.0</v>
      </c>
    </row>
    <row r="14538">
      <c r="A14538" t="n">
        <v>0.26400182151433926</v>
      </c>
      <c r="B14538" t="n">
        <f>SUM(A1:A14538)</f>
        <v>0.0</v>
      </c>
    </row>
    <row r="14539">
      <c r="A14539" t="n">
        <v>0.040538814118239785</v>
      </c>
      <c r="B14539" t="n">
        <f>SUM(A1:A14539)</f>
        <v>0.0</v>
      </c>
    </row>
    <row r="14540">
      <c r="A14540" t="n">
        <v>0.33129548557531896</v>
      </c>
      <c r="B14540" t="n">
        <f>SUM(A1:A14540)</f>
        <v>0.0</v>
      </c>
    </row>
    <row r="14541">
      <c r="A14541" t="n">
        <v>0.9157998662978816</v>
      </c>
      <c r="B14541" t="n">
        <f>SUM(A1:A14541)</f>
        <v>0.0</v>
      </c>
    </row>
    <row r="14542">
      <c r="A14542" t="n">
        <v>0.8285096445103566</v>
      </c>
      <c r="B14542" t="n">
        <f>SUM(A1:A14542)</f>
        <v>0.0</v>
      </c>
    </row>
    <row r="14543">
      <c r="A14543" t="n">
        <v>0.817401197260587</v>
      </c>
      <c r="B14543" t="n">
        <f>SUM(A1:A14543)</f>
        <v>0.0</v>
      </c>
    </row>
    <row r="14544">
      <c r="A14544" t="n">
        <v>0.5353779271782577</v>
      </c>
      <c r="B14544" t="n">
        <f>SUM(A1:A14544)</f>
        <v>0.0</v>
      </c>
    </row>
    <row r="14545">
      <c r="A14545" t="n">
        <v>0.01094755228612676</v>
      </c>
      <c r="B14545" t="n">
        <f>SUM(A1:A14545)</f>
        <v>0.0</v>
      </c>
    </row>
    <row r="14546">
      <c r="A14546" t="n">
        <v>0.26985834435115796</v>
      </c>
      <c r="B14546" t="n">
        <f>SUM(A1:A14546)</f>
        <v>0.0</v>
      </c>
    </row>
    <row r="14547">
      <c r="A14547" t="n">
        <v>0.41551598155682323</v>
      </c>
      <c r="B14547" t="n">
        <f>SUM(A1:A14547)</f>
        <v>0.0</v>
      </c>
    </row>
    <row r="14548">
      <c r="A14548" t="n">
        <v>0.7956115258223506</v>
      </c>
      <c r="B14548" t="n">
        <f>SUM(A1:A14548)</f>
        <v>0.0</v>
      </c>
    </row>
    <row r="14549">
      <c r="A14549" t="n">
        <v>0.5266481814592748</v>
      </c>
      <c r="B14549" t="n">
        <f>SUM(A1:A14549)</f>
        <v>0.0</v>
      </c>
    </row>
    <row r="14550">
      <c r="A14550" t="n">
        <v>0.44125731466805684</v>
      </c>
      <c r="B14550" t="n">
        <f>SUM(A1:A14550)</f>
        <v>0.0</v>
      </c>
    </row>
    <row r="14551">
      <c r="A14551" t="n">
        <v>0.5156851457095463</v>
      </c>
      <c r="B14551" t="n">
        <f>SUM(A1:A14551)</f>
        <v>0.0</v>
      </c>
    </row>
    <row r="14552">
      <c r="A14552" t="n">
        <v>0.8721898225028947</v>
      </c>
      <c r="B14552" t="n">
        <f>SUM(A1:A14552)</f>
        <v>0.0</v>
      </c>
    </row>
    <row r="14553">
      <c r="A14553" t="n">
        <v>0.9381378732300285</v>
      </c>
      <c r="B14553" t="n">
        <f>SUM(A1:A14553)</f>
        <v>0.0</v>
      </c>
    </row>
    <row r="14554">
      <c r="A14554" t="n">
        <v>0.8717330800590092</v>
      </c>
      <c r="B14554" t="n">
        <f>SUM(A1:A14554)</f>
        <v>0.0</v>
      </c>
    </row>
    <row r="14555">
      <c r="A14555" t="n">
        <v>0.2628119643954725</v>
      </c>
      <c r="B14555" t="n">
        <f>SUM(A1:A14555)</f>
        <v>0.0</v>
      </c>
    </row>
    <row r="14556">
      <c r="A14556" t="n">
        <v>0.8762736982444315</v>
      </c>
      <c r="B14556" t="n">
        <f>SUM(A1:A14556)</f>
        <v>0.0</v>
      </c>
    </row>
    <row r="14557">
      <c r="A14557" t="n">
        <v>0.45830506253562087</v>
      </c>
      <c r="B14557" t="n">
        <f>SUM(A1:A14557)</f>
        <v>0.0</v>
      </c>
    </row>
    <row r="14558">
      <c r="A14558" t="n">
        <v>0.6709491308351323</v>
      </c>
      <c r="B14558" t="n">
        <f>SUM(A1:A14558)</f>
        <v>0.0</v>
      </c>
    </row>
    <row r="14559">
      <c r="A14559" t="n">
        <v>0.10442581767150527</v>
      </c>
      <c r="B14559" t="n">
        <f>SUM(A1:A14559)</f>
        <v>0.0</v>
      </c>
    </row>
    <row r="14560">
      <c r="A14560" t="n">
        <v>0.3376112436764861</v>
      </c>
      <c r="B14560" t="n">
        <f>SUM(A1:A14560)</f>
        <v>0.0</v>
      </c>
    </row>
    <row r="14561">
      <c r="A14561" t="n">
        <v>0.4250043539600723</v>
      </c>
      <c r="B14561" t="n">
        <f>SUM(A1:A14561)</f>
        <v>0.0</v>
      </c>
    </row>
    <row r="14562">
      <c r="A14562" t="n">
        <v>0.965376060711118</v>
      </c>
      <c r="B14562" t="n">
        <f>SUM(A1:A14562)</f>
        <v>0.0</v>
      </c>
    </row>
    <row r="14563">
      <c r="A14563" t="n">
        <v>0.8906081629481842</v>
      </c>
      <c r="B14563" t="n">
        <f>SUM(A1:A14563)</f>
        <v>0.0</v>
      </c>
    </row>
    <row r="14564">
      <c r="A14564" t="n">
        <v>0.6487818411567976</v>
      </c>
      <c r="B14564" t="n">
        <f>SUM(A1:A14564)</f>
        <v>0.0</v>
      </c>
    </row>
    <row r="14565">
      <c r="A14565" t="n">
        <v>0.014059233435945506</v>
      </c>
      <c r="B14565" t="n">
        <f>SUM(A1:A14565)</f>
        <v>0.0</v>
      </c>
    </row>
    <row r="14566">
      <c r="A14566" t="n">
        <v>0.14617050852930757</v>
      </c>
      <c r="B14566" t="n">
        <f>SUM(A1:A14566)</f>
        <v>0.0</v>
      </c>
    </row>
    <row r="14567">
      <c r="A14567" t="n">
        <v>0.8425585068667156</v>
      </c>
      <c r="B14567" t="n">
        <f>SUM(A1:A14567)</f>
        <v>0.0</v>
      </c>
    </row>
    <row r="14568">
      <c r="A14568" t="n">
        <v>0.5873739520884741</v>
      </c>
      <c r="B14568" t="n">
        <f>SUM(A1:A14568)</f>
        <v>0.0</v>
      </c>
    </row>
    <row r="14569">
      <c r="A14569" t="n">
        <v>0.34182035634426</v>
      </c>
      <c r="B14569" t="n">
        <f>SUM(A1:A14569)</f>
        <v>0.0</v>
      </c>
    </row>
    <row r="14570">
      <c r="A14570" t="n">
        <v>0.19777865626743873</v>
      </c>
      <c r="B14570" t="n">
        <f>SUM(A1:A14570)</f>
        <v>0.0</v>
      </c>
    </row>
    <row r="14571">
      <c r="A14571" t="n">
        <v>0.8415790281062377</v>
      </c>
      <c r="B14571" t="n">
        <f>SUM(A1:A14571)</f>
        <v>0.0</v>
      </c>
    </row>
    <row r="14572">
      <c r="A14572" t="n">
        <v>0.768321960923713</v>
      </c>
      <c r="B14572" t="n">
        <f>SUM(A1:A14572)</f>
        <v>0.0</v>
      </c>
    </row>
    <row r="14573">
      <c r="A14573" t="n">
        <v>0.5401753237223843</v>
      </c>
      <c r="B14573" t="n">
        <f>SUM(A1:A14573)</f>
        <v>0.0</v>
      </c>
    </row>
    <row r="14574">
      <c r="A14574" t="n">
        <v>0.3052852782024561</v>
      </c>
      <c r="B14574" t="n">
        <f>SUM(A1:A14574)</f>
        <v>0.0</v>
      </c>
    </row>
    <row r="14575">
      <c r="A14575" t="n">
        <v>0.010741193913476499</v>
      </c>
      <c r="B14575" t="n">
        <f>SUM(A1:A14575)</f>
        <v>0.0</v>
      </c>
    </row>
    <row r="14576">
      <c r="A14576" t="n">
        <v>0.2884462085501124</v>
      </c>
      <c r="B14576" t="n">
        <f>SUM(A1:A14576)</f>
        <v>0.0</v>
      </c>
    </row>
    <row r="14577">
      <c r="A14577" t="n">
        <v>0.13584132964694573</v>
      </c>
      <c r="B14577" t="n">
        <f>SUM(A1:A14577)</f>
        <v>0.0</v>
      </c>
    </row>
    <row r="14578">
      <c r="A14578" t="n">
        <v>0.8544811551056594</v>
      </c>
      <c r="B14578" t="n">
        <f>SUM(A1:A14578)</f>
        <v>0.0</v>
      </c>
    </row>
    <row r="14579">
      <c r="A14579" t="n">
        <v>0.2522736192808305</v>
      </c>
      <c r="B14579" t="n">
        <f>SUM(A1:A14579)</f>
        <v>0.0</v>
      </c>
    </row>
    <row r="14580">
      <c r="A14580" t="n">
        <v>0.5114859274331407</v>
      </c>
      <c r="B14580" t="n">
        <f>SUM(A1:A14580)</f>
        <v>0.0</v>
      </c>
    </row>
    <row r="14581">
      <c r="A14581" t="n">
        <v>0.12254024174007827</v>
      </c>
      <c r="B14581" t="n">
        <f>SUM(A1:A14581)</f>
        <v>0.0</v>
      </c>
    </row>
    <row r="14582">
      <c r="A14582" t="n">
        <v>0.1849174394699008</v>
      </c>
      <c r="B14582" t="n">
        <f>SUM(A1:A14582)</f>
        <v>0.0</v>
      </c>
    </row>
    <row r="14583">
      <c r="A14583" t="n">
        <v>0.11375091355887379</v>
      </c>
      <c r="B14583" t="n">
        <f>SUM(A1:A14583)</f>
        <v>0.0</v>
      </c>
    </row>
    <row r="14584">
      <c r="A14584" t="n">
        <v>0.5685255332435749</v>
      </c>
      <c r="B14584" t="n">
        <f>SUM(A1:A14584)</f>
        <v>0.0</v>
      </c>
    </row>
    <row r="14585">
      <c r="A14585" t="n">
        <v>0.9436370150766847</v>
      </c>
      <c r="B14585" t="n">
        <f>SUM(A1:A14585)</f>
        <v>0.0</v>
      </c>
    </row>
    <row r="14586">
      <c r="A14586" t="n">
        <v>0.9202113967838415</v>
      </c>
      <c r="B14586" t="n">
        <f>SUM(A1:A14586)</f>
        <v>0.0</v>
      </c>
    </row>
    <row r="14587">
      <c r="A14587" t="n">
        <v>0.7269301642279513</v>
      </c>
      <c r="B14587" t="n">
        <f>SUM(A1:A14587)</f>
        <v>0.0</v>
      </c>
    </row>
    <row r="14588">
      <c r="A14588" t="n">
        <v>0.18180616403657845</v>
      </c>
      <c r="B14588" t="n">
        <f>SUM(A1:A14588)</f>
        <v>0.0</v>
      </c>
    </row>
    <row r="14589">
      <c r="A14589" t="n">
        <v>0.7880448401452408</v>
      </c>
      <c r="B14589" t="n">
        <f>SUM(A1:A14589)</f>
        <v>0.0</v>
      </c>
    </row>
    <row r="14590">
      <c r="A14590" t="n">
        <v>0.7973805405139348</v>
      </c>
      <c r="B14590" t="n">
        <f>SUM(A1:A14590)</f>
        <v>0.0</v>
      </c>
    </row>
    <row r="14591">
      <c r="A14591" t="n">
        <v>0.6155840897447986</v>
      </c>
      <c r="B14591" t="n">
        <f>SUM(A1:A14591)</f>
        <v>0.0</v>
      </c>
    </row>
    <row r="14592">
      <c r="A14592" t="n">
        <v>0.10770925868740533</v>
      </c>
      <c r="B14592" t="n">
        <f>SUM(A1:A14592)</f>
        <v>0.0</v>
      </c>
    </row>
    <row r="14593">
      <c r="A14593" t="n">
        <v>0.7715699311785215</v>
      </c>
      <c r="B14593" t="n">
        <f>SUM(A1:A14593)</f>
        <v>0.0</v>
      </c>
    </row>
    <row r="14594">
      <c r="A14594" t="n">
        <v>0.7948148782758863</v>
      </c>
      <c r="B14594" t="n">
        <f>SUM(A1:A14594)</f>
        <v>0.0</v>
      </c>
    </row>
    <row r="14595">
      <c r="A14595" t="n">
        <v>0.6985463206935255</v>
      </c>
      <c r="B14595" t="n">
        <f>SUM(A1:A14595)</f>
        <v>0.0</v>
      </c>
    </row>
    <row r="14596">
      <c r="A14596" t="n">
        <v>0.9243198469191204</v>
      </c>
      <c r="B14596" t="n">
        <f>SUM(A1:A14596)</f>
        <v>0.0</v>
      </c>
    </row>
    <row r="14597">
      <c r="A14597" t="n">
        <v>0.07647428941584444</v>
      </c>
      <c r="B14597" t="n">
        <f>SUM(A1:A14597)</f>
        <v>0.0</v>
      </c>
    </row>
    <row r="14598">
      <c r="A14598" t="n">
        <v>0.3368158797739891</v>
      </c>
      <c r="B14598" t="n">
        <f>SUM(A1:A14598)</f>
        <v>0.0</v>
      </c>
    </row>
    <row r="14599">
      <c r="A14599" t="n">
        <v>0.41699329432259347</v>
      </c>
      <c r="B14599" t="n">
        <f>SUM(A1:A14599)</f>
        <v>0.0</v>
      </c>
    </row>
    <row r="14600">
      <c r="A14600" t="n">
        <v>0.17466579196461718</v>
      </c>
      <c r="B14600" t="n">
        <f>SUM(A1:A14600)</f>
        <v>0.0</v>
      </c>
    </row>
    <row r="14601">
      <c r="A14601" t="n">
        <v>0.014573487580340272</v>
      </c>
      <c r="B14601" t="n">
        <f>SUM(A1:A14601)</f>
        <v>0.0</v>
      </c>
    </row>
    <row r="14602">
      <c r="A14602" t="n">
        <v>0.1578601543737611</v>
      </c>
      <c r="B14602" t="n">
        <f>SUM(A1:A14602)</f>
        <v>0.0</v>
      </c>
    </row>
    <row r="14603">
      <c r="A14603" t="n">
        <v>0.03451976991164818</v>
      </c>
      <c r="B14603" t="n">
        <f>SUM(A1:A14603)</f>
        <v>0.0</v>
      </c>
    </row>
    <row r="14604">
      <c r="A14604" t="n">
        <v>0.9959003985334708</v>
      </c>
      <c r="B14604" t="n">
        <f>SUM(A1:A14604)</f>
        <v>0.0</v>
      </c>
    </row>
    <row r="14605">
      <c r="A14605" t="n">
        <v>0.9020921114817227</v>
      </c>
      <c r="B14605" t="n">
        <f>SUM(A1:A14605)</f>
        <v>0.0</v>
      </c>
    </row>
    <row r="14606">
      <c r="A14606" t="n">
        <v>0.8075422763967116</v>
      </c>
      <c r="B14606" t="n">
        <f>SUM(A1:A14606)</f>
        <v>0.0</v>
      </c>
    </row>
    <row r="14607">
      <c r="A14607" t="n">
        <v>0.1595617609204133</v>
      </c>
      <c r="B14607" t="n">
        <f>SUM(A1:A14607)</f>
        <v>0.0</v>
      </c>
    </row>
    <row r="14608">
      <c r="A14608" t="n">
        <v>0.7755621989850632</v>
      </c>
      <c r="B14608" t="n">
        <f>SUM(A1:A14608)</f>
        <v>0.0</v>
      </c>
    </row>
    <row r="14609">
      <c r="A14609" t="n">
        <v>0.7568205006901605</v>
      </c>
      <c r="B14609" t="n">
        <f>SUM(A1:A14609)</f>
        <v>0.0</v>
      </c>
    </row>
    <row r="14610">
      <c r="A14610" t="n">
        <v>0.39686014717348184</v>
      </c>
      <c r="B14610" t="n">
        <f>SUM(A1:A14610)</f>
        <v>0.0</v>
      </c>
    </row>
    <row r="14611">
      <c r="A14611" t="n">
        <v>0.6140294322197116</v>
      </c>
      <c r="B14611" t="n">
        <f>SUM(A1:A14611)</f>
        <v>0.0</v>
      </c>
    </row>
    <row r="14612">
      <c r="A14612" t="n">
        <v>0.3146964042817132</v>
      </c>
      <c r="B14612" t="n">
        <f>SUM(A1:A14612)</f>
        <v>0.0</v>
      </c>
    </row>
    <row r="14613">
      <c r="A14613" t="n">
        <v>0.8909061071690321</v>
      </c>
      <c r="B14613" t="n">
        <f>SUM(A1:A14613)</f>
        <v>0.0</v>
      </c>
    </row>
    <row r="14614">
      <c r="A14614" t="n">
        <v>0.6882742417700933</v>
      </c>
      <c r="B14614" t="n">
        <f>SUM(A1:A14614)</f>
        <v>0.0</v>
      </c>
    </row>
    <row r="14615">
      <c r="A14615" t="n">
        <v>0.092898683739427</v>
      </c>
      <c r="B14615" t="n">
        <f>SUM(A1:A14615)</f>
        <v>0.0</v>
      </c>
    </row>
    <row r="14616">
      <c r="A14616" t="n">
        <v>0.36787914988916814</v>
      </c>
      <c r="B14616" t="n">
        <f>SUM(A1:A14616)</f>
        <v>0.0</v>
      </c>
    </row>
    <row r="14617">
      <c r="A14617" t="n">
        <v>0.99490133318505</v>
      </c>
      <c r="B14617" t="n">
        <f>SUM(A1:A14617)</f>
        <v>0.0</v>
      </c>
    </row>
    <row r="14618">
      <c r="A14618" t="n">
        <v>0.43284839389021823</v>
      </c>
      <c r="B14618" t="n">
        <f>SUM(A1:A14618)</f>
        <v>0.0</v>
      </c>
    </row>
    <row r="14619">
      <c r="A14619" t="n">
        <v>0.5130659001054773</v>
      </c>
      <c r="B14619" t="n">
        <f>SUM(A1:A14619)</f>
        <v>0.0</v>
      </c>
    </row>
    <row r="14620">
      <c r="A14620" t="n">
        <v>0.5881069113660239</v>
      </c>
      <c r="B14620" t="n">
        <f>SUM(A1:A14620)</f>
        <v>0.0</v>
      </c>
    </row>
    <row r="14621">
      <c r="A14621" t="n">
        <v>0.12419680840525849</v>
      </c>
      <c r="B14621" t="n">
        <f>SUM(A1:A14621)</f>
        <v>0.0</v>
      </c>
    </row>
    <row r="14622">
      <c r="A14622" t="n">
        <v>0.002248314820623376</v>
      </c>
      <c r="B14622" t="n">
        <f>SUM(A1:A14622)</f>
        <v>0.0</v>
      </c>
    </row>
    <row r="14623">
      <c r="A14623" t="n">
        <v>0.23595423490803158</v>
      </c>
      <c r="B14623" t="n">
        <f>SUM(A1:A14623)</f>
        <v>0.0</v>
      </c>
    </row>
    <row r="14624">
      <c r="A14624" t="n">
        <v>0.5490317363039587</v>
      </c>
      <c r="B14624" t="n">
        <f>SUM(A1:A14624)</f>
        <v>0.0</v>
      </c>
    </row>
    <row r="14625">
      <c r="A14625" t="n">
        <v>0.1434527255385013</v>
      </c>
      <c r="B14625" t="n">
        <f>SUM(A1:A14625)</f>
        <v>0.0</v>
      </c>
    </row>
    <row r="14626">
      <c r="A14626" t="n">
        <v>0.3826710596581886</v>
      </c>
      <c r="B14626" t="n">
        <f>SUM(A1:A14626)</f>
        <v>0.0</v>
      </c>
    </row>
    <row r="14627">
      <c r="A14627" t="n">
        <v>0.859406315939791</v>
      </c>
      <c r="B14627" t="n">
        <f>SUM(A1:A14627)</f>
        <v>0.0</v>
      </c>
    </row>
    <row r="14628">
      <c r="A14628" t="n">
        <v>0.7484169555950817</v>
      </c>
      <c r="B14628" t="n">
        <f>SUM(A1:A14628)</f>
        <v>0.0</v>
      </c>
    </row>
    <row r="14629">
      <c r="A14629" t="n">
        <v>0.9228874809698774</v>
      </c>
      <c r="B14629" t="n">
        <f>SUM(A1:A14629)</f>
        <v>0.0</v>
      </c>
    </row>
    <row r="14630">
      <c r="A14630" t="n">
        <v>0.48334513209299446</v>
      </c>
      <c r="B14630" t="n">
        <f>SUM(A1:A14630)</f>
        <v>0.0</v>
      </c>
    </row>
    <row r="14631">
      <c r="A14631" t="n">
        <v>0.2040110920299586</v>
      </c>
      <c r="B14631" t="n">
        <f>SUM(A1:A14631)</f>
        <v>0.0</v>
      </c>
    </row>
    <row r="14632">
      <c r="A14632" t="n">
        <v>0.8007279822375933</v>
      </c>
      <c r="B14632" t="n">
        <f>SUM(A1:A14632)</f>
        <v>0.0</v>
      </c>
    </row>
    <row r="14633">
      <c r="A14633" t="n">
        <v>0.4569845399008652</v>
      </c>
      <c r="B14633" t="n">
        <f>SUM(A1:A14633)</f>
        <v>0.0</v>
      </c>
    </row>
    <row r="14634">
      <c r="A14634" t="n">
        <v>0.8369359084134482</v>
      </c>
      <c r="B14634" t="n">
        <f>SUM(A1:A14634)</f>
        <v>0.0</v>
      </c>
    </row>
    <row r="14635">
      <c r="A14635" t="n">
        <v>0.09071951939405742</v>
      </c>
      <c r="B14635" t="n">
        <f>SUM(A1:A14635)</f>
        <v>0.0</v>
      </c>
    </row>
    <row r="14636">
      <c r="A14636" t="n">
        <v>0.6056254491607593</v>
      </c>
      <c r="B14636" t="n">
        <f>SUM(A1:A14636)</f>
        <v>0.0</v>
      </c>
    </row>
    <row r="14637">
      <c r="A14637" t="n">
        <v>0.46834038021156743</v>
      </c>
      <c r="B14637" t="n">
        <f>SUM(A1:A14637)</f>
        <v>0.0</v>
      </c>
    </row>
    <row r="14638">
      <c r="A14638" t="n">
        <v>0.4198027378477873</v>
      </c>
      <c r="B14638" t="n">
        <f>SUM(A1:A14638)</f>
        <v>0.0</v>
      </c>
    </row>
    <row r="14639">
      <c r="A14639" t="n">
        <v>0.1562900654465177</v>
      </c>
      <c r="B14639" t="n">
        <f>SUM(A1:A14639)</f>
        <v>0.0</v>
      </c>
    </row>
    <row r="14640">
      <c r="A14640" t="n">
        <v>0.4189738296303446</v>
      </c>
      <c r="B14640" t="n">
        <f>SUM(A1:A14640)</f>
        <v>0.0</v>
      </c>
    </row>
    <row r="14641">
      <c r="A14641" t="n">
        <v>0.12767254773998427</v>
      </c>
      <c r="B14641" t="n">
        <f>SUM(A1:A14641)</f>
        <v>0.0</v>
      </c>
    </row>
    <row r="14642">
      <c r="A14642" t="n">
        <v>0.883490157043676</v>
      </c>
      <c r="B14642" t="n">
        <f>SUM(A1:A14642)</f>
        <v>0.0</v>
      </c>
    </row>
    <row r="14643">
      <c r="A14643" t="n">
        <v>0.1794005713565614</v>
      </c>
      <c r="B14643" t="n">
        <f>SUM(A1:A14643)</f>
        <v>0.0</v>
      </c>
    </row>
    <row r="14644">
      <c r="A14644" t="n">
        <v>0.28624932115565815</v>
      </c>
      <c r="B14644" t="n">
        <f>SUM(A1:A14644)</f>
        <v>0.0</v>
      </c>
    </row>
    <row r="14645">
      <c r="A14645" t="n">
        <v>0.8272745081994536</v>
      </c>
      <c r="B14645" t="n">
        <f>SUM(A1:A14645)</f>
        <v>0.0</v>
      </c>
    </row>
    <row r="14646">
      <c r="A14646" t="n">
        <v>0.21456267692787068</v>
      </c>
      <c r="B14646" t="n">
        <f>SUM(A1:A14646)</f>
        <v>0.0</v>
      </c>
    </row>
    <row r="14647">
      <c r="A14647" t="n">
        <v>0.9593910989127503</v>
      </c>
      <c r="B14647" t="n">
        <f>SUM(A1:A14647)</f>
        <v>0.0</v>
      </c>
    </row>
    <row r="14648">
      <c r="A14648" t="n">
        <v>0.9250279456820459</v>
      </c>
      <c r="B14648" t="n">
        <f>SUM(A1:A14648)</f>
        <v>0.0</v>
      </c>
    </row>
    <row r="14649">
      <c r="A14649" t="n">
        <v>0.712115678680302</v>
      </c>
      <c r="B14649" t="n">
        <f>SUM(A1:A14649)</f>
        <v>0.0</v>
      </c>
    </row>
    <row r="14650">
      <c r="A14650" t="n">
        <v>0.5980164921682823</v>
      </c>
      <c r="B14650" t="n">
        <f>SUM(A1:A14650)</f>
        <v>0.0</v>
      </c>
    </row>
    <row r="14651">
      <c r="A14651" t="n">
        <v>0.3803250580692077</v>
      </c>
      <c r="B14651" t="n">
        <f>SUM(A1:A14651)</f>
        <v>0.0</v>
      </c>
    </row>
    <row r="14652">
      <c r="A14652" t="n">
        <v>0.18414816491717378</v>
      </c>
      <c r="B14652" t="n">
        <f>SUM(A1:A14652)</f>
        <v>0.0</v>
      </c>
    </row>
    <row r="14653">
      <c r="A14653" t="n">
        <v>0.10776767355560202</v>
      </c>
      <c r="B14653" t="n">
        <f>SUM(A1:A14653)</f>
        <v>0.0</v>
      </c>
    </row>
    <row r="14654">
      <c r="A14654" t="n">
        <v>0.792389973396868</v>
      </c>
      <c r="B14654" t="n">
        <f>SUM(A1:A14654)</f>
        <v>0.0</v>
      </c>
    </row>
    <row r="14655">
      <c r="A14655" t="n">
        <v>0.4893174021130744</v>
      </c>
      <c r="B14655" t="n">
        <f>SUM(A1:A14655)</f>
        <v>0.0</v>
      </c>
    </row>
    <row r="14656">
      <c r="A14656" t="n">
        <v>0.9550809064869876</v>
      </c>
      <c r="B14656" t="n">
        <f>SUM(A1:A14656)</f>
        <v>0.0</v>
      </c>
    </row>
    <row r="14657">
      <c r="A14657" t="n">
        <v>0.4060100635186371</v>
      </c>
      <c r="B14657" t="n">
        <f>SUM(A1:A14657)</f>
        <v>0.0</v>
      </c>
    </row>
    <row r="14658">
      <c r="A14658" t="n">
        <v>0.9318497664608978</v>
      </c>
      <c r="B14658" t="n">
        <f>SUM(A1:A14658)</f>
        <v>0.0</v>
      </c>
    </row>
    <row r="14659">
      <c r="A14659" t="n">
        <v>0.783791633615912</v>
      </c>
      <c r="B14659" t="n">
        <f>SUM(A1:A14659)</f>
        <v>0.0</v>
      </c>
    </row>
    <row r="14660">
      <c r="A14660" t="n">
        <v>0.12872074843823644</v>
      </c>
      <c r="B14660" t="n">
        <f>SUM(A1:A14660)</f>
        <v>0.0</v>
      </c>
    </row>
    <row r="14661">
      <c r="A14661" t="n">
        <v>0.2451701825035787</v>
      </c>
      <c r="B14661" t="n">
        <f>SUM(A1:A14661)</f>
        <v>0.0</v>
      </c>
    </row>
    <row r="14662">
      <c r="A14662" t="n">
        <v>0.18230314244884804</v>
      </c>
      <c r="B14662" t="n">
        <f>SUM(A1:A14662)</f>
        <v>0.0</v>
      </c>
    </row>
    <row r="14663">
      <c r="A14663" t="n">
        <v>0.19685794673923107</v>
      </c>
      <c r="B14663" t="n">
        <f>SUM(A1:A14663)</f>
        <v>0.0</v>
      </c>
    </row>
    <row r="14664">
      <c r="A14664" t="n">
        <v>0.2938745870116305</v>
      </c>
      <c r="B14664" t="n">
        <f>SUM(A1:A14664)</f>
        <v>0.0</v>
      </c>
    </row>
    <row r="14665">
      <c r="A14665" t="n">
        <v>0.9313658878216976</v>
      </c>
      <c r="B14665" t="n">
        <f>SUM(A1:A14665)</f>
        <v>0.0</v>
      </c>
    </row>
    <row r="14666">
      <c r="A14666" t="n">
        <v>0.9446265858757503</v>
      </c>
      <c r="B14666" t="n">
        <f>SUM(A1:A14666)</f>
        <v>0.0</v>
      </c>
    </row>
    <row r="14667">
      <c r="A14667" t="n">
        <v>0.612727849884132</v>
      </c>
      <c r="B14667" t="n">
        <f>SUM(A1:A14667)</f>
        <v>0.0</v>
      </c>
    </row>
    <row r="14668">
      <c r="A14668" t="n">
        <v>0.07118557578766349</v>
      </c>
      <c r="B14668" t="n">
        <f>SUM(A1:A14668)</f>
        <v>0.0</v>
      </c>
    </row>
    <row r="14669">
      <c r="A14669" t="n">
        <v>0.5913998103360801</v>
      </c>
      <c r="B14669" t="n">
        <f>SUM(A1:A14669)</f>
        <v>0.0</v>
      </c>
    </row>
    <row r="14670">
      <c r="A14670" t="n">
        <v>0.7998147162197408</v>
      </c>
      <c r="B14670" t="n">
        <f>SUM(A1:A14670)</f>
        <v>0.0</v>
      </c>
    </row>
    <row r="14671">
      <c r="A14671" t="n">
        <v>0.7139460958311493</v>
      </c>
      <c r="B14671" t="n">
        <f>SUM(A1:A14671)</f>
        <v>0.0</v>
      </c>
    </row>
    <row r="14672">
      <c r="A14672" t="n">
        <v>0.6164808411584415</v>
      </c>
      <c r="B14672" t="n">
        <f>SUM(A1:A14672)</f>
        <v>0.0</v>
      </c>
    </row>
    <row r="14673">
      <c r="A14673" t="n">
        <v>0.42312339860212356</v>
      </c>
      <c r="B14673" t="n">
        <f>SUM(A1:A14673)</f>
        <v>0.0</v>
      </c>
    </row>
    <row r="14674">
      <c r="A14674" t="n">
        <v>0.10135506549931195</v>
      </c>
      <c r="B14674" t="n">
        <f>SUM(A1:A14674)</f>
        <v>0.0</v>
      </c>
    </row>
    <row r="14675">
      <c r="A14675" t="n">
        <v>0.36663812905442195</v>
      </c>
      <c r="B14675" t="n">
        <f>SUM(A1:A14675)</f>
        <v>0.0</v>
      </c>
    </row>
    <row r="14676">
      <c r="A14676" t="n">
        <v>0.19974255659293216</v>
      </c>
      <c r="B14676" t="n">
        <f>SUM(A1:A14676)</f>
        <v>0.0</v>
      </c>
    </row>
    <row r="14677">
      <c r="A14677" t="n">
        <v>0.047542636236596936</v>
      </c>
      <c r="B14677" t="n">
        <f>SUM(A1:A14677)</f>
        <v>0.0</v>
      </c>
    </row>
    <row r="14678">
      <c r="A14678" t="n">
        <v>0.011025157825356846</v>
      </c>
      <c r="B14678" t="n">
        <f>SUM(A1:A14678)</f>
        <v>0.0</v>
      </c>
    </row>
    <row r="14679">
      <c r="A14679" t="n">
        <v>0.13803392901456402</v>
      </c>
      <c r="B14679" t="n">
        <f>SUM(A1:A14679)</f>
        <v>0.0</v>
      </c>
    </row>
    <row r="14680">
      <c r="A14680" t="n">
        <v>0.0011037407550583689</v>
      </c>
      <c r="B14680" t="n">
        <f>SUM(A1:A14680)</f>
        <v>0.0</v>
      </c>
    </row>
    <row r="14681">
      <c r="A14681" t="n">
        <v>0.626901994266341</v>
      </c>
      <c r="B14681" t="n">
        <f>SUM(A1:A14681)</f>
        <v>0.0</v>
      </c>
    </row>
    <row r="14682">
      <c r="A14682" t="n">
        <v>0.6889923989224587</v>
      </c>
      <c r="B14682" t="n">
        <f>SUM(A1:A14682)</f>
        <v>0.0</v>
      </c>
    </row>
    <row r="14683">
      <c r="A14683" t="n">
        <v>0.12584645752515344</v>
      </c>
      <c r="B14683" t="n">
        <f>SUM(A1:A14683)</f>
        <v>0.0</v>
      </c>
    </row>
    <row r="14684">
      <c r="A14684" t="n">
        <v>0.1882505891220443</v>
      </c>
      <c r="B14684" t="n">
        <f>SUM(A1:A14684)</f>
        <v>0.0</v>
      </c>
    </row>
    <row r="14685">
      <c r="A14685" t="n">
        <v>0.6063432167210873</v>
      </c>
      <c r="B14685" t="n">
        <f>SUM(A1:A14685)</f>
        <v>0.0</v>
      </c>
    </row>
    <row r="14686">
      <c r="A14686" t="n">
        <v>0.420718312008589</v>
      </c>
      <c r="B14686" t="n">
        <f>SUM(A1:A14686)</f>
        <v>0.0</v>
      </c>
    </row>
    <row r="14687">
      <c r="A14687" t="n">
        <v>0.04773269012469128</v>
      </c>
      <c r="B14687" t="n">
        <f>SUM(A1:A14687)</f>
        <v>0.0</v>
      </c>
    </row>
    <row r="14688">
      <c r="A14688" t="n">
        <v>0.9568903507858009</v>
      </c>
      <c r="B14688" t="n">
        <f>SUM(A1:A14688)</f>
        <v>0.0</v>
      </c>
    </row>
    <row r="14689">
      <c r="A14689" t="n">
        <v>0.027734732165713982</v>
      </c>
      <c r="B14689" t="n">
        <f>SUM(A1:A14689)</f>
        <v>0.0</v>
      </c>
    </row>
    <row r="14690">
      <c r="A14690" t="n">
        <v>0.8001462958570622</v>
      </c>
      <c r="B14690" t="n">
        <f>SUM(A1:A14690)</f>
        <v>0.0</v>
      </c>
    </row>
    <row r="14691">
      <c r="A14691" t="n">
        <v>0.11700665859882875</v>
      </c>
      <c r="B14691" t="n">
        <f>SUM(A1:A14691)</f>
        <v>0.0</v>
      </c>
    </row>
    <row r="14692">
      <c r="A14692" t="n">
        <v>0.9487338429465398</v>
      </c>
      <c r="B14692" t="n">
        <f>SUM(A1:A14692)</f>
        <v>0.0</v>
      </c>
    </row>
    <row r="14693">
      <c r="A14693" t="n">
        <v>0.698575489486195</v>
      </c>
      <c r="B14693" t="n">
        <f>SUM(A1:A14693)</f>
        <v>0.0</v>
      </c>
    </row>
    <row r="14694">
      <c r="A14694" t="n">
        <v>0.4299183474155356</v>
      </c>
      <c r="B14694" t="n">
        <f>SUM(A1:A14694)</f>
        <v>0.0</v>
      </c>
    </row>
    <row r="14695">
      <c r="A14695" t="n">
        <v>0.7988013200759599</v>
      </c>
      <c r="B14695" t="n">
        <f>SUM(A1:A14695)</f>
        <v>0.0</v>
      </c>
    </row>
    <row r="14696">
      <c r="A14696" t="n">
        <v>0.015056614423442971</v>
      </c>
      <c r="B14696" t="n">
        <f>SUM(A1:A14696)</f>
        <v>0.0</v>
      </c>
    </row>
    <row r="14697">
      <c r="A14697" t="n">
        <v>0.5831188275435757</v>
      </c>
      <c r="B14697" t="n">
        <f>SUM(A1:A14697)</f>
        <v>0.0</v>
      </c>
    </row>
    <row r="14698">
      <c r="A14698" t="n">
        <v>0.9757162031573775</v>
      </c>
      <c r="B14698" t="n">
        <f>SUM(A1:A14698)</f>
        <v>0.0</v>
      </c>
    </row>
    <row r="14699">
      <c r="A14699" t="n">
        <v>0.20860691262307673</v>
      </c>
      <c r="B14699" t="n">
        <f>SUM(A1:A14699)</f>
        <v>0.0</v>
      </c>
    </row>
    <row r="14700">
      <c r="A14700" t="n">
        <v>0.8029012740334172</v>
      </c>
      <c r="B14700" t="n">
        <f>SUM(A1:A14700)</f>
        <v>0.0</v>
      </c>
    </row>
    <row r="14701">
      <c r="A14701" t="n">
        <v>0.9796571055342703</v>
      </c>
      <c r="B14701" t="n">
        <f>SUM(A1:A14701)</f>
        <v>0.0</v>
      </c>
    </row>
    <row r="14702">
      <c r="A14702" t="n">
        <v>0.9790276261403305</v>
      </c>
      <c r="B14702" t="n">
        <f>SUM(A1:A14702)</f>
        <v>0.0</v>
      </c>
    </row>
    <row r="14703">
      <c r="A14703" t="n">
        <v>0.9096073225974776</v>
      </c>
      <c r="B14703" t="n">
        <f>SUM(A1:A14703)</f>
        <v>0.0</v>
      </c>
    </row>
    <row r="14704">
      <c r="A14704" t="n">
        <v>0.7393206412644437</v>
      </c>
      <c r="B14704" t="n">
        <f>SUM(A1:A14704)</f>
        <v>0.0</v>
      </c>
    </row>
    <row r="14705">
      <c r="A14705" t="n">
        <v>0.826381379660567</v>
      </c>
      <c r="B14705" t="n">
        <f>SUM(A1:A14705)</f>
        <v>0.0</v>
      </c>
    </row>
    <row r="14706">
      <c r="A14706" t="n">
        <v>0.970998973169282</v>
      </c>
      <c r="B14706" t="n">
        <f>SUM(A1:A14706)</f>
        <v>0.0</v>
      </c>
    </row>
    <row r="14707">
      <c r="A14707" t="n">
        <v>0.670397798417107</v>
      </c>
      <c r="B14707" t="n">
        <f>SUM(A1:A14707)</f>
        <v>0.0</v>
      </c>
    </row>
    <row r="14708">
      <c r="A14708" t="n">
        <v>0.41048481313797247</v>
      </c>
      <c r="B14708" t="n">
        <f>SUM(A1:A14708)</f>
        <v>0.0</v>
      </c>
    </row>
    <row r="14709">
      <c r="A14709" t="n">
        <v>0.43722105916901044</v>
      </c>
      <c r="B14709" t="n">
        <f>SUM(A1:A14709)</f>
        <v>0.0</v>
      </c>
    </row>
    <row r="14710">
      <c r="A14710" t="n">
        <v>0.2400701329323468</v>
      </c>
      <c r="B14710" t="n">
        <f>SUM(A1:A14710)</f>
        <v>0.0</v>
      </c>
    </row>
    <row r="14711">
      <c r="A14711" t="n">
        <v>0.6014044999770378</v>
      </c>
      <c r="B14711" t="n">
        <f>SUM(A1:A14711)</f>
        <v>0.0</v>
      </c>
    </row>
    <row r="14712">
      <c r="A14712" t="n">
        <v>0.9931277124817118</v>
      </c>
      <c r="B14712" t="n">
        <f>SUM(A1:A14712)</f>
        <v>0.0</v>
      </c>
    </row>
    <row r="14713">
      <c r="A14713" t="n">
        <v>0.4041398417200631</v>
      </c>
      <c r="B14713" t="n">
        <f>SUM(A1:A14713)</f>
        <v>0.0</v>
      </c>
    </row>
    <row r="14714">
      <c r="A14714" t="n">
        <v>0.8586987727310557</v>
      </c>
      <c r="B14714" t="n">
        <f>SUM(A1:A14714)</f>
        <v>0.0</v>
      </c>
    </row>
    <row r="14715">
      <c r="A14715" t="n">
        <v>0.6408353159720707</v>
      </c>
      <c r="B14715" t="n">
        <f>SUM(A1:A14715)</f>
        <v>0.0</v>
      </c>
    </row>
    <row r="14716">
      <c r="A14716" t="n">
        <v>0.5083937992629397</v>
      </c>
      <c r="B14716" t="n">
        <f>SUM(A1:A14716)</f>
        <v>0.0</v>
      </c>
    </row>
    <row r="14717">
      <c r="A14717" t="n">
        <v>0.9092737569936453</v>
      </c>
      <c r="B14717" t="n">
        <f>SUM(A1:A14717)</f>
        <v>0.0</v>
      </c>
    </row>
    <row r="14718">
      <c r="A14718" t="n">
        <v>0.16519511412570198</v>
      </c>
      <c r="B14718" t="n">
        <f>SUM(A1:A14718)</f>
        <v>0.0</v>
      </c>
    </row>
    <row r="14719">
      <c r="A14719" t="n">
        <v>0.37191835581220123</v>
      </c>
      <c r="B14719" t="n">
        <f>SUM(A1:A14719)</f>
        <v>0.0</v>
      </c>
    </row>
    <row r="14720">
      <c r="A14720" t="n">
        <v>0.27425030166839015</v>
      </c>
      <c r="B14720" t="n">
        <f>SUM(A1:A14720)</f>
        <v>0.0</v>
      </c>
    </row>
    <row r="14721">
      <c r="A14721" t="n">
        <v>0.9619514294234568</v>
      </c>
      <c r="B14721" t="n">
        <f>SUM(A1:A14721)</f>
        <v>0.0</v>
      </c>
    </row>
    <row r="14722">
      <c r="A14722" t="n">
        <v>0.8612630213820944</v>
      </c>
      <c r="B14722" t="n">
        <f>SUM(A1:A14722)</f>
        <v>0.0</v>
      </c>
    </row>
    <row r="14723">
      <c r="A14723" t="n">
        <v>0.7147380835269481</v>
      </c>
      <c r="B14723" t="n">
        <f>SUM(A1:A14723)</f>
        <v>0.0</v>
      </c>
    </row>
    <row r="14724">
      <c r="A14724" t="n">
        <v>0.16556232103976365</v>
      </c>
      <c r="B14724" t="n">
        <f>SUM(A1:A14724)</f>
        <v>0.0</v>
      </c>
    </row>
    <row r="14725">
      <c r="A14725" t="n">
        <v>0.5215769611068317</v>
      </c>
      <c r="B14725" t="n">
        <f>SUM(A1:A14725)</f>
        <v>0.0</v>
      </c>
    </row>
    <row r="14726">
      <c r="A14726" t="n">
        <v>0.416969071093764</v>
      </c>
      <c r="B14726" t="n">
        <f>SUM(A1:A14726)</f>
        <v>0.0</v>
      </c>
    </row>
    <row r="14727">
      <c r="A14727" t="n">
        <v>0.03283666550624953</v>
      </c>
      <c r="B14727" t="n">
        <f>SUM(A1:A14727)</f>
        <v>0.0</v>
      </c>
    </row>
    <row r="14728">
      <c r="A14728" t="n">
        <v>0.4176246591797854</v>
      </c>
      <c r="B14728" t="n">
        <f>SUM(A1:A14728)</f>
        <v>0.0</v>
      </c>
    </row>
    <row r="14729">
      <c r="A14729" t="n">
        <v>0.2926811419149986</v>
      </c>
      <c r="B14729" t="n">
        <f>SUM(A1:A14729)</f>
        <v>0.0</v>
      </c>
    </row>
    <row r="14730">
      <c r="A14730" t="n">
        <v>0.4288186606785024</v>
      </c>
      <c r="B14730" t="n">
        <f>SUM(A1:A14730)</f>
        <v>0.0</v>
      </c>
    </row>
    <row r="14731">
      <c r="A14731" t="n">
        <v>0.4105704895254364</v>
      </c>
      <c r="B14731" t="n">
        <f>SUM(A1:A14731)</f>
        <v>0.0</v>
      </c>
    </row>
    <row r="14732">
      <c r="A14732" t="n">
        <v>0.6124500546821983</v>
      </c>
      <c r="B14732" t="n">
        <f>SUM(A1:A14732)</f>
        <v>0.0</v>
      </c>
    </row>
    <row r="14733">
      <c r="A14733" t="n">
        <v>0.04282585248952109</v>
      </c>
      <c r="B14733" t="n">
        <f>SUM(A1:A14733)</f>
        <v>0.0</v>
      </c>
    </row>
    <row r="14734">
      <c r="A14734" t="n">
        <v>0.09868314266312983</v>
      </c>
      <c r="B14734" t="n">
        <f>SUM(A1:A14734)</f>
        <v>0.0</v>
      </c>
    </row>
    <row r="14735">
      <c r="A14735" t="n">
        <v>0.8993011138948729</v>
      </c>
      <c r="B14735" t="n">
        <f>SUM(A1:A14735)</f>
        <v>0.0</v>
      </c>
    </row>
    <row r="14736">
      <c r="A14736" t="n">
        <v>0.2161271395197477</v>
      </c>
      <c r="B14736" t="n">
        <f>SUM(A1:A14736)</f>
        <v>0.0</v>
      </c>
    </row>
    <row r="14737">
      <c r="A14737" t="n">
        <v>0.25386615949177427</v>
      </c>
      <c r="B14737" t="n">
        <f>SUM(A1:A14737)</f>
        <v>0.0</v>
      </c>
    </row>
    <row r="14738">
      <c r="A14738" t="n">
        <v>0.05263515452007672</v>
      </c>
      <c r="B14738" t="n">
        <f>SUM(A1:A14738)</f>
        <v>0.0</v>
      </c>
    </row>
    <row r="14739">
      <c r="A14739" t="n">
        <v>0.4339429465395982</v>
      </c>
      <c r="B14739" t="n">
        <f>SUM(A1:A14739)</f>
        <v>0.0</v>
      </c>
    </row>
    <row r="14740">
      <c r="A14740" t="n">
        <v>0.9170629086781587</v>
      </c>
      <c r="B14740" t="n">
        <f>SUM(A1:A14740)</f>
        <v>0.0</v>
      </c>
    </row>
    <row r="14741">
      <c r="A14741" t="n">
        <v>0.3506871985078295</v>
      </c>
      <c r="B14741" t="n">
        <f>SUM(A1:A14741)</f>
        <v>0.0</v>
      </c>
    </row>
    <row r="14742">
      <c r="A14742" t="n">
        <v>0.626548615958069</v>
      </c>
      <c r="B14742" t="n">
        <f>SUM(A1:A14742)</f>
        <v>0.0</v>
      </c>
    </row>
    <row r="14743">
      <c r="A14743" t="n">
        <v>0.3617316008928765</v>
      </c>
      <c r="B14743" t="n">
        <f>SUM(A1:A14743)</f>
        <v>0.0</v>
      </c>
    </row>
    <row r="14744">
      <c r="A14744" t="n">
        <v>0.49340457663642845</v>
      </c>
      <c r="B14744" t="n">
        <f>SUM(A1:A14744)</f>
        <v>0.0</v>
      </c>
    </row>
    <row r="14745">
      <c r="A14745" t="n">
        <v>0.5943515493045362</v>
      </c>
      <c r="B14745" t="n">
        <f>SUM(A1:A14745)</f>
        <v>0.0</v>
      </c>
    </row>
    <row r="14746">
      <c r="A14746" t="n">
        <v>0.607776407936443</v>
      </c>
      <c r="B14746" t="n">
        <f>SUM(A1:A14746)</f>
        <v>0.0</v>
      </c>
    </row>
    <row r="14747">
      <c r="A14747" t="n">
        <v>0.2006575137235661</v>
      </c>
      <c r="B14747" t="n">
        <f>SUM(A1:A14747)</f>
        <v>0.0</v>
      </c>
    </row>
    <row r="14748">
      <c r="A14748" t="n">
        <v>0.687652573482692</v>
      </c>
      <c r="B14748" t="n">
        <f>SUM(A1:A14748)</f>
        <v>0.0</v>
      </c>
    </row>
    <row r="14749">
      <c r="A14749" t="n">
        <v>0.2250647065565502</v>
      </c>
      <c r="B14749" t="n">
        <f>SUM(A1:A14749)</f>
        <v>0.0</v>
      </c>
    </row>
    <row r="14750">
      <c r="A14750" t="n">
        <v>0.9802470908234537</v>
      </c>
      <c r="B14750" t="n">
        <f>SUM(A1:A14750)</f>
        <v>0.0</v>
      </c>
    </row>
    <row r="14751">
      <c r="A14751" t="n">
        <v>0.5919936330209147</v>
      </c>
      <c r="B14751" t="n">
        <f>SUM(A1:A14751)</f>
        <v>0.0</v>
      </c>
    </row>
    <row r="14752">
      <c r="A14752" t="n">
        <v>0.3691962233979955</v>
      </c>
      <c r="B14752" t="n">
        <f>SUM(A1:A14752)</f>
        <v>0.0</v>
      </c>
    </row>
    <row r="14753">
      <c r="A14753" t="n">
        <v>0.07953730405768311</v>
      </c>
      <c r="B14753" t="n">
        <f>SUM(A1:A14753)</f>
        <v>0.0</v>
      </c>
    </row>
    <row r="14754">
      <c r="A14754" t="n">
        <v>0.23812233586910414</v>
      </c>
      <c r="B14754" t="n">
        <f>SUM(A1:A14754)</f>
        <v>0.0</v>
      </c>
    </row>
    <row r="14755">
      <c r="A14755" t="n">
        <v>0.6069159980113865</v>
      </c>
      <c r="B14755" t="n">
        <f>SUM(A1:A14755)</f>
        <v>0.0</v>
      </c>
    </row>
    <row r="14756">
      <c r="A14756" t="n">
        <v>0.7930864681332662</v>
      </c>
      <c r="B14756" t="n">
        <f>SUM(A1:A14756)</f>
        <v>0.0</v>
      </c>
    </row>
    <row r="14757">
      <c r="A14757" t="n">
        <v>0.9569872757225256</v>
      </c>
      <c r="B14757" t="n">
        <f>SUM(A1:A14757)</f>
        <v>0.0</v>
      </c>
    </row>
    <row r="14758">
      <c r="A14758" t="n">
        <v>0.9601231366600647</v>
      </c>
      <c r="B14758" t="n">
        <f>SUM(A1:A14758)</f>
        <v>0.0</v>
      </c>
    </row>
    <row r="14759">
      <c r="A14759" t="n">
        <v>0.732371942443355</v>
      </c>
      <c r="B14759" t="n">
        <f>SUM(A1:A14759)</f>
        <v>0.0</v>
      </c>
    </row>
    <row r="14760">
      <c r="A14760" t="n">
        <v>0.32501092632393036</v>
      </c>
      <c r="B14760" t="n">
        <f>SUM(A1:A14760)</f>
        <v>0.0</v>
      </c>
    </row>
    <row r="14761">
      <c r="A14761" t="n">
        <v>0.11325849517811348</v>
      </c>
      <c r="B14761" t="n">
        <f>SUM(A1:A14761)</f>
        <v>0.0</v>
      </c>
    </row>
    <row r="14762">
      <c r="A14762" t="n">
        <v>0.21158404418620425</v>
      </c>
      <c r="B14762" t="n">
        <f>SUM(A1:A14762)</f>
        <v>0.0</v>
      </c>
    </row>
    <row r="14763">
      <c r="A14763" t="n">
        <v>0.5314502933589856</v>
      </c>
      <c r="B14763" t="n">
        <f>SUM(A1:A14763)</f>
        <v>0.0</v>
      </c>
    </row>
    <row r="14764">
      <c r="A14764" t="n">
        <v>0.7450803273816405</v>
      </c>
      <c r="B14764" t="n">
        <f>SUM(A1:A14764)</f>
        <v>0.0</v>
      </c>
    </row>
    <row r="14765">
      <c r="A14765" t="n">
        <v>0.7062408193534252</v>
      </c>
      <c r="B14765" t="n">
        <f>SUM(A1:A14765)</f>
        <v>0.0</v>
      </c>
    </row>
    <row r="14766">
      <c r="A14766" t="n">
        <v>0.19991289131130574</v>
      </c>
      <c r="B14766" t="n">
        <f>SUM(A1:A14766)</f>
        <v>0.0</v>
      </c>
    </row>
    <row r="14767">
      <c r="A14767" t="n">
        <v>0.5941194540946787</v>
      </c>
      <c r="B14767" t="n">
        <f>SUM(A1:A14767)</f>
        <v>0.0</v>
      </c>
    </row>
    <row r="14768">
      <c r="A14768" t="n">
        <v>0.2546721994645581</v>
      </c>
      <c r="B14768" t="n">
        <f>SUM(A1:A14768)</f>
        <v>0.0</v>
      </c>
    </row>
    <row r="14769">
      <c r="A14769" t="n">
        <v>0.7051561012794798</v>
      </c>
      <c r="B14769" t="n">
        <f>SUM(A1:A14769)</f>
        <v>0.0</v>
      </c>
    </row>
    <row r="14770">
      <c r="A14770" t="n">
        <v>0.35174554653769774</v>
      </c>
      <c r="B14770" t="n">
        <f>SUM(A1:A14770)</f>
        <v>0.0</v>
      </c>
    </row>
    <row r="14771">
      <c r="A14771" t="n">
        <v>0.7080814581821228</v>
      </c>
      <c r="B14771" t="n">
        <f>SUM(A1:A14771)</f>
        <v>0.0</v>
      </c>
    </row>
    <row r="14772">
      <c r="A14772" t="n">
        <v>0.3050084445477139</v>
      </c>
      <c r="B14772" t="n">
        <f>SUM(A1:A14772)</f>
        <v>0.0</v>
      </c>
    </row>
    <row r="14773">
      <c r="A14773" t="n">
        <v>0.5438851756580841</v>
      </c>
      <c r="B14773" t="n">
        <f>SUM(A1:A14773)</f>
        <v>0.0</v>
      </c>
    </row>
    <row r="14774">
      <c r="A14774" t="n">
        <v>0.6472987829871446</v>
      </c>
      <c r="B14774" t="n">
        <f>SUM(A1:A14774)</f>
        <v>0.0</v>
      </c>
    </row>
    <row r="14775">
      <c r="A14775" t="n">
        <v>0.25028681700535216</v>
      </c>
      <c r="B14775" t="n">
        <f>SUM(A1:A14775)</f>
        <v>0.0</v>
      </c>
    </row>
    <row r="14776">
      <c r="A14776" t="n">
        <v>0.810492558295987</v>
      </c>
      <c r="B14776" t="n">
        <f>SUM(A1:A14776)</f>
        <v>0.0</v>
      </c>
    </row>
    <row r="14777">
      <c r="A14777" t="n">
        <v>0.913322093991582</v>
      </c>
      <c r="B14777" t="n">
        <f>SUM(A1:A14777)</f>
        <v>0.0</v>
      </c>
    </row>
    <row r="14778">
      <c r="A14778" t="n">
        <v>0.7899745964387879</v>
      </c>
      <c r="B14778" t="n">
        <f>SUM(A1:A14778)</f>
        <v>0.0</v>
      </c>
    </row>
    <row r="14779">
      <c r="A14779" t="n">
        <v>0.45935846253876067</v>
      </c>
      <c r="B14779" t="n">
        <f>SUM(A1:A14779)</f>
        <v>0.0</v>
      </c>
    </row>
    <row r="14780">
      <c r="A14780" t="n">
        <v>0.30376895515816127</v>
      </c>
      <c r="B14780" t="n">
        <f>SUM(A1:A14780)</f>
        <v>0.0</v>
      </c>
    </row>
    <row r="14781">
      <c r="A14781" t="n">
        <v>0.3355412413539687</v>
      </c>
      <c r="B14781" t="n">
        <f>SUM(A1:A14781)</f>
        <v>0.0</v>
      </c>
    </row>
    <row r="14782">
      <c r="A14782" t="n">
        <v>0.4917199623568267</v>
      </c>
      <c r="B14782" t="n">
        <f>SUM(A1:A14782)</f>
        <v>0.0</v>
      </c>
    </row>
    <row r="14783">
      <c r="A14783" t="n">
        <v>0.5295067257419239</v>
      </c>
      <c r="B14783" t="n">
        <f>SUM(A1:A14783)</f>
        <v>0.0</v>
      </c>
    </row>
    <row r="14784">
      <c r="A14784" t="n">
        <v>0.4851220615090184</v>
      </c>
      <c r="B14784" t="n">
        <f>SUM(A1:A14784)</f>
        <v>0.0</v>
      </c>
    </row>
    <row r="14785">
      <c r="A14785" t="n">
        <v>0.10705734696899283</v>
      </c>
      <c r="B14785" t="n">
        <f>SUM(A1:A14785)</f>
        <v>0.0</v>
      </c>
    </row>
    <row r="14786">
      <c r="A14786" t="n">
        <v>0.8132609225369934</v>
      </c>
      <c r="B14786" t="n">
        <f>SUM(A1:A14786)</f>
        <v>0.0</v>
      </c>
    </row>
    <row r="14787">
      <c r="A14787" t="n">
        <v>0.737337069701758</v>
      </c>
      <c r="B14787" t="n">
        <f>SUM(A1:A14787)</f>
        <v>0.0</v>
      </c>
    </row>
    <row r="14788">
      <c r="A14788" t="n">
        <v>0.6737076025485543</v>
      </c>
      <c r="B14788" t="n">
        <f>SUM(A1:A14788)</f>
        <v>0.0</v>
      </c>
    </row>
    <row r="14789">
      <c r="A14789" t="n">
        <v>0.9034533467280997</v>
      </c>
      <c r="B14789" t="n">
        <f>SUM(A1:A14789)</f>
        <v>0.0</v>
      </c>
    </row>
    <row r="14790">
      <c r="A14790" t="n">
        <v>0.6419445930400232</v>
      </c>
      <c r="B14790" t="n">
        <f>SUM(A1:A14790)</f>
        <v>0.0</v>
      </c>
    </row>
    <row r="14791">
      <c r="A14791" t="n">
        <v>0.8101233683608831</v>
      </c>
      <c r="B14791" t="n">
        <f>SUM(A1:A14791)</f>
        <v>0.0</v>
      </c>
    </row>
    <row r="14792">
      <c r="A14792" t="n">
        <v>0.1539066310510624</v>
      </c>
      <c r="B14792" t="n">
        <f>SUM(A1:A14792)</f>
        <v>0.0</v>
      </c>
    </row>
    <row r="14793">
      <c r="A14793" t="n">
        <v>0.07914098999430375</v>
      </c>
      <c r="B14793" t="n">
        <f>SUM(A1:A14793)</f>
        <v>0.0</v>
      </c>
    </row>
    <row r="14794">
      <c r="A14794" t="n">
        <v>0.7191961437235646</v>
      </c>
      <c r="B14794" t="n">
        <f>SUM(A1:A14794)</f>
        <v>0.0</v>
      </c>
    </row>
    <row r="14795">
      <c r="A14795" t="n">
        <v>0.5083992462793615</v>
      </c>
      <c r="B14795" t="n">
        <f>SUM(A1:A14795)</f>
        <v>0.0</v>
      </c>
    </row>
    <row r="14796">
      <c r="A14796" t="n">
        <v>0.12275599254651837</v>
      </c>
      <c r="B14796" t="n">
        <f>SUM(A1:A14796)</f>
        <v>0.0</v>
      </c>
    </row>
    <row r="14797">
      <c r="A14797" t="n">
        <v>0.017242363119658655</v>
      </c>
      <c r="B14797" t="n">
        <f>SUM(A1:A14797)</f>
        <v>0.0</v>
      </c>
    </row>
    <row r="14798">
      <c r="A14798" t="n">
        <v>0.36873440145309033</v>
      </c>
      <c r="B14798" t="n">
        <f>SUM(A1:A14798)</f>
        <v>0.0</v>
      </c>
    </row>
    <row r="14799">
      <c r="A14799" t="n">
        <v>0.8830987610745333</v>
      </c>
      <c r="B14799" t="n">
        <f>SUM(A1:A14799)</f>
        <v>0.0</v>
      </c>
    </row>
    <row r="14800">
      <c r="A14800" t="n">
        <v>0.38979311371050795</v>
      </c>
      <c r="B14800" t="n">
        <f>SUM(A1:A14800)</f>
        <v>0.0</v>
      </c>
    </row>
    <row r="14801">
      <c r="A14801" t="n">
        <v>0.7287037783286495</v>
      </c>
      <c r="B14801" t="n">
        <f>SUM(A1:A14801)</f>
        <v>0.0</v>
      </c>
    </row>
    <row r="14802">
      <c r="A14802" t="n">
        <v>0.4692782128876426</v>
      </c>
      <c r="B14802" t="n">
        <f>SUM(A1:A14802)</f>
        <v>0.0</v>
      </c>
    </row>
    <row r="14803">
      <c r="A14803" t="n">
        <v>0.006859125942275002</v>
      </c>
      <c r="B14803" t="n">
        <f>SUM(A1:A14803)</f>
        <v>0.0</v>
      </c>
    </row>
    <row r="14804">
      <c r="A14804" t="n">
        <v>0.224931736117707</v>
      </c>
      <c r="B14804" t="n">
        <f>SUM(A1:A14804)</f>
        <v>0.0</v>
      </c>
    </row>
    <row r="14805">
      <c r="A14805" t="n">
        <v>0.9129944787043903</v>
      </c>
      <c r="B14805" t="n">
        <f>SUM(A1:A14805)</f>
        <v>0.0</v>
      </c>
    </row>
    <row r="14806">
      <c r="A14806" t="n">
        <v>0.9173217690817828</v>
      </c>
      <c r="B14806" t="n">
        <f>SUM(A1:A14806)</f>
        <v>0.0</v>
      </c>
    </row>
    <row r="14807">
      <c r="A14807" t="n">
        <v>0.6404455708846698</v>
      </c>
      <c r="B14807" t="n">
        <f>SUM(A1:A14807)</f>
        <v>0.0</v>
      </c>
    </row>
    <row r="14808">
      <c r="A14808" t="n">
        <v>0.5793143170067928</v>
      </c>
      <c r="B14808" t="n">
        <f>SUM(A1:A14808)</f>
        <v>0.0</v>
      </c>
    </row>
    <row r="14809">
      <c r="A14809" t="n">
        <v>0.27550881819173745</v>
      </c>
      <c r="B14809" t="n">
        <f>SUM(A1:A14809)</f>
        <v>0.0</v>
      </c>
    </row>
    <row r="14810">
      <c r="A14810" t="n">
        <v>0.44705253208461804</v>
      </c>
      <c r="B14810" t="n">
        <f>SUM(A1:A14810)</f>
        <v>0.0</v>
      </c>
    </row>
    <row r="14811">
      <c r="A14811" t="n">
        <v>0.46154216519878233</v>
      </c>
      <c r="B14811" t="n">
        <f>SUM(A1:A14811)</f>
        <v>0.0</v>
      </c>
    </row>
    <row r="14812">
      <c r="A14812" t="n">
        <v>0.365477243962091</v>
      </c>
      <c r="B14812" t="n">
        <f>SUM(A1:A14812)</f>
        <v>0.0</v>
      </c>
    </row>
    <row r="14813">
      <c r="A14813" t="n">
        <v>0.28758058718729285</v>
      </c>
      <c r="B14813" t="n">
        <f>SUM(A1:A14813)</f>
        <v>0.0</v>
      </c>
    </row>
    <row r="14814">
      <c r="A14814" t="n">
        <v>0.17847083923786222</v>
      </c>
      <c r="B14814" t="n">
        <f>SUM(A1:A14814)</f>
        <v>0.0</v>
      </c>
    </row>
    <row r="14815">
      <c r="A14815" t="n">
        <v>0.233790345938669</v>
      </c>
      <c r="B14815" t="n">
        <f>SUM(A1:A14815)</f>
        <v>0.0</v>
      </c>
    </row>
    <row r="14816">
      <c r="A14816" t="n">
        <v>0.8223203445519686</v>
      </c>
      <c r="B14816" t="n">
        <f>SUM(A1:A14816)</f>
        <v>0.0</v>
      </c>
    </row>
    <row r="14817">
      <c r="A14817" t="n">
        <v>0.3628721175868892</v>
      </c>
      <c r="B14817" t="n">
        <f>SUM(A1:A14817)</f>
        <v>0.0</v>
      </c>
    </row>
    <row r="14818">
      <c r="A14818" t="n">
        <v>0.02231242817793</v>
      </c>
      <c r="B14818" t="n">
        <f>SUM(A1:A14818)</f>
        <v>0.0</v>
      </c>
    </row>
    <row r="14819">
      <c r="A14819" t="n">
        <v>0.2189559988162253</v>
      </c>
      <c r="B14819" t="n">
        <f>SUM(A1:A14819)</f>
        <v>0.0</v>
      </c>
    </row>
    <row r="14820">
      <c r="A14820" t="n">
        <v>0.3887636060405153</v>
      </c>
      <c r="B14820" t="n">
        <f>SUM(A1:A14820)</f>
        <v>0.0</v>
      </c>
    </row>
    <row r="14821">
      <c r="A14821" t="n">
        <v>0.8805345628311093</v>
      </c>
      <c r="B14821" t="n">
        <f>SUM(A1:A14821)</f>
        <v>0.0</v>
      </c>
    </row>
    <row r="14822">
      <c r="A14822" t="n">
        <v>0.27040217782010567</v>
      </c>
      <c r="B14822" t="n">
        <f>SUM(A1:A14822)</f>
        <v>0.0</v>
      </c>
    </row>
    <row r="14823">
      <c r="A14823" t="n">
        <v>0.01311831863203139</v>
      </c>
      <c r="B14823" t="n">
        <f>SUM(A1:A14823)</f>
        <v>0.0</v>
      </c>
    </row>
    <row r="14824">
      <c r="A14824" t="n">
        <v>0.8722880927225998</v>
      </c>
      <c r="B14824" t="n">
        <f>SUM(A1:A14824)</f>
        <v>0.0</v>
      </c>
    </row>
    <row r="14825">
      <c r="A14825" t="n">
        <v>0.6880909557910141</v>
      </c>
      <c r="B14825" t="n">
        <f>SUM(A1:A14825)</f>
        <v>0.0</v>
      </c>
    </row>
    <row r="14826">
      <c r="A14826" t="n">
        <v>0.05356772562484513</v>
      </c>
      <c r="B14826" t="n">
        <f>SUM(A1:A14826)</f>
        <v>0.0</v>
      </c>
    </row>
    <row r="14827">
      <c r="A14827" t="n">
        <v>0.9013815189508284</v>
      </c>
      <c r="B14827" t="n">
        <f>SUM(A1:A14827)</f>
        <v>0.0</v>
      </c>
    </row>
    <row r="14828">
      <c r="A14828" t="n">
        <v>0.9135068535552966</v>
      </c>
      <c r="B14828" t="n">
        <f>SUM(A1:A14828)</f>
        <v>0.0</v>
      </c>
    </row>
    <row r="14829">
      <c r="A14829" t="n">
        <v>0.7415670902007471</v>
      </c>
      <c r="B14829" t="n">
        <f>SUM(A1:A14829)</f>
        <v>0.0</v>
      </c>
    </row>
    <row r="14830">
      <c r="A14830" t="n">
        <v>0.3676052021798054</v>
      </c>
      <c r="B14830" t="n">
        <f>SUM(A1:A14830)</f>
        <v>0.0</v>
      </c>
    </row>
    <row r="14831">
      <c r="A14831" t="n">
        <v>0.47173732394162804</v>
      </c>
      <c r="B14831" t="n">
        <f>SUM(A1:A14831)</f>
        <v>0.0</v>
      </c>
    </row>
    <row r="14832">
      <c r="A14832" t="n">
        <v>0.7441820105190392</v>
      </c>
      <c r="B14832" t="n">
        <f>SUM(A1:A14832)</f>
        <v>0.0</v>
      </c>
    </row>
    <row r="14833">
      <c r="A14833" t="n">
        <v>0.6776853724854315</v>
      </c>
      <c r="B14833" t="n">
        <f>SUM(A1:A14833)</f>
        <v>0.0</v>
      </c>
    </row>
    <row r="14834">
      <c r="A14834" t="n">
        <v>0.07544468402455506</v>
      </c>
      <c r="B14834" t="n">
        <f>SUM(A1:A14834)</f>
        <v>0.0</v>
      </c>
    </row>
    <row r="14835">
      <c r="A14835" t="n">
        <v>0.8116699580155127</v>
      </c>
      <c r="B14835" t="n">
        <f>SUM(A1:A14835)</f>
        <v>0.0</v>
      </c>
    </row>
    <row r="14836">
      <c r="A14836" t="n">
        <v>0.020441372231651322</v>
      </c>
      <c r="B14836" t="n">
        <f>SUM(A1:A14836)</f>
        <v>0.0</v>
      </c>
    </row>
    <row r="14837">
      <c r="A14837" t="n">
        <v>0.5084837489979509</v>
      </c>
      <c r="B14837" t="n">
        <f>SUM(A1:A14837)</f>
        <v>0.0</v>
      </c>
    </row>
    <row r="14838">
      <c r="A14838" t="n">
        <v>0.4056132789032195</v>
      </c>
      <c r="B14838" t="n">
        <f>SUM(A1:A14838)</f>
        <v>0.0</v>
      </c>
    </row>
    <row r="14839">
      <c r="A14839" t="n">
        <v>0.2891691953041503</v>
      </c>
      <c r="B14839" t="n">
        <f>SUM(A1:A14839)</f>
        <v>0.0</v>
      </c>
    </row>
    <row r="14840">
      <c r="A14840" t="n">
        <v>0.564714823108274</v>
      </c>
      <c r="B14840" t="n">
        <f>SUM(A1:A14840)</f>
        <v>0.0</v>
      </c>
    </row>
    <row r="14841">
      <c r="A14841" t="n">
        <v>0.5672541499341376</v>
      </c>
      <c r="B14841" t="n">
        <f>SUM(A1:A14841)</f>
        <v>0.0</v>
      </c>
    </row>
    <row r="14842">
      <c r="A14842" t="n">
        <v>0.9724628407578575</v>
      </c>
      <c r="B14842" t="n">
        <f>SUM(A1:A14842)</f>
        <v>0.0</v>
      </c>
    </row>
    <row r="14843">
      <c r="A14843" t="n">
        <v>0.6954764632357483</v>
      </c>
      <c r="B14843" t="n">
        <f>SUM(A1:A14843)</f>
        <v>0.0</v>
      </c>
    </row>
    <row r="14844">
      <c r="A14844" t="n">
        <v>0.5942188747301356</v>
      </c>
      <c r="B14844" t="n">
        <f>SUM(A1:A14844)</f>
        <v>0.0</v>
      </c>
    </row>
    <row r="14845">
      <c r="A14845" t="n">
        <v>0.7630167579776473</v>
      </c>
      <c r="B14845" t="n">
        <f>SUM(A1:A14845)</f>
        <v>0.0</v>
      </c>
    </row>
    <row r="14846">
      <c r="A14846" t="n">
        <v>0.078832312303312</v>
      </c>
      <c r="B14846" t="n">
        <f>SUM(A1:A14846)</f>
        <v>0.0</v>
      </c>
    </row>
    <row r="14847">
      <c r="A14847" t="n">
        <v>0.8362401914033241</v>
      </c>
      <c r="B14847" t="n">
        <f>SUM(A1:A14847)</f>
        <v>0.0</v>
      </c>
    </row>
    <row r="14848">
      <c r="A14848" t="n">
        <v>0.11824207178407009</v>
      </c>
      <c r="B14848" t="n">
        <f>SUM(A1:A14848)</f>
        <v>0.0</v>
      </c>
    </row>
    <row r="14849">
      <c r="A14849" t="n">
        <v>0.47757548042037845</v>
      </c>
      <c r="B14849" t="n">
        <f>SUM(A1:A14849)</f>
        <v>0.0</v>
      </c>
    </row>
    <row r="14850">
      <c r="A14850" t="n">
        <v>0.8597898941870352</v>
      </c>
      <c r="B14850" t="n">
        <f>SUM(A1:A14850)</f>
        <v>0.0</v>
      </c>
    </row>
    <row r="14851">
      <c r="A14851" t="n">
        <v>0.8968689385323567</v>
      </c>
      <c r="B14851" t="n">
        <f>SUM(A1:A14851)</f>
        <v>0.0</v>
      </c>
    </row>
    <row r="14852">
      <c r="A14852" t="n">
        <v>0.5669918170988744</v>
      </c>
      <c r="B14852" t="n">
        <f>SUM(A1:A14852)</f>
        <v>0.0</v>
      </c>
    </row>
    <row r="14853">
      <c r="A14853" t="n">
        <v>0.9228707890009709</v>
      </c>
      <c r="B14853" t="n">
        <f>SUM(A1:A14853)</f>
        <v>0.0</v>
      </c>
    </row>
    <row r="14854">
      <c r="A14854" t="n">
        <v>0.5040912821495457</v>
      </c>
      <c r="B14854" t="n">
        <f>SUM(A1:A14854)</f>
        <v>0.0</v>
      </c>
    </row>
    <row r="14855">
      <c r="A14855" t="n">
        <v>0.295868466252701</v>
      </c>
      <c r="B14855" t="n">
        <f>SUM(A1:A14855)</f>
        <v>0.0</v>
      </c>
    </row>
    <row r="14856">
      <c r="A14856" t="n">
        <v>0.5267959103627172</v>
      </c>
      <c r="B14856" t="n">
        <f>SUM(A1:A14856)</f>
        <v>0.0</v>
      </c>
    </row>
    <row r="14857">
      <c r="A14857" t="n">
        <v>0.2088845281622861</v>
      </c>
      <c r="B14857" t="n">
        <f>SUM(A1:A14857)</f>
        <v>0.0</v>
      </c>
    </row>
    <row r="14858">
      <c r="A14858" t="n">
        <v>0.8268437211676688</v>
      </c>
      <c r="B14858" t="n">
        <f>SUM(A1:A14858)</f>
        <v>0.0</v>
      </c>
    </row>
    <row r="14859">
      <c r="A14859" t="n">
        <v>0.10083400810923648</v>
      </c>
      <c r="B14859" t="n">
        <f>SUM(A1:A14859)</f>
        <v>0.0</v>
      </c>
    </row>
    <row r="14860">
      <c r="A14860" t="n">
        <v>0.007568086146823139</v>
      </c>
      <c r="B14860" t="n">
        <f>SUM(A1:A14860)</f>
        <v>0.0</v>
      </c>
    </row>
    <row r="14861">
      <c r="A14861" t="n">
        <v>0.6447641660872973</v>
      </c>
      <c r="B14861" t="n">
        <f>SUM(A1:A14861)</f>
        <v>0.0</v>
      </c>
    </row>
    <row r="14862">
      <c r="A14862" t="n">
        <v>0.9581946694628081</v>
      </c>
      <c r="B14862" t="n">
        <f>SUM(A1:A14862)</f>
        <v>0.0</v>
      </c>
    </row>
    <row r="14863">
      <c r="A14863" t="n">
        <v>0.02533424663103212</v>
      </c>
      <c r="B14863" t="n">
        <f>SUM(A1:A14863)</f>
        <v>0.0</v>
      </c>
    </row>
    <row r="14864">
      <c r="A14864" t="n">
        <v>0.497943745407627</v>
      </c>
      <c r="B14864" t="n">
        <f>SUM(A1:A14864)</f>
        <v>0.0</v>
      </c>
    </row>
    <row r="14865">
      <c r="A14865" t="n">
        <v>0.08075920061258846</v>
      </c>
      <c r="B14865" t="n">
        <f>SUM(A1:A14865)</f>
        <v>0.0</v>
      </c>
    </row>
    <row r="14866">
      <c r="A14866" t="n">
        <v>0.4109407194748186</v>
      </c>
      <c r="B14866" t="n">
        <f>SUM(A1:A14866)</f>
        <v>0.0</v>
      </c>
    </row>
    <row r="14867">
      <c r="A14867" t="n">
        <v>0.8880733716698832</v>
      </c>
      <c r="B14867" t="n">
        <f>SUM(A1:A14867)</f>
        <v>0.0</v>
      </c>
    </row>
    <row r="14868">
      <c r="A14868" t="n">
        <v>0.004630504181190154</v>
      </c>
      <c r="B14868" t="n">
        <f>SUM(A1:A14868)</f>
        <v>0.0</v>
      </c>
    </row>
    <row r="14869">
      <c r="A14869" t="n">
        <v>0.3936619488896297</v>
      </c>
      <c r="B14869" t="n">
        <f>SUM(A1:A14869)</f>
        <v>0.0</v>
      </c>
    </row>
    <row r="14870">
      <c r="A14870" t="n">
        <v>0.8067504872541869</v>
      </c>
      <c r="B14870" t="n">
        <f>SUM(A1:A14870)</f>
        <v>0.0</v>
      </c>
    </row>
    <row r="14871">
      <c r="A14871" t="n">
        <v>0.018782059014621932</v>
      </c>
      <c r="B14871" t="n">
        <f>SUM(A1:A14871)</f>
        <v>0.0</v>
      </c>
    </row>
    <row r="14872">
      <c r="A14872" t="n">
        <v>0.5869626687103227</v>
      </c>
      <c r="B14872" t="n">
        <f>SUM(A1:A14872)</f>
        <v>0.0</v>
      </c>
    </row>
    <row r="14873">
      <c r="A14873" t="n">
        <v>0.8118207080010025</v>
      </c>
      <c r="B14873" t="n">
        <f>SUM(A1:A14873)</f>
        <v>0.0</v>
      </c>
    </row>
    <row r="14874">
      <c r="A14874" t="n">
        <v>0.6613713909467872</v>
      </c>
      <c r="B14874" t="n">
        <f>SUM(A1:A14874)</f>
        <v>0.0</v>
      </c>
    </row>
    <row r="14875">
      <c r="A14875" t="n">
        <v>0.8245579885060014</v>
      </c>
      <c r="B14875" t="n">
        <f>SUM(A1:A14875)</f>
        <v>0.0</v>
      </c>
    </row>
    <row r="14876">
      <c r="A14876" t="n">
        <v>0.2961479899340139</v>
      </c>
      <c r="B14876" t="n">
        <f>SUM(A1:A14876)</f>
        <v>0.0</v>
      </c>
    </row>
    <row r="14877">
      <c r="A14877" t="n">
        <v>0.2933435715833185</v>
      </c>
      <c r="B14877" t="n">
        <f>SUM(A1:A14877)</f>
        <v>0.0</v>
      </c>
    </row>
    <row r="14878">
      <c r="A14878" t="n">
        <v>0.6224490222740283</v>
      </c>
      <c r="B14878" t="n">
        <f>SUM(A1:A14878)</f>
        <v>0.0</v>
      </c>
    </row>
    <row r="14879">
      <c r="A14879" t="n">
        <v>0.27094238492777145</v>
      </c>
      <c r="B14879" t="n">
        <f>SUM(A1:A14879)</f>
        <v>0.0</v>
      </c>
    </row>
    <row r="14880">
      <c r="A14880" t="n">
        <v>0.4830897956323589</v>
      </c>
      <c r="B14880" t="n">
        <f>SUM(A1:A14880)</f>
        <v>0.0</v>
      </c>
    </row>
    <row r="14881">
      <c r="A14881" t="n">
        <v>0.8804259463533683</v>
      </c>
      <c r="B14881" t="n">
        <f>SUM(A1:A14881)</f>
        <v>0.0</v>
      </c>
    </row>
    <row r="14882">
      <c r="A14882" t="n">
        <v>0.5297927631196475</v>
      </c>
      <c r="B14882" t="n">
        <f>SUM(A1:A14882)</f>
        <v>0.0</v>
      </c>
    </row>
    <row r="14883">
      <c r="A14883" t="n">
        <v>0.7343868512798853</v>
      </c>
      <c r="B14883" t="n">
        <f>SUM(A1:A14883)</f>
        <v>0.0</v>
      </c>
    </row>
    <row r="14884">
      <c r="A14884" t="n">
        <v>0.22138670682062156</v>
      </c>
      <c r="B14884" t="n">
        <f>SUM(A1:A14884)</f>
        <v>0.0</v>
      </c>
    </row>
    <row r="14885">
      <c r="A14885" t="n">
        <v>0.6013879806022093</v>
      </c>
      <c r="B14885" t="n">
        <f>SUM(A1:A14885)</f>
        <v>0.0</v>
      </c>
    </row>
    <row r="14886">
      <c r="A14886" t="n">
        <v>0.35225835673827266</v>
      </c>
      <c r="B14886" t="n">
        <f>SUM(A1:A14886)</f>
        <v>0.0</v>
      </c>
    </row>
    <row r="14887">
      <c r="A14887" t="n">
        <v>0.09724293073518198</v>
      </c>
      <c r="B14887" t="n">
        <f>SUM(A1:A14887)</f>
        <v>0.0</v>
      </c>
    </row>
    <row r="14888">
      <c r="A14888" t="n">
        <v>0.48155422514263135</v>
      </c>
      <c r="B14888" t="n">
        <f>SUM(A1:A14888)</f>
        <v>0.0</v>
      </c>
    </row>
    <row r="14889">
      <c r="A14889" t="n">
        <v>0.2682040835583046</v>
      </c>
      <c r="B14889" t="n">
        <f>SUM(A1:A14889)</f>
        <v>0.0</v>
      </c>
    </row>
    <row r="14890">
      <c r="A14890" t="n">
        <v>0.04717297271459964</v>
      </c>
      <c r="B14890" t="n">
        <f>SUM(A1:A14890)</f>
        <v>0.0</v>
      </c>
    </row>
    <row r="14891">
      <c r="A14891" t="n">
        <v>0.194733520230436</v>
      </c>
      <c r="B14891" t="n">
        <f>SUM(A1:A14891)</f>
        <v>0.0</v>
      </c>
    </row>
    <row r="14892">
      <c r="A14892" t="n">
        <v>0.571734030800226</v>
      </c>
      <c r="B14892" t="n">
        <f>SUM(A1:A14892)</f>
        <v>0.0</v>
      </c>
    </row>
    <row r="14893">
      <c r="A14893" t="n">
        <v>0.8258077518875058</v>
      </c>
      <c r="B14893" t="n">
        <f>SUM(A1:A14893)</f>
        <v>0.0</v>
      </c>
    </row>
    <row r="14894">
      <c r="A14894" t="n">
        <v>0.5833277627055841</v>
      </c>
      <c r="B14894" t="n">
        <f>SUM(A1:A14894)</f>
        <v>0.0</v>
      </c>
    </row>
    <row r="14895">
      <c r="A14895" t="n">
        <v>0.20470993972478957</v>
      </c>
      <c r="B14895" t="n">
        <f>SUM(A1:A14895)</f>
        <v>0.0</v>
      </c>
    </row>
    <row r="14896">
      <c r="A14896" t="n">
        <v>0.7903028006426199</v>
      </c>
      <c r="B14896" t="n">
        <f>SUM(A1:A14896)</f>
        <v>0.0</v>
      </c>
    </row>
    <row r="14897">
      <c r="A14897" t="n">
        <v>0.5975839052464045</v>
      </c>
      <c r="B14897" t="n">
        <f>SUM(A1:A14897)</f>
        <v>0.0</v>
      </c>
    </row>
    <row r="14898">
      <c r="A14898" t="n">
        <v>0.8066983737815252</v>
      </c>
      <c r="B14898" t="n">
        <f>SUM(A1:A14898)</f>
        <v>0.0</v>
      </c>
    </row>
    <row r="14899">
      <c r="A14899" t="n">
        <v>0.7690407390878944</v>
      </c>
      <c r="B14899" t="n">
        <f>SUM(A1:A14899)</f>
        <v>0.0</v>
      </c>
    </row>
    <row r="14900">
      <c r="A14900" t="n">
        <v>0.6019353997298308</v>
      </c>
      <c r="B14900" t="n">
        <f>SUM(A1:A14900)</f>
        <v>0.0</v>
      </c>
    </row>
    <row r="14901">
      <c r="A14901" t="n">
        <v>0.42194829022918734</v>
      </c>
      <c r="B14901" t="n">
        <f>SUM(A1:A14901)</f>
        <v>0.0</v>
      </c>
    </row>
    <row r="14902">
      <c r="A14902" t="n">
        <v>0.4947513369965143</v>
      </c>
      <c r="B14902" t="n">
        <f>SUM(A1:A14902)</f>
        <v>0.0</v>
      </c>
    </row>
    <row r="14903">
      <c r="A14903" t="n">
        <v>0.4533096579117677</v>
      </c>
      <c r="B14903" t="n">
        <f>SUM(A1:A14903)</f>
        <v>0.0</v>
      </c>
    </row>
    <row r="14904">
      <c r="A14904" t="n">
        <v>0.016890718835479768</v>
      </c>
      <c r="B14904" t="n">
        <f>SUM(A1:A14904)</f>
        <v>0.0</v>
      </c>
    </row>
    <row r="14905">
      <c r="A14905" t="n">
        <v>0.7753435094235366</v>
      </c>
      <c r="B14905" t="n">
        <f>SUM(A1:A14905)</f>
        <v>0.0</v>
      </c>
    </row>
    <row r="14906">
      <c r="A14906" t="n">
        <v>0.794068588664912</v>
      </c>
      <c r="B14906" t="n">
        <f>SUM(A1:A14906)</f>
        <v>0.0</v>
      </c>
    </row>
    <row r="14907">
      <c r="A14907" t="n">
        <v>0.3378533353000285</v>
      </c>
      <c r="B14907" t="n">
        <f>SUM(A1:A14907)</f>
        <v>0.0</v>
      </c>
    </row>
    <row r="14908">
      <c r="A14908" t="n">
        <v>0.7245531853265484</v>
      </c>
      <c r="B14908" t="n">
        <f>SUM(A1:A14908)</f>
        <v>0.0</v>
      </c>
    </row>
    <row r="14909">
      <c r="A14909" t="n">
        <v>0.9983544445793435</v>
      </c>
      <c r="B14909" t="n">
        <f>SUM(A1:A14909)</f>
        <v>0.0</v>
      </c>
    </row>
    <row r="14910">
      <c r="A14910" t="n">
        <v>0.18815614449204676</v>
      </c>
      <c r="B14910" t="n">
        <f>SUM(A1:A14910)</f>
        <v>0.0</v>
      </c>
    </row>
    <row r="14911">
      <c r="A14911" t="n">
        <v>0.811270381757645</v>
      </c>
      <c r="B14911" t="n">
        <f>SUM(A1:A14911)</f>
        <v>0.0</v>
      </c>
    </row>
    <row r="14912">
      <c r="A14912" t="n">
        <v>0.0501044204777219</v>
      </c>
      <c r="B14912" t="n">
        <f>SUM(A1:A14912)</f>
        <v>0.0</v>
      </c>
    </row>
    <row r="14913">
      <c r="A14913" t="n">
        <v>0.9068437874317963</v>
      </c>
      <c r="B14913" t="n">
        <f>SUM(A1:A14913)</f>
        <v>0.0</v>
      </c>
    </row>
    <row r="14914">
      <c r="A14914" t="n">
        <v>0.2799277663352032</v>
      </c>
      <c r="B14914" t="n">
        <f>SUM(A1:A14914)</f>
        <v>0.0</v>
      </c>
    </row>
    <row r="14915">
      <c r="A14915" t="n">
        <v>0.09597217211707199</v>
      </c>
      <c r="B14915" t="n">
        <f>SUM(A1:A14915)</f>
        <v>0.0</v>
      </c>
    </row>
    <row r="14916">
      <c r="A14916" t="n">
        <v>0.8836634297262745</v>
      </c>
      <c r="B14916" t="n">
        <f>SUM(A1:A14916)</f>
        <v>0.0</v>
      </c>
    </row>
    <row r="14917">
      <c r="A14917" t="n">
        <v>0.7259511452363816</v>
      </c>
      <c r="B14917" t="n">
        <f>SUM(A1:A14917)</f>
        <v>0.0</v>
      </c>
    </row>
    <row r="14918">
      <c r="A14918" t="n">
        <v>0.031054465493449812</v>
      </c>
      <c r="B14918" t="n">
        <f>SUM(A1:A14918)</f>
        <v>0.0</v>
      </c>
    </row>
    <row r="14919">
      <c r="A14919" t="n">
        <v>0.2891376003958245</v>
      </c>
      <c r="B14919" t="n">
        <f>SUM(A1:A14919)</f>
        <v>0.0</v>
      </c>
    </row>
    <row r="14920">
      <c r="A14920" t="n">
        <v>0.3156437086385322</v>
      </c>
      <c r="B14920" t="n">
        <f>SUM(A1:A14920)</f>
        <v>0.0</v>
      </c>
    </row>
    <row r="14921">
      <c r="A14921" t="n">
        <v>0.245808825418237</v>
      </c>
      <c r="B14921" t="n">
        <f>SUM(A1:A14921)</f>
        <v>0.0</v>
      </c>
    </row>
    <row r="14922">
      <c r="A14922" t="n">
        <v>0.5074471828384675</v>
      </c>
      <c r="B14922" t="n">
        <f>SUM(A1:A14922)</f>
        <v>0.0</v>
      </c>
    </row>
    <row r="14923">
      <c r="A14923" t="n">
        <v>0.4221245239554019</v>
      </c>
      <c r="B14923" t="n">
        <f>SUM(A1:A14923)</f>
        <v>0.0</v>
      </c>
    </row>
    <row r="14924">
      <c r="A14924" t="n">
        <v>0.7634237232754988</v>
      </c>
      <c r="B14924" t="n">
        <f>SUM(A1:A14924)</f>
        <v>0.0</v>
      </c>
    </row>
    <row r="14925">
      <c r="A14925" t="n">
        <v>0.42537775553393087</v>
      </c>
      <c r="B14925" t="n">
        <f>SUM(A1:A14925)</f>
        <v>0.0</v>
      </c>
    </row>
    <row r="14926">
      <c r="A14926" t="n">
        <v>0.5052801041729535</v>
      </c>
      <c r="B14926" t="n">
        <f>SUM(A1:A14926)</f>
        <v>0.0</v>
      </c>
    </row>
    <row r="14927">
      <c r="A14927" t="n">
        <v>0.08424123285673046</v>
      </c>
      <c r="B14927" t="n">
        <f>SUM(A1:A14927)</f>
        <v>0.0</v>
      </c>
    </row>
    <row r="14928">
      <c r="A14928" t="n">
        <v>0.6431701155013327</v>
      </c>
      <c r="B14928" t="n">
        <f>SUM(A1:A14928)</f>
        <v>0.0</v>
      </c>
    </row>
    <row r="14929">
      <c r="A14929" t="n">
        <v>0.04453303097630057</v>
      </c>
      <c r="B14929" t="n">
        <f>SUM(A1:A14929)</f>
        <v>0.0</v>
      </c>
    </row>
    <row r="14930">
      <c r="A14930" t="n">
        <v>0.6412104185595232</v>
      </c>
      <c r="B14930" t="n">
        <f>SUM(A1:A14930)</f>
        <v>0.0</v>
      </c>
    </row>
    <row r="14931">
      <c r="A14931" t="n">
        <v>0.0014058169465442916</v>
      </c>
      <c r="B14931" t="n">
        <f>SUM(A1:A14931)</f>
        <v>0.0</v>
      </c>
    </row>
    <row r="14932">
      <c r="A14932" t="n">
        <v>0.049584763974538815</v>
      </c>
      <c r="B14932" t="n">
        <f>SUM(A1:A14932)</f>
        <v>0.0</v>
      </c>
    </row>
    <row r="14933">
      <c r="A14933" t="n">
        <v>0.2755866553689865</v>
      </c>
      <c r="B14933" t="n">
        <f>SUM(A1:A14933)</f>
        <v>0.0</v>
      </c>
    </row>
    <row r="14934">
      <c r="A14934" t="n">
        <v>0.5800637683763749</v>
      </c>
      <c r="B14934" t="n">
        <f>SUM(A1:A14934)</f>
        <v>0.0</v>
      </c>
    </row>
    <row r="14935">
      <c r="A14935" t="n">
        <v>0.25827887347507816</v>
      </c>
      <c r="B14935" t="n">
        <f>SUM(A1:A14935)</f>
        <v>0.0</v>
      </c>
    </row>
    <row r="14936">
      <c r="A14936" t="n">
        <v>0.622299785109028</v>
      </c>
      <c r="B14936" t="n">
        <f>SUM(A1:A14936)</f>
        <v>0.0</v>
      </c>
    </row>
    <row r="14937">
      <c r="A14937" t="n">
        <v>0.06186993542659802</v>
      </c>
      <c r="B14937" t="n">
        <f>SUM(A1:A14937)</f>
        <v>0.0</v>
      </c>
    </row>
    <row r="14938">
      <c r="A14938" t="n">
        <v>0.6226762733410897</v>
      </c>
      <c r="B14938" t="n">
        <f>SUM(A1:A14938)</f>
        <v>0.0</v>
      </c>
    </row>
    <row r="14939">
      <c r="A14939" t="n">
        <v>0.04094762494808302</v>
      </c>
      <c r="B14939" t="n">
        <f>SUM(A1:A14939)</f>
        <v>0.0</v>
      </c>
    </row>
    <row r="14940">
      <c r="A14940" t="n">
        <v>0.5567813016281188</v>
      </c>
      <c r="B14940" t="n">
        <f>SUM(A1:A14940)</f>
        <v>0.0</v>
      </c>
    </row>
    <row r="14941">
      <c r="A14941" t="n">
        <v>0.25051105380597505</v>
      </c>
      <c r="B14941" t="n">
        <f>SUM(A1:A14941)</f>
        <v>0.0</v>
      </c>
    </row>
    <row r="14942">
      <c r="A14942" t="n">
        <v>0.8020693237980574</v>
      </c>
      <c r="B14942" t="n">
        <f>SUM(A1:A14942)</f>
        <v>0.0</v>
      </c>
    </row>
    <row r="14943">
      <c r="A14943" t="n">
        <v>0.18508509041132382</v>
      </c>
      <c r="B14943" t="n">
        <f>SUM(A1:A14943)</f>
        <v>0.0</v>
      </c>
    </row>
    <row r="14944">
      <c r="A14944" t="n">
        <v>0.5773589046206612</v>
      </c>
      <c r="B14944" t="n">
        <f>SUM(A1:A14944)</f>
        <v>0.0</v>
      </c>
    </row>
    <row r="14945">
      <c r="A14945" t="n">
        <v>0.6473694606660209</v>
      </c>
      <c r="B14945" t="n">
        <f>SUM(A1:A14945)</f>
        <v>0.0</v>
      </c>
    </row>
    <row r="14946">
      <c r="A14946" t="n">
        <v>0.048318886731498645</v>
      </c>
      <c r="B14946" t="n">
        <f>SUM(A1:A14946)</f>
        <v>0.0</v>
      </c>
    </row>
    <row r="14947">
      <c r="A14947" t="n">
        <v>0.9730481393764625</v>
      </c>
      <c r="B14947" t="n">
        <f>SUM(A1:A14947)</f>
        <v>0.0</v>
      </c>
    </row>
    <row r="14948">
      <c r="A14948" t="n">
        <v>0.8160009355906819</v>
      </c>
      <c r="B14948" t="n">
        <f>SUM(A1:A14948)</f>
        <v>0.0</v>
      </c>
    </row>
    <row r="14949">
      <c r="A14949" t="n">
        <v>0.1644038428691148</v>
      </c>
      <c r="B14949" t="n">
        <f>SUM(A1:A14949)</f>
        <v>0.0</v>
      </c>
    </row>
    <row r="14950">
      <c r="A14950" t="n">
        <v>0.03680055938300364</v>
      </c>
      <c r="B14950" t="n">
        <f>SUM(A1:A14950)</f>
        <v>0.0</v>
      </c>
    </row>
    <row r="14951">
      <c r="A14951" t="n">
        <v>0.260315092280886</v>
      </c>
      <c r="B14951" t="n">
        <f>SUM(A1:A14951)</f>
        <v>0.0</v>
      </c>
    </row>
    <row r="14952">
      <c r="A14952" t="n">
        <v>0.5836781597448188</v>
      </c>
      <c r="B14952" t="n">
        <f>SUM(A1:A14952)</f>
        <v>0.0</v>
      </c>
    </row>
    <row r="14953">
      <c r="A14953" t="n">
        <v>0.5530305687480069</v>
      </c>
      <c r="B14953" t="n">
        <f>SUM(A1:A14953)</f>
        <v>0.0</v>
      </c>
    </row>
    <row r="14954">
      <c r="A14954" t="n">
        <v>0.6761001729379151</v>
      </c>
      <c r="B14954" t="n">
        <f>SUM(A1:A14954)</f>
        <v>0.0</v>
      </c>
    </row>
    <row r="14955">
      <c r="A14955" t="n">
        <v>0.7842930457181173</v>
      </c>
      <c r="B14955" t="n">
        <f>SUM(A1:A14955)</f>
        <v>0.0</v>
      </c>
    </row>
    <row r="14956">
      <c r="A14956" t="n">
        <v>0.7824307799347029</v>
      </c>
      <c r="B14956" t="n">
        <f>SUM(A1:A14956)</f>
        <v>0.0</v>
      </c>
    </row>
    <row r="14957">
      <c r="A14957" t="n">
        <v>0.8142875638912274</v>
      </c>
      <c r="B14957" t="n">
        <f>SUM(A1:A14957)</f>
        <v>0.0</v>
      </c>
    </row>
    <row r="14958">
      <c r="A14958" t="n">
        <v>0.9392532382042525</v>
      </c>
      <c r="B14958" t="n">
        <f>SUM(A1:A14958)</f>
        <v>0.0</v>
      </c>
    </row>
    <row r="14959">
      <c r="A14959" t="n">
        <v>0.4349680586762654</v>
      </c>
      <c r="B14959" t="n">
        <f>SUM(A1:A14959)</f>
        <v>0.0</v>
      </c>
    </row>
    <row r="14960">
      <c r="A14960" t="n">
        <v>0.9720960064804443</v>
      </c>
      <c r="B14960" t="n">
        <f>SUM(A1:A14960)</f>
        <v>0.0</v>
      </c>
    </row>
    <row r="14961">
      <c r="A14961" t="n">
        <v>0.9653718775709647</v>
      </c>
      <c r="B14961" t="n">
        <f>SUM(A1:A14961)</f>
        <v>0.0</v>
      </c>
    </row>
    <row r="14962">
      <c r="A14962" t="n">
        <v>0.19158224491889797</v>
      </c>
      <c r="B14962" t="n">
        <f>SUM(A1:A14962)</f>
        <v>0.0</v>
      </c>
    </row>
    <row r="14963">
      <c r="A14963" t="n">
        <v>0.18328950742054217</v>
      </c>
      <c r="B14963" t="n">
        <f>SUM(A1:A14963)</f>
        <v>0.0</v>
      </c>
    </row>
    <row r="14964">
      <c r="A14964" t="n">
        <v>0.2101373973230739</v>
      </c>
      <c r="B14964" t="n">
        <f>SUM(A1:A14964)</f>
        <v>0.0</v>
      </c>
    </row>
    <row r="14965">
      <c r="A14965" t="n">
        <v>0.42919429658963193</v>
      </c>
      <c r="B14965" t="n">
        <f>SUM(A1:A14965)</f>
        <v>0.0</v>
      </c>
    </row>
    <row r="14966">
      <c r="A14966" t="n">
        <v>0.8328330240565328</v>
      </c>
      <c r="B14966" t="n">
        <f>SUM(A1:A14966)</f>
        <v>0.0</v>
      </c>
    </row>
    <row r="14967">
      <c r="A14967" t="n">
        <v>0.28281024285760636</v>
      </c>
      <c r="B14967" t="n">
        <f>SUM(A1:A14967)</f>
        <v>0.0</v>
      </c>
    </row>
    <row r="14968">
      <c r="A14968" t="n">
        <v>0.28632674170639805</v>
      </c>
      <c r="B14968" t="n">
        <f>SUM(A1:A14968)</f>
        <v>0.0</v>
      </c>
    </row>
    <row r="14969">
      <c r="A14969" t="n">
        <v>0.24084281660498907</v>
      </c>
      <c r="B14969" t="n">
        <f>SUM(A1:A14969)</f>
        <v>0.0</v>
      </c>
    </row>
    <row r="14970">
      <c r="A14970" t="n">
        <v>0.14227792388975713</v>
      </c>
      <c r="B14970" t="n">
        <f>SUM(A1:A14970)</f>
        <v>0.0</v>
      </c>
    </row>
    <row r="14971">
      <c r="A14971" t="n">
        <v>0.832171543301223</v>
      </c>
      <c r="B14971" t="n">
        <f>SUM(A1:A14971)</f>
        <v>0.0</v>
      </c>
    </row>
    <row r="14972">
      <c r="A14972" t="n">
        <v>0.2902710986809104</v>
      </c>
      <c r="B14972" t="n">
        <f>SUM(A1:A14972)</f>
        <v>0.0</v>
      </c>
    </row>
    <row r="14973">
      <c r="A14973" t="n">
        <v>0.5692552621598045</v>
      </c>
      <c r="B14973" t="n">
        <f>SUM(A1:A14973)</f>
        <v>0.0</v>
      </c>
    </row>
    <row r="14974">
      <c r="A14974" t="n">
        <v>0.3154557316993597</v>
      </c>
      <c r="B14974" t="n">
        <f>SUM(A1:A14974)</f>
        <v>0.0</v>
      </c>
    </row>
    <row r="14975">
      <c r="A14975" t="n">
        <v>0.8804786363796226</v>
      </c>
      <c r="B14975" t="n">
        <f>SUM(A1:A14975)</f>
        <v>0.0</v>
      </c>
    </row>
    <row r="14976">
      <c r="A14976" t="n">
        <v>0.7224634111900297</v>
      </c>
      <c r="B14976" t="n">
        <f>SUM(A1:A14976)</f>
        <v>0.0</v>
      </c>
    </row>
    <row r="14977">
      <c r="A14977" t="n">
        <v>0.8751364459715435</v>
      </c>
      <c r="B14977" t="n">
        <f>SUM(A1:A14977)</f>
        <v>0.0</v>
      </c>
    </row>
    <row r="14978">
      <c r="A14978" t="n">
        <v>0.7667027360589402</v>
      </c>
      <c r="B14978" t="n">
        <f>SUM(A1:A14978)</f>
        <v>0.0</v>
      </c>
    </row>
    <row r="14979">
      <c r="A14979" t="n">
        <v>0.11492888513181121</v>
      </c>
      <c r="B14979" t="n">
        <f>SUM(A1:A14979)</f>
        <v>0.0</v>
      </c>
    </row>
    <row r="14980">
      <c r="A14980" t="n">
        <v>0.4720288148145937</v>
      </c>
      <c r="B14980" t="n">
        <f>SUM(A1:A14980)</f>
        <v>0.0</v>
      </c>
    </row>
    <row r="14981">
      <c r="A14981" t="n">
        <v>0.6823827851351678</v>
      </c>
      <c r="B14981" t="n">
        <f>SUM(A1:A14981)</f>
        <v>0.0</v>
      </c>
    </row>
    <row r="14982">
      <c r="A14982" t="n">
        <v>0.2790997127708208</v>
      </c>
      <c r="B14982" t="n">
        <f>SUM(A1:A14982)</f>
        <v>0.0</v>
      </c>
    </row>
    <row r="14983">
      <c r="A14983" t="n">
        <v>0.1816145697244067</v>
      </c>
      <c r="B14983" t="n">
        <f>SUM(A1:A14983)</f>
        <v>0.0</v>
      </c>
    </row>
    <row r="14984">
      <c r="A14984" t="n">
        <v>0.4429598351476587</v>
      </c>
      <c r="B14984" t="n">
        <f>SUM(A1:A14984)</f>
        <v>0.0</v>
      </c>
    </row>
    <row r="14985">
      <c r="A14985" t="n">
        <v>0.8586082758010162</v>
      </c>
      <c r="B14985" t="n">
        <f>SUM(A1:A14985)</f>
        <v>0.0</v>
      </c>
    </row>
    <row r="14986">
      <c r="A14986" t="n">
        <v>0.14465050227594645</v>
      </c>
      <c r="B14986" t="n">
        <f>SUM(A1:A14986)</f>
        <v>0.0</v>
      </c>
    </row>
    <row r="14987">
      <c r="A14987" t="n">
        <v>0.7461213500198903</v>
      </c>
      <c r="B14987" t="n">
        <f>SUM(A1:A14987)</f>
        <v>0.0</v>
      </c>
    </row>
    <row r="14988">
      <c r="A14988" t="n">
        <v>0.43494454708652686</v>
      </c>
      <c r="B14988" t="n">
        <f>SUM(A1:A14988)</f>
        <v>0.0</v>
      </c>
    </row>
    <row r="14989">
      <c r="A14989" t="n">
        <v>0.4123555431130129</v>
      </c>
      <c r="B14989" t="n">
        <f>SUM(A1:A14989)</f>
        <v>0.0</v>
      </c>
    </row>
    <row r="14990">
      <c r="A14990" t="n">
        <v>0.8013653431711797</v>
      </c>
      <c r="B14990" t="n">
        <f>SUM(A1:A14990)</f>
        <v>0.0</v>
      </c>
    </row>
    <row r="14991">
      <c r="A14991" t="n">
        <v>0.4920914928077478</v>
      </c>
      <c r="B14991" t="n">
        <f>SUM(A1:A14991)</f>
        <v>0.0</v>
      </c>
    </row>
    <row r="14992">
      <c r="A14992" t="n">
        <v>0.15495248606909306</v>
      </c>
      <c r="B14992" t="n">
        <f>SUM(A1:A14992)</f>
        <v>0.0</v>
      </c>
    </row>
    <row r="14993">
      <c r="A14993" t="n">
        <v>0.6438774630909242</v>
      </c>
      <c r="B14993" t="n">
        <f>SUM(A1:A14993)</f>
        <v>0.0</v>
      </c>
    </row>
    <row r="14994">
      <c r="A14994" t="n">
        <v>0.8319027699407046</v>
      </c>
      <c r="B14994" t="n">
        <f>SUM(A1:A14994)</f>
        <v>0.0</v>
      </c>
    </row>
    <row r="14995">
      <c r="A14995" t="n">
        <v>0.9333124780033449</v>
      </c>
      <c r="B14995" t="n">
        <f>SUM(A1:A14995)</f>
        <v>0.0</v>
      </c>
    </row>
    <row r="14996">
      <c r="A14996" t="n">
        <v>0.15604387714241919</v>
      </c>
      <c r="B14996" t="n">
        <f>SUM(A1:A14996)</f>
        <v>0.0</v>
      </c>
    </row>
    <row r="14997">
      <c r="A14997" t="n">
        <v>0.9083134802276788</v>
      </c>
      <c r="B14997" t="n">
        <f>SUM(A1:A14997)</f>
        <v>0.0</v>
      </c>
    </row>
    <row r="14998">
      <c r="A14998" t="n">
        <v>0.18104494720048891</v>
      </c>
      <c r="B14998" t="n">
        <f>SUM(A1:A14998)</f>
        <v>0.0</v>
      </c>
    </row>
    <row r="14999">
      <c r="A14999" t="n">
        <v>0.03604033849746813</v>
      </c>
      <c r="B14999" t="n">
        <f>SUM(A1:A14999)</f>
        <v>0.0</v>
      </c>
    </row>
    <row r="15000">
      <c r="A15000" t="n">
        <v>0.6832163333787814</v>
      </c>
      <c r="B15000" t="n">
        <f>SUM(A1:A15000)</f>
        <v>0.0</v>
      </c>
    </row>
    <row r="15001">
      <c r="A15001" t="n">
        <v>0.4573407421598764</v>
      </c>
      <c r="B15001" t="n">
        <f>SUM(A1:A15001)</f>
        <v>0.0</v>
      </c>
    </row>
    <row r="15002">
      <c r="A15002" t="n">
        <v>0.7516727099702631</v>
      </c>
      <c r="B15002" t="n">
        <f>SUM(A1:A15002)</f>
        <v>0.0</v>
      </c>
    </row>
    <row r="15003">
      <c r="A15003" t="n">
        <v>0.7610971851747179</v>
      </c>
      <c r="B15003" t="n">
        <f>SUM(A1:A15003)</f>
        <v>0.0</v>
      </c>
    </row>
    <row r="15004">
      <c r="A15004" t="n">
        <v>0.47514795375914276</v>
      </c>
      <c r="B15004" t="n">
        <f>SUM(A1:A15004)</f>
        <v>0.0</v>
      </c>
    </row>
    <row r="15005">
      <c r="A15005" t="n">
        <v>0.6781200299444203</v>
      </c>
      <c r="B15005" t="n">
        <f>SUM(A1:A15005)</f>
        <v>0.0</v>
      </c>
    </row>
    <row r="15006">
      <c r="A15006" t="n">
        <v>0.10300239525100408</v>
      </c>
      <c r="B15006" t="n">
        <f>SUM(A1:A15006)</f>
        <v>0.0</v>
      </c>
    </row>
    <row r="15007">
      <c r="A15007" t="n">
        <v>0.07801969363553718</v>
      </c>
      <c r="B15007" t="n">
        <f>SUM(A1:A15007)</f>
        <v>0.0</v>
      </c>
    </row>
    <row r="15008">
      <c r="A15008" t="n">
        <v>0.3264897659124244</v>
      </c>
      <c r="B15008" t="n">
        <f>SUM(A1:A15008)</f>
        <v>0.0</v>
      </c>
    </row>
    <row r="15009">
      <c r="A15009" t="n">
        <v>0.33271232621431934</v>
      </c>
      <c r="B15009" t="n">
        <f>SUM(A1:A15009)</f>
        <v>0.0</v>
      </c>
    </row>
    <row r="15010">
      <c r="A15010" t="n">
        <v>0.9485218992381588</v>
      </c>
      <c r="B15010" t="n">
        <f>SUM(A1:A15010)</f>
        <v>0.0</v>
      </c>
    </row>
    <row r="15011">
      <c r="A15011" t="n">
        <v>0.2794092187026789</v>
      </c>
      <c r="B15011" t="n">
        <f>SUM(A1:A15011)</f>
        <v>0.0</v>
      </c>
    </row>
    <row r="15012">
      <c r="A15012" t="n">
        <v>0.8796347888637797</v>
      </c>
      <c r="B15012" t="n">
        <f>SUM(A1:A15012)</f>
        <v>0.0</v>
      </c>
    </row>
    <row r="15013">
      <c r="A15013" t="n">
        <v>0.461920181343876</v>
      </c>
      <c r="B15013" t="n">
        <f>SUM(A1:A15013)</f>
        <v>0.0</v>
      </c>
    </row>
    <row r="15014">
      <c r="A15014" t="n">
        <v>0.5247187705146902</v>
      </c>
      <c r="B15014" t="n">
        <f>SUM(A1:A15014)</f>
        <v>0.0</v>
      </c>
    </row>
    <row r="15015">
      <c r="A15015" t="n">
        <v>0.6709543690328137</v>
      </c>
      <c r="B15015" t="n">
        <f>SUM(A1:A15015)</f>
        <v>0.0</v>
      </c>
    </row>
    <row r="15016">
      <c r="A15016" t="n">
        <v>0.4487725292122311</v>
      </c>
      <c r="B15016" t="n">
        <f>SUM(A1:A15016)</f>
        <v>0.0</v>
      </c>
    </row>
    <row r="15017">
      <c r="A15017" t="n">
        <v>0.07183313866228747</v>
      </c>
      <c r="B15017" t="n">
        <f>SUM(A1:A15017)</f>
        <v>0.0</v>
      </c>
    </row>
    <row r="15018">
      <c r="A15018" t="n">
        <v>0.9485358258972738</v>
      </c>
      <c r="B15018" t="n">
        <f>SUM(A1:A15018)</f>
        <v>0.0</v>
      </c>
    </row>
    <row r="15019">
      <c r="A15019" t="n">
        <v>0.8417709827376691</v>
      </c>
      <c r="B15019" t="n">
        <f>SUM(A1:A15019)</f>
        <v>0.0</v>
      </c>
    </row>
    <row r="15020">
      <c r="A15020" t="n">
        <v>0.9575099578299078</v>
      </c>
      <c r="B15020" t="n">
        <f>SUM(A1:A15020)</f>
        <v>0.0</v>
      </c>
    </row>
    <row r="15021">
      <c r="A15021" t="n">
        <v>0.6786031881439717</v>
      </c>
      <c r="B15021" t="n">
        <f>SUM(A1:A15021)</f>
        <v>0.0</v>
      </c>
    </row>
    <row r="15022">
      <c r="A15022" t="n">
        <v>0.9064812506018824</v>
      </c>
      <c r="B15022" t="n">
        <f>SUM(A1:A15022)</f>
        <v>0.0</v>
      </c>
    </row>
    <row r="15023">
      <c r="A15023" t="n">
        <v>0.7404480282293306</v>
      </c>
      <c r="B15023" t="n">
        <f>SUM(A1:A15023)</f>
        <v>0.0</v>
      </c>
    </row>
    <row r="15024">
      <c r="A15024" t="n">
        <v>0.8981137472075964</v>
      </c>
      <c r="B15024" t="n">
        <f>SUM(A1:A15024)</f>
        <v>0.0</v>
      </c>
    </row>
    <row r="15025">
      <c r="A15025" t="n">
        <v>0.5863570717457043</v>
      </c>
      <c r="B15025" t="n">
        <f>SUM(A1:A15025)</f>
        <v>0.0</v>
      </c>
    </row>
    <row r="15026">
      <c r="A15026" t="n">
        <v>0.4278191140283829</v>
      </c>
      <c r="B15026" t="n">
        <f>SUM(A1:A15026)</f>
        <v>0.0</v>
      </c>
    </row>
    <row r="15027">
      <c r="A15027" t="n">
        <v>0.8076910236481992</v>
      </c>
      <c r="B15027" t="n">
        <f>SUM(A1:A15027)</f>
        <v>0.0</v>
      </c>
    </row>
    <row r="15028">
      <c r="A15028" t="n">
        <v>0.9802394899083686</v>
      </c>
      <c r="B15028" t="n">
        <f>SUM(A1:A15028)</f>
        <v>0.0</v>
      </c>
    </row>
    <row r="15029">
      <c r="A15029" t="n">
        <v>0.28434928466336473</v>
      </c>
      <c r="B15029" t="n">
        <f>SUM(A1:A15029)</f>
        <v>0.0</v>
      </c>
    </row>
    <row r="15030">
      <c r="A15030" t="n">
        <v>0.09388447050166826</v>
      </c>
      <c r="B15030" t="n">
        <f>SUM(A1:A15030)</f>
        <v>0.0</v>
      </c>
    </row>
    <row r="15031">
      <c r="A15031" t="n">
        <v>0.6438818782635617</v>
      </c>
      <c r="B15031" t="n">
        <f>SUM(A1:A15031)</f>
        <v>0.0</v>
      </c>
    </row>
    <row r="15032">
      <c r="A15032" t="n">
        <v>0.29580648160990686</v>
      </c>
      <c r="B15032" t="n">
        <f>SUM(A1:A15032)</f>
        <v>0.0</v>
      </c>
    </row>
    <row r="15033">
      <c r="A15033" t="n">
        <v>0.5034438685526386</v>
      </c>
      <c r="B15033" t="n">
        <f>SUM(A1:A15033)</f>
        <v>0.0</v>
      </c>
    </row>
    <row r="15034">
      <c r="A15034" t="n">
        <v>0.08658904770949938</v>
      </c>
      <c r="B15034" t="n">
        <f>SUM(A1:A15034)</f>
        <v>0.0</v>
      </c>
    </row>
    <row r="15035">
      <c r="A15035" t="n">
        <v>0.6683702973771375</v>
      </c>
      <c r="B15035" t="n">
        <f>SUM(A1:A15035)</f>
        <v>0.0</v>
      </c>
    </row>
    <row r="15036">
      <c r="A15036" t="n">
        <v>0.3448530052885209</v>
      </c>
      <c r="B15036" t="n">
        <f>SUM(A1:A15036)</f>
        <v>0.0</v>
      </c>
    </row>
    <row r="15037">
      <c r="A15037" t="n">
        <v>0.5860226136068306</v>
      </c>
      <c r="B15037" t="n">
        <f>SUM(A1:A15037)</f>
        <v>0.0</v>
      </c>
    </row>
    <row r="15038">
      <c r="A15038" t="n">
        <v>0.19028999439032956</v>
      </c>
      <c r="B15038" t="n">
        <f>SUM(A1:A15038)</f>
        <v>0.0</v>
      </c>
    </row>
    <row r="15039">
      <c r="A15039" t="n">
        <v>0.7094522852662054</v>
      </c>
      <c r="B15039" t="n">
        <f>SUM(A1:A15039)</f>
        <v>0.0</v>
      </c>
    </row>
    <row r="15040">
      <c r="A15040" t="n">
        <v>0.38591610779611596</v>
      </c>
      <c r="B15040" t="n">
        <f>SUM(A1:A15040)</f>
        <v>0.0</v>
      </c>
    </row>
    <row r="15041">
      <c r="A15041" t="n">
        <v>0.7521399405996867</v>
      </c>
      <c r="B15041" t="n">
        <f>SUM(A1:A15041)</f>
        <v>0.0</v>
      </c>
    </row>
    <row r="15042">
      <c r="A15042" t="n">
        <v>0.6507401506635176</v>
      </c>
      <c r="B15042" t="n">
        <f>SUM(A1:A15042)</f>
        <v>0.0</v>
      </c>
    </row>
    <row r="15043">
      <c r="A15043" t="n">
        <v>0.7139978176188709</v>
      </c>
      <c r="B15043" t="n">
        <f>SUM(A1:A15043)</f>
        <v>0.0</v>
      </c>
    </row>
    <row r="15044">
      <c r="A15044" t="n">
        <v>0.06449977912638516</v>
      </c>
      <c r="B15044" t="n">
        <f>SUM(A1:A15044)</f>
        <v>0.0</v>
      </c>
    </row>
    <row r="15045">
      <c r="A15045" t="n">
        <v>0.039293926951842084</v>
      </c>
      <c r="B15045" t="n">
        <f>SUM(A1:A15045)</f>
        <v>0.0</v>
      </c>
    </row>
    <row r="15046">
      <c r="A15046" t="n">
        <v>0.9877326765538823</v>
      </c>
      <c r="B15046" t="n">
        <f>SUM(A1:A15046)</f>
        <v>0.0</v>
      </c>
    </row>
    <row r="15047">
      <c r="A15047" t="n">
        <v>0.2575877451467059</v>
      </c>
      <c r="B15047" t="n">
        <f>SUM(A1:A15047)</f>
        <v>0.0</v>
      </c>
    </row>
    <row r="15048">
      <c r="A15048" t="n">
        <v>0.9128477599745056</v>
      </c>
      <c r="B15048" t="n">
        <f>SUM(A1:A15048)</f>
        <v>0.0</v>
      </c>
    </row>
    <row r="15049">
      <c r="A15049" t="n">
        <v>0.8952178628872252</v>
      </c>
      <c r="B15049" t="n">
        <f>SUM(A1:A15049)</f>
        <v>0.0</v>
      </c>
    </row>
    <row r="15050">
      <c r="A15050" t="n">
        <v>0.27773882261854776</v>
      </c>
      <c r="B15050" t="n">
        <f>SUM(A1:A15050)</f>
        <v>0.0</v>
      </c>
    </row>
    <row r="15051">
      <c r="A15051" t="n">
        <v>0.13941013309597206</v>
      </c>
      <c r="B15051" t="n">
        <f>SUM(A1:A15051)</f>
        <v>0.0</v>
      </c>
    </row>
    <row r="15052">
      <c r="A15052" t="n">
        <v>0.984040863288527</v>
      </c>
      <c r="B15052" t="n">
        <f>SUM(A1:A15052)</f>
        <v>0.0</v>
      </c>
    </row>
    <row r="15053">
      <c r="A15053" t="n">
        <v>0.38220171202004594</v>
      </c>
      <c r="B15053" t="n">
        <f>SUM(A1:A15053)</f>
        <v>0.0</v>
      </c>
    </row>
    <row r="15054">
      <c r="A15054" t="n">
        <v>0.35001985270622893</v>
      </c>
      <c r="B15054" t="n">
        <f>SUM(A1:A15054)</f>
        <v>0.0</v>
      </c>
    </row>
    <row r="15055">
      <c r="A15055" t="n">
        <v>0.5653671534555417</v>
      </c>
      <c r="B15055" t="n">
        <f>SUM(A1:A15055)</f>
        <v>0.0</v>
      </c>
    </row>
    <row r="15056">
      <c r="A15056" t="n">
        <v>0.005275556555496608</v>
      </c>
      <c r="B15056" t="n">
        <f>SUM(A1:A15056)</f>
        <v>0.0</v>
      </c>
    </row>
    <row r="15057">
      <c r="A15057" t="n">
        <v>0.45629788497586443</v>
      </c>
      <c r="B15057" t="n">
        <f>SUM(A1:A15057)</f>
        <v>0.0</v>
      </c>
    </row>
    <row r="15058">
      <c r="A15058" t="n">
        <v>0.6925348341302041</v>
      </c>
      <c r="B15058" t="n">
        <f>SUM(A1:A15058)</f>
        <v>0.0</v>
      </c>
    </row>
    <row r="15059">
      <c r="A15059" t="n">
        <v>0.32646571872996655</v>
      </c>
      <c r="B15059" t="n">
        <f>SUM(A1:A15059)</f>
        <v>0.0</v>
      </c>
    </row>
    <row r="15060">
      <c r="A15060" t="n">
        <v>0.8426630419894086</v>
      </c>
      <c r="B15060" t="n">
        <f>SUM(A1:A15060)</f>
        <v>0.0</v>
      </c>
    </row>
    <row r="15061">
      <c r="A15061" t="n">
        <v>0.8020136738569749</v>
      </c>
      <c r="B15061" t="n">
        <f>SUM(A1:A15061)</f>
        <v>0.0</v>
      </c>
    </row>
    <row r="15062">
      <c r="A15062" t="n">
        <v>0.6358426603733416</v>
      </c>
      <c r="B15062" t="n">
        <f>SUM(A1:A15062)</f>
        <v>0.0</v>
      </c>
    </row>
    <row r="15063">
      <c r="A15063" t="n">
        <v>0.9617716352526301</v>
      </c>
      <c r="B15063" t="n">
        <f>SUM(A1:A15063)</f>
        <v>0.0</v>
      </c>
    </row>
    <row r="15064">
      <c r="A15064" t="n">
        <v>0.9430051495661463</v>
      </c>
      <c r="B15064" t="n">
        <f>SUM(A1:A15064)</f>
        <v>0.0</v>
      </c>
    </row>
    <row r="15065">
      <c r="A15065" t="n">
        <v>0.7021728720073594</v>
      </c>
      <c r="B15065" t="n">
        <f>SUM(A1:A15065)</f>
        <v>0.0</v>
      </c>
    </row>
    <row r="15066">
      <c r="A15066" t="n">
        <v>0.8356371626924981</v>
      </c>
      <c r="B15066" t="n">
        <f>SUM(A1:A15066)</f>
        <v>0.0</v>
      </c>
    </row>
    <row r="15067">
      <c r="A15067" t="n">
        <v>0.015084466680527098</v>
      </c>
      <c r="B15067" t="n">
        <f>SUM(A1:A15067)</f>
        <v>0.0</v>
      </c>
    </row>
    <row r="15068">
      <c r="A15068" t="n">
        <v>0.8174173406961097</v>
      </c>
      <c r="B15068" t="n">
        <f>SUM(A1:A15068)</f>
        <v>0.0</v>
      </c>
    </row>
    <row r="15069">
      <c r="A15069" t="n">
        <v>0.426681394365224</v>
      </c>
      <c r="B15069" t="n">
        <f>SUM(A1:A15069)</f>
        <v>0.0</v>
      </c>
    </row>
    <row r="15070">
      <c r="A15070" t="n">
        <v>0.8172637168909838</v>
      </c>
      <c r="B15070" t="n">
        <f>SUM(A1:A15070)</f>
        <v>0.0</v>
      </c>
    </row>
    <row r="15071">
      <c r="A15071" t="n">
        <v>0.5941349608099888</v>
      </c>
      <c r="B15071" t="n">
        <f>SUM(A1:A15071)</f>
        <v>0.0</v>
      </c>
    </row>
    <row r="15072">
      <c r="A15072" t="n">
        <v>0.4944612965166699</v>
      </c>
      <c r="B15072" t="n">
        <f>SUM(A1:A15072)</f>
        <v>0.0</v>
      </c>
    </row>
    <row r="15073">
      <c r="A15073" t="n">
        <v>0.19162128610894458</v>
      </c>
      <c r="B15073" t="n">
        <f>SUM(A1:A15073)</f>
        <v>0.0</v>
      </c>
    </row>
    <row r="15074">
      <c r="A15074" t="n">
        <v>0.3106146246832283</v>
      </c>
      <c r="B15074" t="n">
        <f>SUM(A1:A15074)</f>
        <v>0.0</v>
      </c>
    </row>
    <row r="15075">
      <c r="A15075" t="n">
        <v>0.45333732988448605</v>
      </c>
      <c r="B15075" t="n">
        <f>SUM(A1:A15075)</f>
        <v>0.0</v>
      </c>
    </row>
    <row r="15076">
      <c r="A15076" t="n">
        <v>0.8432066686416564</v>
      </c>
      <c r="B15076" t="n">
        <f>SUM(A1:A15076)</f>
        <v>0.0</v>
      </c>
    </row>
    <row r="15077">
      <c r="A15077" t="n">
        <v>0.4448232329096886</v>
      </c>
      <c r="B15077" t="n">
        <f>SUM(A1:A15077)</f>
        <v>0.0</v>
      </c>
    </row>
    <row r="15078">
      <c r="A15078" t="n">
        <v>0.0017759535481857158</v>
      </c>
      <c r="B15078" t="n">
        <f>SUM(A1:A15078)</f>
        <v>0.0</v>
      </c>
    </row>
    <row r="15079">
      <c r="A15079" t="n">
        <v>0.31510865640328567</v>
      </c>
      <c r="B15079" t="n">
        <f>SUM(A1:A15079)</f>
        <v>0.0</v>
      </c>
    </row>
    <row r="15080">
      <c r="A15080" t="n">
        <v>0.43492269739130696</v>
      </c>
      <c r="B15080" t="n">
        <f>SUM(A1:A15080)</f>
        <v>0.0</v>
      </c>
    </row>
    <row r="15081">
      <c r="A15081" t="n">
        <v>0.6322666871890189</v>
      </c>
      <c r="B15081" t="n">
        <f>SUM(A1:A15081)</f>
        <v>0.0</v>
      </c>
    </row>
    <row r="15082">
      <c r="A15082" t="n">
        <v>0.017539012718112312</v>
      </c>
      <c r="B15082" t="n">
        <f>SUM(A1:A15082)</f>
        <v>0.0</v>
      </c>
    </row>
    <row r="15083">
      <c r="A15083" t="n">
        <v>0.5440151863100733</v>
      </c>
      <c r="B15083" t="n">
        <f>SUM(A1:A15083)</f>
        <v>0.0</v>
      </c>
    </row>
    <row r="15084">
      <c r="A15084" t="n">
        <v>0.06120928518501911</v>
      </c>
      <c r="B15084" t="n">
        <f>SUM(A1:A15084)</f>
        <v>0.0</v>
      </c>
    </row>
    <row r="15085">
      <c r="A15085" t="n">
        <v>0.6214739814486595</v>
      </c>
      <c r="B15085" t="n">
        <f>SUM(A1:A15085)</f>
        <v>0.0</v>
      </c>
    </row>
    <row r="15086">
      <c r="A15086" t="n">
        <v>0.9410702391789039</v>
      </c>
      <c r="B15086" t="n">
        <f>SUM(A1:A15086)</f>
        <v>0.0</v>
      </c>
    </row>
    <row r="15087">
      <c r="A15087" t="n">
        <v>0.3438601902257876</v>
      </c>
      <c r="B15087" t="n">
        <f>SUM(A1:A15087)</f>
        <v>0.0</v>
      </c>
    </row>
    <row r="15088">
      <c r="A15088" t="n">
        <v>0.703225594258286</v>
      </c>
      <c r="B15088" t="n">
        <f>SUM(A1:A15088)</f>
        <v>0.0</v>
      </c>
    </row>
    <row r="15089">
      <c r="A15089" t="n">
        <v>0.6900927488955548</v>
      </c>
      <c r="B15089" t="n">
        <f>SUM(A1:A15089)</f>
        <v>0.0</v>
      </c>
    </row>
    <row r="15090">
      <c r="A15090" t="n">
        <v>0.2999026421169383</v>
      </c>
      <c r="B15090" t="n">
        <f>SUM(A1:A15090)</f>
        <v>0.0</v>
      </c>
    </row>
    <row r="15091">
      <c r="A15091" t="n">
        <v>0.14340628323610083</v>
      </c>
      <c r="B15091" t="n">
        <f>SUM(A1:A15091)</f>
        <v>0.0</v>
      </c>
    </row>
    <row r="15092">
      <c r="A15092" t="n">
        <v>0.5059448806875375</v>
      </c>
      <c r="B15092" t="n">
        <f>SUM(A1:A15092)</f>
        <v>0.0</v>
      </c>
    </row>
    <row r="15093">
      <c r="A15093" t="n">
        <v>0.9689205822959892</v>
      </c>
      <c r="B15093" t="n">
        <f>SUM(A1:A15093)</f>
        <v>0.0</v>
      </c>
    </row>
    <row r="15094">
      <c r="A15094" t="n">
        <v>0.238272611332087</v>
      </c>
      <c r="B15094" t="n">
        <f>SUM(A1:A15094)</f>
        <v>0.0</v>
      </c>
    </row>
    <row r="15095">
      <c r="A15095" t="n">
        <v>0.02748503568908023</v>
      </c>
      <c r="B15095" t="n">
        <f>SUM(A1:A15095)</f>
        <v>0.0</v>
      </c>
    </row>
    <row r="15096">
      <c r="A15096" t="n">
        <v>0.8846021780825669</v>
      </c>
      <c r="B15096" t="n">
        <f>SUM(A1:A15096)</f>
        <v>0.0</v>
      </c>
    </row>
    <row r="15097">
      <c r="A15097" t="n">
        <v>0.4250960561805526</v>
      </c>
      <c r="B15097" t="n">
        <f>SUM(A1:A15097)</f>
        <v>0.0</v>
      </c>
    </row>
    <row r="15098">
      <c r="A15098" t="n">
        <v>0.4794798573860669</v>
      </c>
      <c r="B15098" t="n">
        <f>SUM(A1:A15098)</f>
        <v>0.0</v>
      </c>
    </row>
    <row r="15099">
      <c r="A15099" t="n">
        <v>0.4956495996052016</v>
      </c>
      <c r="B15099" t="n">
        <f>SUM(A1:A15099)</f>
        <v>0.0</v>
      </c>
    </row>
    <row r="15100">
      <c r="A15100" t="n">
        <v>0.26559809459175443</v>
      </c>
      <c r="B15100" t="n">
        <f>SUM(A1:A15100)</f>
        <v>0.0</v>
      </c>
    </row>
    <row r="15101">
      <c r="A15101" t="n">
        <v>0.5229744964105193</v>
      </c>
      <c r="B15101" t="n">
        <f>SUM(A1:A15101)</f>
        <v>0.0</v>
      </c>
    </row>
    <row r="15102">
      <c r="A15102" t="n">
        <v>0.6984496949396706</v>
      </c>
      <c r="B15102" t="n">
        <f>SUM(A1:A15102)</f>
        <v>0.0</v>
      </c>
    </row>
    <row r="15103">
      <c r="A15103" t="n">
        <v>0.9632154719221625</v>
      </c>
      <c r="B15103" t="n">
        <f>SUM(A1:A15103)</f>
        <v>0.0</v>
      </c>
    </row>
    <row r="15104">
      <c r="A15104" t="n">
        <v>0.7131744741166118</v>
      </c>
      <c r="B15104" t="n">
        <f>SUM(A1:A15104)</f>
        <v>0.0</v>
      </c>
    </row>
    <row r="15105">
      <c r="A15105" t="n">
        <v>0.6275961297881264</v>
      </c>
      <c r="B15105" t="n">
        <f>SUM(A1:A15105)</f>
        <v>0.0</v>
      </c>
    </row>
    <row r="15106">
      <c r="A15106" t="n">
        <v>0.03951529526093556</v>
      </c>
      <c r="B15106" t="n">
        <f>SUM(A1:A15106)</f>
        <v>0.0</v>
      </c>
    </row>
    <row r="15107">
      <c r="A15107" t="n">
        <v>0.3650869778433702</v>
      </c>
      <c r="B15107" t="n">
        <f>SUM(A1:A15107)</f>
        <v>0.0</v>
      </c>
    </row>
    <row r="15108">
      <c r="A15108" t="n">
        <v>0.12370827566627618</v>
      </c>
      <c r="B15108" t="n">
        <f>SUM(A1:A15108)</f>
        <v>0.0</v>
      </c>
    </row>
    <row r="15109">
      <c r="A15109" t="n">
        <v>0.45897989505566883</v>
      </c>
      <c r="B15109" t="n">
        <f>SUM(A1:A15109)</f>
        <v>0.0</v>
      </c>
    </row>
    <row r="15110">
      <c r="A15110" t="n">
        <v>0.7813635191196535</v>
      </c>
      <c r="B15110" t="n">
        <f>SUM(A1:A15110)</f>
        <v>0.0</v>
      </c>
    </row>
    <row r="15111">
      <c r="A15111" t="n">
        <v>0.7336048428676463</v>
      </c>
      <c r="B15111" t="n">
        <f>SUM(A1:A15111)</f>
        <v>0.0</v>
      </c>
    </row>
    <row r="15112">
      <c r="A15112" t="n">
        <v>0.7811914615237386</v>
      </c>
      <c r="B15112" t="n">
        <f>SUM(A1:A15112)</f>
        <v>0.0</v>
      </c>
    </row>
    <row r="15113">
      <c r="A15113" t="n">
        <v>0.5226547325135995</v>
      </c>
      <c r="B15113" t="n">
        <f>SUM(A1:A15113)</f>
        <v>0.0</v>
      </c>
    </row>
    <row r="15114">
      <c r="A15114" t="n">
        <v>0.6323566462784876</v>
      </c>
      <c r="B15114" t="n">
        <f>SUM(A1:A15114)</f>
        <v>0.0</v>
      </c>
    </row>
    <row r="15115">
      <c r="A15115" t="n">
        <v>0.7952076815021482</v>
      </c>
      <c r="B15115" t="n">
        <f>SUM(A1:A15115)</f>
        <v>0.0</v>
      </c>
    </row>
    <row r="15116">
      <c r="A15116" t="n">
        <v>0.9565858427976764</v>
      </c>
      <c r="B15116" t="n">
        <f>SUM(A1:A15116)</f>
        <v>0.0</v>
      </c>
    </row>
    <row r="15117">
      <c r="A15117" t="n">
        <v>0.8353062419848044</v>
      </c>
      <c r="B15117" t="n">
        <f>SUM(A1:A15117)</f>
        <v>0.0</v>
      </c>
    </row>
    <row r="15118">
      <c r="A15118" t="n">
        <v>0.5776171516590862</v>
      </c>
      <c r="B15118" t="n">
        <f>SUM(A1:A15118)</f>
        <v>0.0</v>
      </c>
    </row>
    <row r="15119">
      <c r="A15119" t="n">
        <v>0.510007933020797</v>
      </c>
      <c r="B15119" t="n">
        <f>SUM(A1:A15119)</f>
        <v>0.0</v>
      </c>
    </row>
    <row r="15120">
      <c r="A15120" t="n">
        <v>0.5030796317931732</v>
      </c>
      <c r="B15120" t="n">
        <f>SUM(A1:A15120)</f>
        <v>0.0</v>
      </c>
    </row>
    <row r="15121">
      <c r="A15121" t="n">
        <v>0.8707022403465656</v>
      </c>
      <c r="B15121" t="n">
        <f>SUM(A1:A15121)</f>
        <v>0.0</v>
      </c>
    </row>
    <row r="15122">
      <c r="A15122" t="n">
        <v>0.11746397251734109</v>
      </c>
      <c r="B15122" t="n">
        <f>SUM(A1:A15122)</f>
        <v>0.0</v>
      </c>
    </row>
    <row r="15123">
      <c r="A15123" t="n">
        <v>0.5450828525021472</v>
      </c>
      <c r="B15123" t="n">
        <f>SUM(A1:A15123)</f>
        <v>0.0</v>
      </c>
    </row>
    <row r="15124">
      <c r="A15124" t="n">
        <v>0.4572680787608896</v>
      </c>
      <c r="B15124" t="n">
        <f>SUM(A1:A15124)</f>
        <v>0.0</v>
      </c>
    </row>
    <row r="15125">
      <c r="A15125" t="n">
        <v>0.21596970352341527</v>
      </c>
      <c r="B15125" t="n">
        <f>SUM(A1:A15125)</f>
        <v>0.0</v>
      </c>
    </row>
    <row r="15126">
      <c r="A15126" t="n">
        <v>0.34245338933461367</v>
      </c>
      <c r="B15126" t="n">
        <f>SUM(A1:A15126)</f>
        <v>0.0</v>
      </c>
    </row>
    <row r="15127">
      <c r="A15127" t="n">
        <v>0.9836559427033983</v>
      </c>
      <c r="B15127" t="n">
        <f>SUM(A1:A15127)</f>
        <v>0.0</v>
      </c>
    </row>
    <row r="15128">
      <c r="A15128" t="n">
        <v>0.4902655792505395</v>
      </c>
      <c r="B15128" t="n">
        <f>SUM(A1:A15128)</f>
        <v>0.0</v>
      </c>
    </row>
    <row r="15129">
      <c r="A15129" t="n">
        <v>0.10085341871609299</v>
      </c>
      <c r="B15129" t="n">
        <f>SUM(A1:A15129)</f>
        <v>0.0</v>
      </c>
    </row>
    <row r="15130">
      <c r="A15130" t="n">
        <v>0.03237554083801464</v>
      </c>
      <c r="B15130" t="n">
        <f>SUM(A1:A15130)</f>
        <v>0.0</v>
      </c>
    </row>
    <row r="15131">
      <c r="A15131" t="n">
        <v>0.4710023922576483</v>
      </c>
      <c r="B15131" t="n">
        <f>SUM(A1:A15131)</f>
        <v>0.0</v>
      </c>
    </row>
    <row r="15132">
      <c r="A15132" t="n">
        <v>0.8493306656780097</v>
      </c>
      <c r="B15132" t="n">
        <f>SUM(A1:A15132)</f>
        <v>0.0</v>
      </c>
    </row>
    <row r="15133">
      <c r="A15133" t="n">
        <v>0.8425197507048221</v>
      </c>
      <c r="B15133" t="n">
        <f>SUM(A1:A15133)</f>
        <v>0.0</v>
      </c>
    </row>
    <row r="15134">
      <c r="A15134" t="n">
        <v>0.8476450026444284</v>
      </c>
      <c r="B15134" t="n">
        <f>SUM(A1:A15134)</f>
        <v>0.0</v>
      </c>
    </row>
    <row r="15135">
      <c r="A15135" t="n">
        <v>0.705918539380041</v>
      </c>
      <c r="B15135" t="n">
        <f>SUM(A1:A15135)</f>
        <v>0.0</v>
      </c>
    </row>
    <row r="15136">
      <c r="A15136" t="n">
        <v>0.9323356972337052</v>
      </c>
      <c r="B15136" t="n">
        <f>SUM(A1:A15136)</f>
        <v>0.0</v>
      </c>
    </row>
    <row r="15137">
      <c r="A15137" t="n">
        <v>0.03385841164646741</v>
      </c>
      <c r="B15137" t="n">
        <f>SUM(A1:A15137)</f>
        <v>0.0</v>
      </c>
    </row>
    <row r="15138">
      <c r="A15138" t="n">
        <v>0.4211831322690708</v>
      </c>
      <c r="B15138" t="n">
        <f>SUM(A1:A15138)</f>
        <v>0.0</v>
      </c>
    </row>
    <row r="15139">
      <c r="A15139" t="n">
        <v>0.6608213110670684</v>
      </c>
      <c r="B15139" t="n">
        <f>SUM(A1:A15139)</f>
        <v>0.0</v>
      </c>
    </row>
    <row r="15140">
      <c r="A15140" t="n">
        <v>0.4545927238244375</v>
      </c>
      <c r="B15140" t="n">
        <f>SUM(A1:A15140)</f>
        <v>0.0</v>
      </c>
    </row>
    <row r="15141">
      <c r="A15141" t="n">
        <v>0.945986544130545</v>
      </c>
      <c r="B15141" t="n">
        <f>SUM(A1:A15141)</f>
        <v>0.0</v>
      </c>
    </row>
    <row r="15142">
      <c r="A15142" t="n">
        <v>0.19714665076283233</v>
      </c>
      <c r="B15142" t="n">
        <f>SUM(A1:A15142)</f>
        <v>0.0</v>
      </c>
    </row>
    <row r="15143">
      <c r="A15143" t="n">
        <v>0.03282526788699436</v>
      </c>
      <c r="B15143" t="n">
        <f>SUM(A1:A15143)</f>
        <v>0.0</v>
      </c>
    </row>
    <row r="15144">
      <c r="A15144" t="n">
        <v>0.17332071899933899</v>
      </c>
      <c r="B15144" t="n">
        <f>SUM(A1:A15144)</f>
        <v>0.0</v>
      </c>
    </row>
    <row r="15145">
      <c r="A15145" t="n">
        <v>0.29223067085204757</v>
      </c>
      <c r="B15145" t="n">
        <f>SUM(A1:A15145)</f>
        <v>0.0</v>
      </c>
    </row>
    <row r="15146">
      <c r="A15146" t="n">
        <v>0.1541176682969615</v>
      </c>
      <c r="B15146" t="n">
        <f>SUM(A1:A15146)</f>
        <v>0.0</v>
      </c>
    </row>
    <row r="15147">
      <c r="A15147" t="n">
        <v>0.5081290024695762</v>
      </c>
      <c r="B15147" t="n">
        <f>SUM(A1:A15147)</f>
        <v>0.0</v>
      </c>
    </row>
    <row r="15148">
      <c r="A15148" t="n">
        <v>0.16099219329706216</v>
      </c>
      <c r="B15148" t="n">
        <f>SUM(A1:A15148)</f>
        <v>0.0</v>
      </c>
    </row>
    <row r="15149">
      <c r="A15149" t="n">
        <v>0.01232932949291865</v>
      </c>
      <c r="B15149" t="n">
        <f>SUM(A1:A15149)</f>
        <v>0.0</v>
      </c>
    </row>
    <row r="15150">
      <c r="A15150" t="n">
        <v>0.16980835607956757</v>
      </c>
      <c r="B15150" t="n">
        <f>SUM(A1:A15150)</f>
        <v>0.0</v>
      </c>
    </row>
    <row r="15151">
      <c r="A15151" t="n">
        <v>0.9107606651765614</v>
      </c>
      <c r="B15151" t="n">
        <f>SUM(A1:A15151)</f>
        <v>0.0</v>
      </c>
    </row>
    <row r="15152">
      <c r="A15152" t="n">
        <v>0.9869589563263248</v>
      </c>
      <c r="B15152" t="n">
        <f>SUM(A1:A15152)</f>
        <v>0.0</v>
      </c>
    </row>
    <row r="15153">
      <c r="A15153" t="n">
        <v>0.9148378406154255</v>
      </c>
      <c r="B15153" t="n">
        <f>SUM(A1:A15153)</f>
        <v>0.0</v>
      </c>
    </row>
    <row r="15154">
      <c r="A15154" t="n">
        <v>0.7055606061865833</v>
      </c>
      <c r="B15154" t="n">
        <f>SUM(A1:A15154)</f>
        <v>0.0</v>
      </c>
    </row>
    <row r="15155">
      <c r="A15155" t="n">
        <v>0.24506729833336793</v>
      </c>
      <c r="B15155" t="n">
        <f>SUM(A1:A15155)</f>
        <v>0.0</v>
      </c>
    </row>
    <row r="15156">
      <c r="A15156" t="n">
        <v>0.6519019287197714</v>
      </c>
      <c r="B15156" t="n">
        <f>SUM(A1:A15156)</f>
        <v>0.0</v>
      </c>
    </row>
    <row r="15157">
      <c r="A15157" t="n">
        <v>0.45990457079058666</v>
      </c>
      <c r="B15157" t="n">
        <f>SUM(A1:A15157)</f>
        <v>0.0</v>
      </c>
    </row>
    <row r="15158">
      <c r="A15158" t="n">
        <v>0.874597147112074</v>
      </c>
      <c r="B15158" t="n">
        <f>SUM(A1:A15158)</f>
        <v>0.0</v>
      </c>
    </row>
    <row r="15159">
      <c r="A15159" t="n">
        <v>0.45624018707267433</v>
      </c>
      <c r="B15159" t="n">
        <f>SUM(A1:A15159)</f>
        <v>0.0</v>
      </c>
    </row>
    <row r="15160">
      <c r="A15160" t="n">
        <v>0.8170775725939313</v>
      </c>
      <c r="B15160" t="n">
        <f>SUM(A1:A15160)</f>
        <v>0.0</v>
      </c>
    </row>
    <row r="15161">
      <c r="A15161" t="n">
        <v>0.9774802952778223</v>
      </c>
      <c r="B15161" t="n">
        <f>SUM(A1:A15161)</f>
        <v>0.0</v>
      </c>
    </row>
    <row r="15162">
      <c r="A15162" t="n">
        <v>0.45223048513032527</v>
      </c>
      <c r="B15162" t="n">
        <f>SUM(A1:A15162)</f>
        <v>0.0</v>
      </c>
    </row>
    <row r="15163">
      <c r="A15163" t="n">
        <v>0.40954418482182764</v>
      </c>
      <c r="B15163" t="n">
        <f>SUM(A1:A15163)</f>
        <v>0.0</v>
      </c>
    </row>
    <row r="15164">
      <c r="A15164" t="n">
        <v>0.6609115957466739</v>
      </c>
      <c r="B15164" t="n">
        <f>SUM(A1:A15164)</f>
        <v>0.0</v>
      </c>
    </row>
    <row r="15165">
      <c r="A15165" t="n">
        <v>0.9057940296086309</v>
      </c>
      <c r="B15165" t="n">
        <f>SUM(A1:A15165)</f>
        <v>0.0</v>
      </c>
    </row>
    <row r="15166">
      <c r="A15166" t="n">
        <v>0.5030270701202727</v>
      </c>
      <c r="B15166" t="n">
        <f>SUM(A1:A15166)</f>
        <v>0.0</v>
      </c>
    </row>
    <row r="15167">
      <c r="A15167" t="n">
        <v>0.2340417785287363</v>
      </c>
      <c r="B15167" t="n">
        <f>SUM(A1:A15167)</f>
        <v>0.0</v>
      </c>
    </row>
    <row r="15168">
      <c r="A15168" t="n">
        <v>0.7658581933109575</v>
      </c>
      <c r="B15168" t="n">
        <f>SUM(A1:A15168)</f>
        <v>0.0</v>
      </c>
    </row>
    <row r="15169">
      <c r="A15169" t="n">
        <v>0.1665263237687119</v>
      </c>
      <c r="B15169" t="n">
        <f>SUM(A1:A15169)</f>
        <v>0.0</v>
      </c>
    </row>
    <row r="15170">
      <c r="A15170" t="n">
        <v>0.17510312980793907</v>
      </c>
      <c r="B15170" t="n">
        <f>SUM(A1:A15170)</f>
        <v>0.0</v>
      </c>
    </row>
    <row r="15171">
      <c r="A15171" t="n">
        <v>0.3766196320351103</v>
      </c>
      <c r="B15171" t="n">
        <f>SUM(A1:A15171)</f>
        <v>0.0</v>
      </c>
    </row>
    <row r="15172">
      <c r="A15172" t="n">
        <v>0.4978472796183646</v>
      </c>
      <c r="B15172" t="n">
        <f>SUM(A1:A15172)</f>
        <v>0.0</v>
      </c>
    </row>
    <row r="15173">
      <c r="A15173" t="n">
        <v>0.1920850594725797</v>
      </c>
      <c r="B15173" t="n">
        <f>SUM(A1:A15173)</f>
        <v>0.0</v>
      </c>
    </row>
    <row r="15174">
      <c r="A15174" t="n">
        <v>0.7426853258479749</v>
      </c>
      <c r="B15174" t="n">
        <f>SUM(A1:A15174)</f>
        <v>0.0</v>
      </c>
    </row>
    <row r="15175">
      <c r="A15175" t="n">
        <v>0.4356814630075949</v>
      </c>
      <c r="B15175" t="n">
        <f>SUM(A1:A15175)</f>
        <v>0.0</v>
      </c>
    </row>
    <row r="15176">
      <c r="A15176" t="n">
        <v>0.19864260849396698</v>
      </c>
      <c r="B15176" t="n">
        <f>SUM(A1:A15176)</f>
        <v>0.0</v>
      </c>
    </row>
    <row r="15177">
      <c r="A15177" t="n">
        <v>0.33534116965965066</v>
      </c>
      <c r="B15177" t="n">
        <f>SUM(A1:A15177)</f>
        <v>0.0</v>
      </c>
    </row>
    <row r="15178">
      <c r="A15178" t="n">
        <v>0.6657507144687009</v>
      </c>
      <c r="B15178" t="n">
        <f>SUM(A1:A15178)</f>
        <v>0.0</v>
      </c>
    </row>
    <row r="15179">
      <c r="A15179" t="n">
        <v>0.5622607809764407</v>
      </c>
      <c r="B15179" t="n">
        <f>SUM(A1:A15179)</f>
        <v>0.0</v>
      </c>
    </row>
    <row r="15180">
      <c r="A15180" t="n">
        <v>0.5695106136396774</v>
      </c>
      <c r="B15180" t="n">
        <f>SUM(A1:A15180)</f>
        <v>0.0</v>
      </c>
    </row>
    <row r="15181">
      <c r="A15181" t="n">
        <v>0.5743872894632934</v>
      </c>
      <c r="B15181" t="n">
        <f>SUM(A1:A15181)</f>
        <v>0.0</v>
      </c>
    </row>
    <row r="15182">
      <c r="A15182" t="n">
        <v>0.962012430101682</v>
      </c>
      <c r="B15182" t="n">
        <f>SUM(A1:A15182)</f>
        <v>0.0</v>
      </c>
    </row>
    <row r="15183">
      <c r="A15183" t="n">
        <v>0.42298588557677064</v>
      </c>
      <c r="B15183" t="n">
        <f>SUM(A1:A15183)</f>
        <v>0.0</v>
      </c>
    </row>
    <row r="15184">
      <c r="A15184" t="n">
        <v>0.1000384689669479</v>
      </c>
      <c r="B15184" t="n">
        <f>SUM(A1:A15184)</f>
        <v>0.0</v>
      </c>
    </row>
    <row r="15185">
      <c r="A15185" t="n">
        <v>0.31498795828537907</v>
      </c>
      <c r="B15185" t="n">
        <f>SUM(A1:A15185)</f>
        <v>0.0</v>
      </c>
    </row>
    <row r="15186">
      <c r="A15186" t="n">
        <v>0.600092271634034</v>
      </c>
      <c r="B15186" t="n">
        <f>SUM(A1:A15186)</f>
        <v>0.0</v>
      </c>
    </row>
    <row r="15187">
      <c r="A15187" t="n">
        <v>0.8697363068120615</v>
      </c>
      <c r="B15187" t="n">
        <f>SUM(A1:A15187)</f>
        <v>0.0</v>
      </c>
    </row>
    <row r="15188">
      <c r="A15188" t="n">
        <v>0.20225188880987588</v>
      </c>
      <c r="B15188" t="n">
        <f>SUM(A1:A15188)</f>
        <v>0.0</v>
      </c>
    </row>
    <row r="15189">
      <c r="A15189" t="n">
        <v>0.12902361530415973</v>
      </c>
      <c r="B15189" t="n">
        <f>SUM(A1:A15189)</f>
        <v>0.0</v>
      </c>
    </row>
    <row r="15190">
      <c r="A15190" t="n">
        <v>0.17508198039285294</v>
      </c>
      <c r="B15190" t="n">
        <f>SUM(A1:A15190)</f>
        <v>0.0</v>
      </c>
    </row>
    <row r="15191">
      <c r="A15191" t="n">
        <v>0.37968583611061</v>
      </c>
      <c r="B15191" t="n">
        <f>SUM(A1:A15191)</f>
        <v>0.0</v>
      </c>
    </row>
    <row r="15192">
      <c r="A15192" t="n">
        <v>0.9433594745525725</v>
      </c>
      <c r="B15192" t="n">
        <f>SUM(A1:A15192)</f>
        <v>0.0</v>
      </c>
    </row>
    <row r="15193">
      <c r="A15193" t="n">
        <v>0.4036809559947856</v>
      </c>
      <c r="B15193" t="n">
        <f>SUM(A1:A15193)</f>
        <v>0.0</v>
      </c>
    </row>
    <row r="15194">
      <c r="A15194" t="n">
        <v>0.30928683889015496</v>
      </c>
      <c r="B15194" t="n">
        <f>SUM(A1:A15194)</f>
        <v>0.0</v>
      </c>
    </row>
    <row r="15195">
      <c r="A15195" t="n">
        <v>0.7906445276066605</v>
      </c>
      <c r="B15195" t="n">
        <f>SUM(A1:A15195)</f>
        <v>0.0</v>
      </c>
    </row>
    <row r="15196">
      <c r="A15196" t="n">
        <v>0.6833665587005702</v>
      </c>
      <c r="B15196" t="n">
        <f>SUM(A1:A15196)</f>
        <v>0.0</v>
      </c>
    </row>
    <row r="15197">
      <c r="A15197" t="n">
        <v>0.571688431040109</v>
      </c>
      <c r="B15197" t="n">
        <f>SUM(A1:A15197)</f>
        <v>0.0</v>
      </c>
    </row>
    <row r="15198">
      <c r="A15198" t="n">
        <v>0.8007493338299949</v>
      </c>
      <c r="B15198" t="n">
        <f>SUM(A1:A15198)</f>
        <v>0.0</v>
      </c>
    </row>
    <row r="15199">
      <c r="A15199" t="n">
        <v>0.0859495624036769</v>
      </c>
      <c r="B15199" t="n">
        <f>SUM(A1:A15199)</f>
        <v>0.0</v>
      </c>
    </row>
    <row r="15200">
      <c r="A15200" t="n">
        <v>0.9878148631001356</v>
      </c>
      <c r="B15200" t="n">
        <f>SUM(A1:A15200)</f>
        <v>0.0</v>
      </c>
    </row>
    <row r="15201">
      <c r="A15201" t="n">
        <v>0.8127277297250977</v>
      </c>
      <c r="B15201" t="n">
        <f>SUM(A1:A15201)</f>
        <v>0.0</v>
      </c>
    </row>
    <row r="15202">
      <c r="A15202" t="n">
        <v>0.7264798305668595</v>
      </c>
      <c r="B15202" t="n">
        <f>SUM(A1:A15202)</f>
        <v>0.0</v>
      </c>
    </row>
    <row r="15203">
      <c r="A15203" t="n">
        <v>0.8252372403718936</v>
      </c>
      <c r="B15203" t="n">
        <f>SUM(A1:A15203)</f>
        <v>0.0</v>
      </c>
    </row>
    <row r="15204">
      <c r="A15204" t="n">
        <v>0.9692367484511049</v>
      </c>
      <c r="B15204" t="n">
        <f>SUM(A1:A15204)</f>
        <v>0.0</v>
      </c>
    </row>
    <row r="15205">
      <c r="A15205" t="n">
        <v>0.8315373195015248</v>
      </c>
      <c r="B15205" t="n">
        <f>SUM(A1:A15205)</f>
        <v>0.0</v>
      </c>
    </row>
    <row r="15206">
      <c r="A15206" t="n">
        <v>0.4565623839816194</v>
      </c>
      <c r="B15206" t="n">
        <f>SUM(A1:A15206)</f>
        <v>0.0</v>
      </c>
    </row>
    <row r="15207">
      <c r="A15207" t="n">
        <v>0.6563980769904116</v>
      </c>
      <c r="B15207" t="n">
        <f>SUM(A1:A15207)</f>
        <v>0.0</v>
      </c>
    </row>
    <row r="15208">
      <c r="A15208" t="n">
        <v>0.40444387670569804</v>
      </c>
      <c r="B15208" t="n">
        <f>SUM(A1:A15208)</f>
        <v>0.0</v>
      </c>
    </row>
    <row r="15209">
      <c r="A15209" t="n">
        <v>0.5402331168234414</v>
      </c>
      <c r="B15209" t="n">
        <f>SUM(A1:A15209)</f>
        <v>0.0</v>
      </c>
    </row>
    <row r="15210">
      <c r="A15210" t="n">
        <v>0.37837809805692346</v>
      </c>
      <c r="B15210" t="n">
        <f>SUM(A1:A15210)</f>
        <v>0.0</v>
      </c>
    </row>
    <row r="15211">
      <c r="A15211" t="n">
        <v>0.6831549957984352</v>
      </c>
      <c r="B15211" t="n">
        <f>SUM(A1:A15211)</f>
        <v>0.0</v>
      </c>
    </row>
    <row r="15212">
      <c r="A15212" t="n">
        <v>0.24680789198299213</v>
      </c>
      <c r="B15212" t="n">
        <f>SUM(A1:A15212)</f>
        <v>0.0</v>
      </c>
    </row>
    <row r="15213">
      <c r="A15213" t="n">
        <v>0.1805088413402176</v>
      </c>
      <c r="B15213" t="n">
        <f>SUM(A1:A15213)</f>
        <v>0.0</v>
      </c>
    </row>
    <row r="15214">
      <c r="A15214" t="n">
        <v>0.14545383623306385</v>
      </c>
      <c r="B15214" t="n">
        <f>SUM(A1:A15214)</f>
        <v>0.0</v>
      </c>
    </row>
    <row r="15215">
      <c r="A15215" t="n">
        <v>0.37591717284866144</v>
      </c>
      <c r="B15215" t="n">
        <f>SUM(A1:A15215)</f>
        <v>0.0</v>
      </c>
    </row>
    <row r="15216">
      <c r="A15216" t="n">
        <v>0.9152385754346072</v>
      </c>
      <c r="B15216" t="n">
        <f>SUM(A1:A15216)</f>
        <v>0.0</v>
      </c>
    </row>
    <row r="15217">
      <c r="A15217" t="n">
        <v>0.8009011429406507</v>
      </c>
      <c r="B15217" t="n">
        <f>SUM(A1:A15217)</f>
        <v>0.0</v>
      </c>
    </row>
    <row r="15218">
      <c r="A15218" t="n">
        <v>0.29016586332413374</v>
      </c>
      <c r="B15218" t="n">
        <f>SUM(A1:A15218)</f>
        <v>0.0</v>
      </c>
    </row>
    <row r="15219">
      <c r="A15219" t="n">
        <v>0.1331773683955817</v>
      </c>
      <c r="B15219" t="n">
        <f>SUM(A1:A15219)</f>
        <v>0.0</v>
      </c>
    </row>
    <row r="15220">
      <c r="A15220" t="n">
        <v>0.4147172468641305</v>
      </c>
      <c r="B15220" t="n">
        <f>SUM(A1:A15220)</f>
        <v>0.0</v>
      </c>
    </row>
    <row r="15221">
      <c r="A15221" t="n">
        <v>0.876017812995872</v>
      </c>
      <c r="B15221" t="n">
        <f>SUM(A1:A15221)</f>
        <v>0.0</v>
      </c>
    </row>
    <row r="15222">
      <c r="A15222" t="n">
        <v>0.7291560550830344</v>
      </c>
      <c r="B15222" t="n">
        <f>SUM(A1:A15222)</f>
        <v>0.0</v>
      </c>
    </row>
    <row r="15223">
      <c r="A15223" t="n">
        <v>0.49962101727701036</v>
      </c>
      <c r="B15223" t="n">
        <f>SUM(A1:A15223)</f>
        <v>0.0</v>
      </c>
    </row>
    <row r="15224">
      <c r="A15224" t="n">
        <v>0.6376971554277179</v>
      </c>
      <c r="B15224" t="n">
        <f>SUM(A1:A15224)</f>
        <v>0.0</v>
      </c>
    </row>
    <row r="15225">
      <c r="A15225" t="n">
        <v>0.7278772671716419</v>
      </c>
      <c r="B15225" t="n">
        <f>SUM(A1:A15225)</f>
        <v>0.0</v>
      </c>
    </row>
    <row r="15226">
      <c r="A15226" t="n">
        <v>0.87801125664163</v>
      </c>
      <c r="B15226" t="n">
        <f>SUM(A1:A15226)</f>
        <v>0.0</v>
      </c>
    </row>
    <row r="15227">
      <c r="A15227" t="n">
        <v>0.05028649888076597</v>
      </c>
      <c r="B15227" t="n">
        <f>SUM(A1:A15227)</f>
        <v>0.0</v>
      </c>
    </row>
    <row r="15228">
      <c r="A15228" t="n">
        <v>0.994395765263686</v>
      </c>
      <c r="B15228" t="n">
        <f>SUM(A1:A15228)</f>
        <v>0.0</v>
      </c>
    </row>
    <row r="15229">
      <c r="A15229" t="n">
        <v>0.12850278107097834</v>
      </c>
      <c r="B15229" t="n">
        <f>SUM(A1:A15229)</f>
        <v>0.0</v>
      </c>
    </row>
    <row r="15230">
      <c r="A15230" t="n">
        <v>0.9204866434787091</v>
      </c>
      <c r="B15230" t="n">
        <f>SUM(A1:A15230)</f>
        <v>0.0</v>
      </c>
    </row>
    <row r="15231">
      <c r="A15231" t="n">
        <v>0.703502294570506</v>
      </c>
      <c r="B15231" t="n">
        <f>SUM(A1:A15231)</f>
        <v>0.0</v>
      </c>
    </row>
    <row r="15232">
      <c r="A15232" t="n">
        <v>0.987295556214083</v>
      </c>
      <c r="B15232" t="n">
        <f>SUM(A1:A15232)</f>
        <v>0.0</v>
      </c>
    </row>
    <row r="15233">
      <c r="A15233" t="n">
        <v>0.9808272864632521</v>
      </c>
      <c r="B15233" t="n">
        <f>SUM(A1:A15233)</f>
        <v>0.0</v>
      </c>
    </row>
    <row r="15234">
      <c r="A15234" t="n">
        <v>0.12469955142045319</v>
      </c>
      <c r="B15234" t="n">
        <f>SUM(A1:A15234)</f>
        <v>0.0</v>
      </c>
    </row>
    <row r="15235">
      <c r="A15235" t="n">
        <v>0.28898504486443943</v>
      </c>
      <c r="B15235" t="n">
        <f>SUM(A1:A15235)</f>
        <v>0.0</v>
      </c>
    </row>
    <row r="15236">
      <c r="A15236" t="n">
        <v>0.3704701672827899</v>
      </c>
      <c r="B15236" t="n">
        <f>SUM(A1:A15236)</f>
        <v>0.0</v>
      </c>
    </row>
    <row r="15237">
      <c r="A15237" t="n">
        <v>0.7267699383869938</v>
      </c>
      <c r="B15237" t="n">
        <f>SUM(A1:A15237)</f>
        <v>0.0</v>
      </c>
    </row>
    <row r="15238">
      <c r="A15238" t="n">
        <v>0.6464884027534752</v>
      </c>
      <c r="B15238" t="n">
        <f>SUM(A1:A15238)</f>
        <v>0.0</v>
      </c>
    </row>
    <row r="15239">
      <c r="A15239" t="n">
        <v>0.3667949101269945</v>
      </c>
      <c r="B15239" t="n">
        <f>SUM(A1:A15239)</f>
        <v>0.0</v>
      </c>
    </row>
    <row r="15240">
      <c r="A15240" t="n">
        <v>0.6538042481493388</v>
      </c>
      <c r="B15240" t="n">
        <f>SUM(A1:A15240)</f>
        <v>0.0</v>
      </c>
    </row>
    <row r="15241">
      <c r="A15241" t="n">
        <v>0.8220176592416573</v>
      </c>
      <c r="B15241" t="n">
        <f>SUM(A1:A15241)</f>
        <v>0.0</v>
      </c>
    </row>
    <row r="15242">
      <c r="A15242" t="n">
        <v>0.6021305787006151</v>
      </c>
      <c r="B15242" t="n">
        <f>SUM(A1:A15242)</f>
        <v>0.0</v>
      </c>
    </row>
    <row r="15243">
      <c r="A15243" t="n">
        <v>0.8839996704909572</v>
      </c>
      <c r="B15243" t="n">
        <f>SUM(A1:A15243)</f>
        <v>0.0</v>
      </c>
    </row>
    <row r="15244">
      <c r="A15244" t="n">
        <v>0.3841181986237119</v>
      </c>
      <c r="B15244" t="n">
        <f>SUM(A1:A15244)</f>
        <v>0.0</v>
      </c>
    </row>
    <row r="15245">
      <c r="A15245" t="n">
        <v>0.9779885216643848</v>
      </c>
      <c r="B15245" t="n">
        <f>SUM(A1:A15245)</f>
        <v>0.0</v>
      </c>
    </row>
    <row r="15246">
      <c r="A15246" t="n">
        <v>0.9745196708560473</v>
      </c>
      <c r="B15246" t="n">
        <f>SUM(A1:A15246)</f>
        <v>0.0</v>
      </c>
    </row>
    <row r="15247">
      <c r="A15247" t="n">
        <v>0.7511558602558812</v>
      </c>
      <c r="B15247" t="n">
        <f>SUM(A1:A15247)</f>
        <v>0.0</v>
      </c>
    </row>
    <row r="15248">
      <c r="A15248" t="n">
        <v>0.10552051227945636</v>
      </c>
      <c r="B15248" t="n">
        <f>SUM(A1:A15248)</f>
        <v>0.0</v>
      </c>
    </row>
    <row r="15249">
      <c r="A15249" t="n">
        <v>0.5301816181530136</v>
      </c>
      <c r="B15249" t="n">
        <f>SUM(A1:A15249)</f>
        <v>0.0</v>
      </c>
    </row>
    <row r="15250">
      <c r="A15250" t="n">
        <v>0.7921900995412493</v>
      </c>
      <c r="B15250" t="n">
        <f>SUM(A1:A15250)</f>
        <v>0.0</v>
      </c>
    </row>
    <row r="15251">
      <c r="A15251" t="n">
        <v>0.22846531125792002</v>
      </c>
      <c r="B15251" t="n">
        <f>SUM(A1:A15251)</f>
        <v>0.0</v>
      </c>
    </row>
    <row r="15252">
      <c r="A15252" t="n">
        <v>0.6114744673393606</v>
      </c>
      <c r="B15252" t="n">
        <f>SUM(A1:A15252)</f>
        <v>0.0</v>
      </c>
    </row>
    <row r="15253">
      <c r="A15253" t="n">
        <v>0.758645398009084</v>
      </c>
      <c r="B15253" t="n">
        <f>SUM(A1:A15253)</f>
        <v>0.0</v>
      </c>
    </row>
    <row r="15254">
      <c r="A15254" t="n">
        <v>0.12437471213435469</v>
      </c>
      <c r="B15254" t="n">
        <f>SUM(A1:A15254)</f>
        <v>0.0</v>
      </c>
    </row>
    <row r="15255">
      <c r="A15255" t="n">
        <v>0.4902262560093298</v>
      </c>
      <c r="B15255" t="n">
        <f>SUM(A1:A15255)</f>
        <v>0.0</v>
      </c>
    </row>
    <row r="15256">
      <c r="A15256" t="n">
        <v>0.7530940122551247</v>
      </c>
      <c r="B15256" t="n">
        <f>SUM(A1:A15256)</f>
        <v>0.0</v>
      </c>
    </row>
    <row r="15257">
      <c r="A15257" t="n">
        <v>0.9014287768205893</v>
      </c>
      <c r="B15257" t="n">
        <f>SUM(A1:A15257)</f>
        <v>0.0</v>
      </c>
    </row>
    <row r="15258">
      <c r="A15258" t="n">
        <v>0.7294518877537547</v>
      </c>
      <c r="B15258" t="n">
        <f>SUM(A1:A15258)</f>
        <v>0.0</v>
      </c>
    </row>
    <row r="15259">
      <c r="A15259" t="n">
        <v>0.8708557661681132</v>
      </c>
      <c r="B15259" t="n">
        <f>SUM(A1:A15259)</f>
        <v>0.0</v>
      </c>
    </row>
    <row r="15260">
      <c r="A15260" t="n">
        <v>0.03571984553856944</v>
      </c>
      <c r="B15260" t="n">
        <f>SUM(A1:A15260)</f>
        <v>0.0</v>
      </c>
    </row>
    <row r="15261">
      <c r="A15261" t="n">
        <v>0.7697839893812373</v>
      </c>
      <c r="B15261" t="n">
        <f>SUM(A1:A15261)</f>
        <v>0.0</v>
      </c>
    </row>
    <row r="15262">
      <c r="A15262" t="n">
        <v>0.8120522954623213</v>
      </c>
      <c r="B15262" t="n">
        <f>SUM(A1:A15262)</f>
        <v>0.0</v>
      </c>
    </row>
    <row r="15263">
      <c r="A15263" t="n">
        <v>0.3122911421744432</v>
      </c>
      <c r="B15263" t="n">
        <f>SUM(A1:A15263)</f>
        <v>0.0</v>
      </c>
    </row>
    <row r="15264">
      <c r="A15264" t="n">
        <v>0.1902342557192288</v>
      </c>
      <c r="B15264" t="n">
        <f>SUM(A1:A15264)</f>
        <v>0.0</v>
      </c>
    </row>
    <row r="15265">
      <c r="A15265" t="n">
        <v>0.5734013637445528</v>
      </c>
      <c r="B15265" t="n">
        <f>SUM(A1:A15265)</f>
        <v>0.0</v>
      </c>
    </row>
    <row r="15266">
      <c r="A15266" t="n">
        <v>0.6006092036770211</v>
      </c>
      <c r="B15266" t="n">
        <f>SUM(A1:A15266)</f>
        <v>0.0</v>
      </c>
    </row>
    <row r="15267">
      <c r="A15267" t="n">
        <v>0.46060053426296055</v>
      </c>
      <c r="B15267" t="n">
        <f>SUM(A1:A15267)</f>
        <v>0.0</v>
      </c>
    </row>
    <row r="15268">
      <c r="A15268" t="n">
        <v>0.2616145021656042</v>
      </c>
      <c r="B15268" t="n">
        <f>SUM(A1:A15268)</f>
        <v>0.0</v>
      </c>
    </row>
    <row r="15269">
      <c r="A15269" t="n">
        <v>0.7348763999297454</v>
      </c>
      <c r="B15269" t="n">
        <f>SUM(A1:A15269)</f>
        <v>0.0</v>
      </c>
    </row>
    <row r="15270">
      <c r="A15270" t="n">
        <v>0.4886692557943392</v>
      </c>
      <c r="B15270" t="n">
        <f>SUM(A1:A15270)</f>
        <v>0.0</v>
      </c>
    </row>
    <row r="15271">
      <c r="A15271" t="n">
        <v>0.7064955628433988</v>
      </c>
      <c r="B15271" t="n">
        <f>SUM(A1:A15271)</f>
        <v>0.0</v>
      </c>
    </row>
    <row r="15272">
      <c r="A15272" t="n">
        <v>0.4996930962749315</v>
      </c>
      <c r="B15272" t="n">
        <f>SUM(A1:A15272)</f>
        <v>0.0</v>
      </c>
    </row>
    <row r="15273">
      <c r="A15273" t="n">
        <v>0.6556573897477173</v>
      </c>
      <c r="B15273" t="n">
        <f>SUM(A1:A15273)</f>
        <v>0.0</v>
      </c>
    </row>
    <row r="15274">
      <c r="A15274" t="n">
        <v>0.15374083128309335</v>
      </c>
      <c r="B15274" t="n">
        <f>SUM(A1:A15274)</f>
        <v>0.0</v>
      </c>
    </row>
    <row r="15275">
      <c r="A15275" t="n">
        <v>0.8756829914565643</v>
      </c>
      <c r="B15275" t="n">
        <f>SUM(A1:A15275)</f>
        <v>0.0</v>
      </c>
    </row>
    <row r="15276">
      <c r="A15276" t="n">
        <v>0.0940807738220778</v>
      </c>
      <c r="B15276" t="n">
        <f>SUM(A1:A15276)</f>
        <v>0.0</v>
      </c>
    </row>
    <row r="15277">
      <c r="A15277" t="n">
        <v>0.6842012035544108</v>
      </c>
      <c r="B15277" t="n">
        <f>SUM(A1:A15277)</f>
        <v>0.0</v>
      </c>
    </row>
    <row r="15278">
      <c r="A15278" t="n">
        <v>0.8519111942015632</v>
      </c>
      <c r="B15278" t="n">
        <f>SUM(A1:A15278)</f>
        <v>0.0</v>
      </c>
    </row>
    <row r="15279">
      <c r="A15279" t="n">
        <v>0.6034331143686251</v>
      </c>
      <c r="B15279" t="n">
        <f>SUM(A1:A15279)</f>
        <v>0.0</v>
      </c>
    </row>
    <row r="15280">
      <c r="A15280" t="n">
        <v>0.9812270815037059</v>
      </c>
      <c r="B15280" t="n">
        <f>SUM(A1:A15280)</f>
        <v>0.0</v>
      </c>
    </row>
    <row r="15281">
      <c r="A15281" t="n">
        <v>0.4442852100023017</v>
      </c>
      <c r="B15281" t="n">
        <f>SUM(A1:A15281)</f>
        <v>0.0</v>
      </c>
    </row>
    <row r="15282">
      <c r="A15282" t="n">
        <v>0.35561415686647624</v>
      </c>
      <c r="B15282" t="n">
        <f>SUM(A1:A15282)</f>
        <v>0.0</v>
      </c>
    </row>
    <row r="15283">
      <c r="A15283" t="n">
        <v>0.5059851247899585</v>
      </c>
      <c r="B15283" t="n">
        <f>SUM(A1:A15283)</f>
        <v>0.0</v>
      </c>
    </row>
    <row r="15284">
      <c r="A15284" t="n">
        <v>0.9570371847924347</v>
      </c>
      <c r="B15284" t="n">
        <f>SUM(A1:A15284)</f>
        <v>0.0</v>
      </c>
    </row>
    <row r="15285">
      <c r="A15285" t="n">
        <v>0.5330721216259621</v>
      </c>
      <c r="B15285" t="n">
        <f>SUM(A1:A15285)</f>
        <v>0.0</v>
      </c>
    </row>
    <row r="15286">
      <c r="A15286" t="n">
        <v>0.2054009537467577</v>
      </c>
      <c r="B15286" t="n">
        <f>SUM(A1:A15286)</f>
        <v>0.0</v>
      </c>
    </row>
    <row r="15287">
      <c r="A15287" t="n">
        <v>0.7139166783212239</v>
      </c>
      <c r="B15287" t="n">
        <f>SUM(A1:A15287)</f>
        <v>0.0</v>
      </c>
    </row>
    <row r="15288">
      <c r="A15288" t="n">
        <v>0.8784923965541113</v>
      </c>
      <c r="B15288" t="n">
        <f>SUM(A1:A15288)</f>
        <v>0.0</v>
      </c>
    </row>
    <row r="15289">
      <c r="A15289" t="n">
        <v>0.5578370448485158</v>
      </c>
      <c r="B15289" t="n">
        <f>SUM(A1:A15289)</f>
        <v>0.0</v>
      </c>
    </row>
    <row r="15290">
      <c r="A15290" t="n">
        <v>0.9962787082784291</v>
      </c>
      <c r="B15290" t="n">
        <f>SUM(A1:A15290)</f>
        <v>0.0</v>
      </c>
    </row>
    <row r="15291">
      <c r="A15291" t="n">
        <v>0.9977072557473425</v>
      </c>
      <c r="B15291" t="n">
        <f>SUM(A1:A15291)</f>
        <v>0.0</v>
      </c>
    </row>
    <row r="15292">
      <c r="A15292" t="n">
        <v>0.43594999740759166</v>
      </c>
      <c r="B15292" t="n">
        <f>SUM(A1:A15292)</f>
        <v>0.0</v>
      </c>
    </row>
    <row r="15293">
      <c r="A15293" t="n">
        <v>0.2928598275822677</v>
      </c>
      <c r="B15293" t="n">
        <f>SUM(A1:A15293)</f>
        <v>0.0</v>
      </c>
    </row>
    <row r="15294">
      <c r="A15294" t="n">
        <v>0.6040051094928969</v>
      </c>
      <c r="B15294" t="n">
        <f>SUM(A1:A15294)</f>
        <v>0.0</v>
      </c>
    </row>
    <row r="15295">
      <c r="A15295" t="n">
        <v>0.41134670024856657</v>
      </c>
      <c r="B15295" t="n">
        <f>SUM(A1:A15295)</f>
        <v>0.0</v>
      </c>
    </row>
    <row r="15296">
      <c r="A15296" t="n">
        <v>0.8023356117818532</v>
      </c>
      <c r="B15296" t="n">
        <f>SUM(A1:A15296)</f>
        <v>0.0</v>
      </c>
    </row>
    <row r="15297">
      <c r="A15297" t="n">
        <v>0.18536755703279362</v>
      </c>
      <c r="B15297" t="n">
        <f>SUM(A1:A15297)</f>
        <v>0.0</v>
      </c>
    </row>
    <row r="15298">
      <c r="A15298" t="n">
        <v>0.24311714233524562</v>
      </c>
      <c r="B15298" t="n">
        <f>SUM(A1:A15298)</f>
        <v>0.0</v>
      </c>
    </row>
    <row r="15299">
      <c r="A15299" t="n">
        <v>0.2845016830747983</v>
      </c>
      <c r="B15299" t="n">
        <f>SUM(A1:A15299)</f>
        <v>0.0</v>
      </c>
    </row>
    <row r="15300">
      <c r="A15300" t="n">
        <v>0.317986580147252</v>
      </c>
      <c r="B15300" t="n">
        <f>SUM(A1:A15300)</f>
        <v>0.0</v>
      </c>
    </row>
    <row r="15301">
      <c r="A15301" t="n">
        <v>0.2846958168176843</v>
      </c>
      <c r="B15301" t="n">
        <f>SUM(A1:A15301)</f>
        <v>0.0</v>
      </c>
    </row>
    <row r="15302">
      <c r="A15302" t="n">
        <v>0.7557544589888023</v>
      </c>
      <c r="B15302" t="n">
        <f>SUM(A1:A15302)</f>
        <v>0.0</v>
      </c>
    </row>
    <row r="15303">
      <c r="A15303" t="n">
        <v>0.29709771036691324</v>
      </c>
      <c r="B15303" t="n">
        <f>SUM(A1:A15303)</f>
        <v>0.0</v>
      </c>
    </row>
    <row r="15304">
      <c r="A15304" t="n">
        <v>0.08611850821577549</v>
      </c>
      <c r="B15304" t="n">
        <f>SUM(A1:A15304)</f>
        <v>0.0</v>
      </c>
    </row>
    <row r="15305">
      <c r="A15305" t="n">
        <v>0.26027048888913584</v>
      </c>
      <c r="B15305" t="n">
        <f>SUM(A1:A15305)</f>
        <v>0.0</v>
      </c>
    </row>
    <row r="15306">
      <c r="A15306" t="n">
        <v>0.4609627982371183</v>
      </c>
      <c r="B15306" t="n">
        <f>SUM(A1:A15306)</f>
        <v>0.0</v>
      </c>
    </row>
    <row r="15307">
      <c r="A15307" t="n">
        <v>0.5592069682176979</v>
      </c>
      <c r="B15307" t="n">
        <f>SUM(A1:A15307)</f>
        <v>0.0</v>
      </c>
    </row>
    <row r="15308">
      <c r="A15308" t="n">
        <v>0.6264071691148336</v>
      </c>
      <c r="B15308" t="n">
        <f>SUM(A1:A15308)</f>
        <v>0.0</v>
      </c>
    </row>
    <row r="15309">
      <c r="A15309" t="n">
        <v>0.8333554954616614</v>
      </c>
      <c r="B15309" t="n">
        <f>SUM(A1:A15309)</f>
        <v>0.0</v>
      </c>
    </row>
    <row r="15310">
      <c r="A15310" t="n">
        <v>0.04992921589841426</v>
      </c>
      <c r="B15310" t="n">
        <f>SUM(A1:A15310)</f>
        <v>0.0</v>
      </c>
    </row>
    <row r="15311">
      <c r="A15311" t="n">
        <v>0.6842963889100224</v>
      </c>
      <c r="B15311" t="n">
        <f>SUM(A1:A15311)</f>
        <v>0.0</v>
      </c>
    </row>
    <row r="15312">
      <c r="A15312" t="n">
        <v>0.6756004989466308</v>
      </c>
      <c r="B15312" t="n">
        <f>SUM(A1:A15312)</f>
        <v>0.0</v>
      </c>
    </row>
    <row r="15313">
      <c r="A15313" t="n">
        <v>0.8365500424085376</v>
      </c>
      <c r="B15313" t="n">
        <f>SUM(A1:A15313)</f>
        <v>0.0</v>
      </c>
    </row>
    <row r="15314">
      <c r="A15314" t="n">
        <v>0.8395894878965975</v>
      </c>
      <c r="B15314" t="n">
        <f>SUM(A1:A15314)</f>
        <v>0.0</v>
      </c>
    </row>
    <row r="15315">
      <c r="A15315" t="n">
        <v>0.9262599974603918</v>
      </c>
      <c r="B15315" t="n">
        <f>SUM(A1:A15315)</f>
        <v>0.0</v>
      </c>
    </row>
    <row r="15316">
      <c r="A15316" t="n">
        <v>0.5478812123756648</v>
      </c>
      <c r="B15316" t="n">
        <f>SUM(A1:A15316)</f>
        <v>0.0</v>
      </c>
    </row>
    <row r="15317">
      <c r="A15317" t="n">
        <v>0.2845735264689905</v>
      </c>
      <c r="B15317" t="n">
        <f>SUM(A1:A15317)</f>
        <v>0.0</v>
      </c>
    </row>
    <row r="15318">
      <c r="A15318" t="n">
        <v>0.00793240231652359</v>
      </c>
      <c r="B15318" t="n">
        <f>SUM(A1:A15318)</f>
        <v>0.0</v>
      </c>
    </row>
    <row r="15319">
      <c r="A15319" t="n">
        <v>0.3488160506135487</v>
      </c>
      <c r="B15319" t="n">
        <f>SUM(A1:A15319)</f>
        <v>0.0</v>
      </c>
    </row>
    <row r="15320">
      <c r="A15320" t="n">
        <v>0.599061403072142</v>
      </c>
      <c r="B15320" t="n">
        <f>SUM(A1:A15320)</f>
        <v>0.0</v>
      </c>
    </row>
    <row r="15321">
      <c r="A15321" t="n">
        <v>0.2328826237739522</v>
      </c>
      <c r="B15321" t="n">
        <f>SUM(A1:A15321)</f>
        <v>0.0</v>
      </c>
    </row>
    <row r="15322">
      <c r="A15322" t="n">
        <v>0.7493159982178154</v>
      </c>
      <c r="B15322" t="n">
        <f>SUM(A1:A15322)</f>
        <v>0.0</v>
      </c>
    </row>
    <row r="15323">
      <c r="A15323" t="n">
        <v>0.4142256494638893</v>
      </c>
      <c r="B15323" t="n">
        <f>SUM(A1:A15323)</f>
        <v>0.0</v>
      </c>
    </row>
    <row r="15324">
      <c r="A15324" t="n">
        <v>0.21017568889550142</v>
      </c>
      <c r="B15324" t="n">
        <f>SUM(A1:A15324)</f>
        <v>0.0</v>
      </c>
    </row>
    <row r="15325">
      <c r="A15325" t="n">
        <v>0.2382558153543365</v>
      </c>
      <c r="B15325" t="n">
        <f>SUM(A1:A15325)</f>
        <v>0.0</v>
      </c>
    </row>
    <row r="15326">
      <c r="A15326" t="n">
        <v>0.015613781031735385</v>
      </c>
      <c r="B15326" t="n">
        <f>SUM(A1:A15326)</f>
        <v>0.0</v>
      </c>
    </row>
    <row r="15327">
      <c r="A15327" t="n">
        <v>0.34927344929979476</v>
      </c>
      <c r="B15327" t="n">
        <f>SUM(A1:A15327)</f>
        <v>0.0</v>
      </c>
    </row>
    <row r="15328">
      <c r="A15328" t="n">
        <v>0.8085773685973436</v>
      </c>
      <c r="B15328" t="n">
        <f>SUM(A1:A15328)</f>
        <v>0.0</v>
      </c>
    </row>
    <row r="15329">
      <c r="A15329" t="n">
        <v>0.08610911853786107</v>
      </c>
      <c r="B15329" t="n">
        <f>SUM(A1:A15329)</f>
        <v>0.0</v>
      </c>
    </row>
    <row r="15330">
      <c r="A15330" t="n">
        <v>0.29828770361481305</v>
      </c>
      <c r="B15330" t="n">
        <f>SUM(A1:A15330)</f>
        <v>0.0</v>
      </c>
    </row>
    <row r="15331">
      <c r="A15331" t="n">
        <v>0.5290170430126899</v>
      </c>
      <c r="B15331" t="n">
        <f>SUM(A1:A15331)</f>
        <v>0.0</v>
      </c>
    </row>
    <row r="15332">
      <c r="A15332" t="n">
        <v>0.6137298669405212</v>
      </c>
      <c r="B15332" t="n">
        <f>SUM(A1:A15332)</f>
        <v>0.0</v>
      </c>
    </row>
    <row r="15333">
      <c r="A15333" t="n">
        <v>0.6392214496195104</v>
      </c>
      <c r="B15333" t="n">
        <f>SUM(A1:A15333)</f>
        <v>0.0</v>
      </c>
    </row>
    <row r="15334">
      <c r="A15334" t="n">
        <v>0.9257322966982446</v>
      </c>
      <c r="B15334" t="n">
        <f>SUM(A1:A15334)</f>
        <v>0.0</v>
      </c>
    </row>
    <row r="15335">
      <c r="A15335" t="n">
        <v>0.9864553199473398</v>
      </c>
      <c r="B15335" t="n">
        <f>SUM(A1:A15335)</f>
        <v>0.0</v>
      </c>
    </row>
    <row r="15336">
      <c r="A15336" t="n">
        <v>0.7318228010540363</v>
      </c>
      <c r="B15336" t="n">
        <f>SUM(A1:A15336)</f>
        <v>0.0</v>
      </c>
    </row>
    <row r="15337">
      <c r="A15337" t="n">
        <v>0.6360060053454127</v>
      </c>
      <c r="B15337" t="n">
        <f>SUM(A1:A15337)</f>
        <v>0.0</v>
      </c>
    </row>
    <row r="15338">
      <c r="A15338" t="n">
        <v>0.8475161008323773</v>
      </c>
      <c r="B15338" t="n">
        <f>SUM(A1:A15338)</f>
        <v>0.0</v>
      </c>
    </row>
    <row r="15339">
      <c r="A15339" t="n">
        <v>0.5388598078437481</v>
      </c>
      <c r="B15339" t="n">
        <f>SUM(A1:A15339)</f>
        <v>0.0</v>
      </c>
    </row>
    <row r="15340">
      <c r="A15340" t="n">
        <v>0.2560626711273799</v>
      </c>
      <c r="B15340" t="n">
        <f>SUM(A1:A15340)</f>
        <v>0.0</v>
      </c>
    </row>
    <row r="15341">
      <c r="A15341" t="n">
        <v>0.46581839762361643</v>
      </c>
      <c r="B15341" t="n">
        <f>SUM(A1:A15341)</f>
        <v>0.0</v>
      </c>
    </row>
    <row r="15342">
      <c r="A15342" t="n">
        <v>0.9521478410942462</v>
      </c>
      <c r="B15342" t="n">
        <f>SUM(A1:A15342)</f>
        <v>0.0</v>
      </c>
    </row>
    <row r="15343">
      <c r="A15343" t="n">
        <v>0.7116910756200411</v>
      </c>
      <c r="B15343" t="n">
        <f>SUM(A1:A15343)</f>
        <v>0.0</v>
      </c>
    </row>
    <row r="15344">
      <c r="A15344" t="n">
        <v>0.9183272006580376</v>
      </c>
      <c r="B15344" t="n">
        <f>SUM(A1:A15344)</f>
        <v>0.0</v>
      </c>
    </row>
    <row r="15345">
      <c r="A15345" t="n">
        <v>0.8662331643992678</v>
      </c>
      <c r="B15345" t="n">
        <f>SUM(A1:A15345)</f>
        <v>0.0</v>
      </c>
    </row>
    <row r="15346">
      <c r="A15346" t="n">
        <v>0.3528369961828113</v>
      </c>
      <c r="B15346" t="n">
        <f>SUM(A1:A15346)</f>
        <v>0.0</v>
      </c>
    </row>
    <row r="15347">
      <c r="A15347" t="n">
        <v>0.028210450950998278</v>
      </c>
      <c r="B15347" t="n">
        <f>SUM(A1:A15347)</f>
        <v>0.0</v>
      </c>
    </row>
    <row r="15348">
      <c r="A15348" t="n">
        <v>0.49589109121528974</v>
      </c>
      <c r="B15348" t="n">
        <f>SUM(A1:A15348)</f>
        <v>0.0</v>
      </c>
    </row>
    <row r="15349">
      <c r="A15349" t="n">
        <v>0.669923061399527</v>
      </c>
      <c r="B15349" t="n">
        <f>SUM(A1:A15349)</f>
        <v>0.0</v>
      </c>
    </row>
    <row r="15350">
      <c r="A15350" t="n">
        <v>0.981670488209291</v>
      </c>
      <c r="B15350" t="n">
        <f>SUM(A1:A15350)</f>
        <v>0.0</v>
      </c>
    </row>
    <row r="15351">
      <c r="A15351" t="n">
        <v>0.3573835243210599</v>
      </c>
      <c r="B15351" t="n">
        <f>SUM(A1:A15351)</f>
        <v>0.0</v>
      </c>
    </row>
    <row r="15352">
      <c r="A15352" t="n">
        <v>0.12365296346508636</v>
      </c>
      <c r="B15352" t="n">
        <f>SUM(A1:A15352)</f>
        <v>0.0</v>
      </c>
    </row>
    <row r="15353">
      <c r="A15353" t="n">
        <v>0.3581064451566297</v>
      </c>
      <c r="B15353" t="n">
        <f>SUM(A1:A15353)</f>
        <v>0.0</v>
      </c>
    </row>
    <row r="15354">
      <c r="A15354" t="n">
        <v>0.17312406250047507</v>
      </c>
      <c r="B15354" t="n">
        <f>SUM(A1:A15354)</f>
        <v>0.0</v>
      </c>
    </row>
    <row r="15355">
      <c r="A15355" t="n">
        <v>0.7948817123100951</v>
      </c>
      <c r="B15355" t="n">
        <f>SUM(A1:A15355)</f>
        <v>0.0</v>
      </c>
    </row>
    <row r="15356">
      <c r="A15356" t="n">
        <v>0.40375930284230344</v>
      </c>
      <c r="B15356" t="n">
        <f>SUM(A1:A15356)</f>
        <v>0.0</v>
      </c>
    </row>
    <row r="15357">
      <c r="A15357" t="n">
        <v>0.7455082296035116</v>
      </c>
      <c r="B15357" t="n">
        <f>SUM(A1:A15357)</f>
        <v>0.0</v>
      </c>
    </row>
    <row r="15358">
      <c r="A15358" t="n">
        <v>0.45902242725059517</v>
      </c>
      <c r="B15358" t="n">
        <f>SUM(A1:A15358)</f>
        <v>0.0</v>
      </c>
    </row>
    <row r="15359">
      <c r="A15359" t="n">
        <v>0.40345108200814983</v>
      </c>
      <c r="B15359" t="n">
        <f>SUM(A1:A15359)</f>
        <v>0.0</v>
      </c>
    </row>
    <row r="15360">
      <c r="A15360" t="n">
        <v>0.5578659920124068</v>
      </c>
      <c r="B15360" t="n">
        <f>SUM(A1:A15360)</f>
        <v>0.0</v>
      </c>
    </row>
    <row r="15361">
      <c r="A15361" t="n">
        <v>0.3109492778285463</v>
      </c>
      <c r="B15361" t="n">
        <f>SUM(A1:A15361)</f>
        <v>0.0</v>
      </c>
    </row>
    <row r="15362">
      <c r="A15362" t="n">
        <v>0.11697033616606856</v>
      </c>
      <c r="B15362" t="n">
        <f>SUM(A1:A15362)</f>
        <v>0.0</v>
      </c>
    </row>
    <row r="15363">
      <c r="A15363" t="n">
        <v>0.9068088763774291</v>
      </c>
      <c r="B15363" t="n">
        <f>SUM(A1:A15363)</f>
        <v>0.0</v>
      </c>
    </row>
    <row r="15364">
      <c r="A15364" t="n">
        <v>0.8539189245205357</v>
      </c>
      <c r="B15364" t="n">
        <f>SUM(A1:A15364)</f>
        <v>0.0</v>
      </c>
    </row>
    <row r="15365">
      <c r="A15365" t="n">
        <v>0.7129012982091663</v>
      </c>
      <c r="B15365" t="n">
        <f>SUM(A1:A15365)</f>
        <v>0.0</v>
      </c>
    </row>
    <row r="15366">
      <c r="A15366" t="n">
        <v>0.6188607881718395</v>
      </c>
      <c r="B15366" t="n">
        <f>SUM(A1:A15366)</f>
        <v>0.0</v>
      </c>
    </row>
    <row r="15367">
      <c r="A15367" t="n">
        <v>0.3931375064609466</v>
      </c>
      <c r="B15367" t="n">
        <f>SUM(A1:A15367)</f>
        <v>0.0</v>
      </c>
    </row>
    <row r="15368">
      <c r="A15368" t="n">
        <v>0.8931556902923391</v>
      </c>
      <c r="B15368" t="n">
        <f>SUM(A1:A15368)</f>
        <v>0.0</v>
      </c>
    </row>
    <row r="15369">
      <c r="A15369" t="n">
        <v>0.7045259592038793</v>
      </c>
      <c r="B15369" t="n">
        <f>SUM(A1:A15369)</f>
        <v>0.0</v>
      </c>
    </row>
    <row r="15370">
      <c r="A15370" t="n">
        <v>0.31121129818355586</v>
      </c>
      <c r="B15370" t="n">
        <f>SUM(A1:A15370)</f>
        <v>0.0</v>
      </c>
    </row>
    <row r="15371">
      <c r="A15371" t="n">
        <v>0.3807132026178931</v>
      </c>
      <c r="B15371" t="n">
        <f>SUM(A1:A15371)</f>
        <v>0.0</v>
      </c>
    </row>
    <row r="15372">
      <c r="A15372" t="n">
        <v>0.38765992512477665</v>
      </c>
      <c r="B15372" t="n">
        <f>SUM(A1:A15372)</f>
        <v>0.0</v>
      </c>
    </row>
    <row r="15373">
      <c r="A15373" t="n">
        <v>0.17785698079287382</v>
      </c>
      <c r="B15373" t="n">
        <f>SUM(A1:A15373)</f>
        <v>0.0</v>
      </c>
    </row>
    <row r="15374">
      <c r="A15374" t="n">
        <v>0.34067809955203976</v>
      </c>
      <c r="B15374" t="n">
        <f>SUM(A1:A15374)</f>
        <v>0.0</v>
      </c>
    </row>
    <row r="15375">
      <c r="A15375" t="n">
        <v>0.5115685697915769</v>
      </c>
      <c r="B15375" t="n">
        <f>SUM(A1:A15375)</f>
        <v>0.0</v>
      </c>
    </row>
    <row r="15376">
      <c r="A15376" t="n">
        <v>0.11039430649550952</v>
      </c>
      <c r="B15376" t="n">
        <f>SUM(A1:A15376)</f>
        <v>0.0</v>
      </c>
    </row>
    <row r="15377">
      <c r="A15377" t="n">
        <v>0.7031547510187882</v>
      </c>
      <c r="B15377" t="n">
        <f>SUM(A1:A15377)</f>
        <v>0.0</v>
      </c>
    </row>
    <row r="15378">
      <c r="A15378" t="n">
        <v>0.40608684080831026</v>
      </c>
      <c r="B15378" t="n">
        <f>SUM(A1:A15378)</f>
        <v>0.0</v>
      </c>
    </row>
    <row r="15379">
      <c r="A15379" t="n">
        <v>0.16646128213989864</v>
      </c>
      <c r="B15379" t="n">
        <f>SUM(A1:A15379)</f>
        <v>0.0</v>
      </c>
    </row>
    <row r="15380">
      <c r="A15380" t="n">
        <v>0.7776210068587868</v>
      </c>
      <c r="B15380" t="n">
        <f>SUM(A1:A15380)</f>
        <v>0.0</v>
      </c>
    </row>
    <row r="15381">
      <c r="A15381" t="n">
        <v>0.1641944702008583</v>
      </c>
      <c r="B15381" t="n">
        <f>SUM(A1:A15381)</f>
        <v>0.0</v>
      </c>
    </row>
    <row r="15382">
      <c r="A15382" t="n">
        <v>0.022339003792904766</v>
      </c>
      <c r="B15382" t="n">
        <f>SUM(A1:A15382)</f>
        <v>0.0</v>
      </c>
    </row>
    <row r="15383">
      <c r="A15383" t="n">
        <v>0.4309505467461018</v>
      </c>
      <c r="B15383" t="n">
        <f>SUM(A1:A15383)</f>
        <v>0.0</v>
      </c>
    </row>
    <row r="15384">
      <c r="A15384" t="n">
        <v>0.8797440196344877</v>
      </c>
      <c r="B15384" t="n">
        <f>SUM(A1:A15384)</f>
        <v>0.0</v>
      </c>
    </row>
    <row r="15385">
      <c r="A15385" t="n">
        <v>0.5439098929857608</v>
      </c>
      <c r="B15385" t="n">
        <f>SUM(A1:A15385)</f>
        <v>0.0</v>
      </c>
    </row>
    <row r="15386">
      <c r="A15386" t="n">
        <v>0.4695780707358772</v>
      </c>
      <c r="B15386" t="n">
        <f>SUM(A1:A15386)</f>
        <v>0.0</v>
      </c>
    </row>
    <row r="15387">
      <c r="A15387" t="n">
        <v>0.07265559579650571</v>
      </c>
      <c r="B15387" t="n">
        <f>SUM(A1:A15387)</f>
        <v>0.0</v>
      </c>
    </row>
    <row r="15388">
      <c r="A15388" t="n">
        <v>0.43302280833585727</v>
      </c>
      <c r="B15388" t="n">
        <f>SUM(A1:A15388)</f>
        <v>0.0</v>
      </c>
    </row>
    <row r="15389">
      <c r="A15389" t="n">
        <v>0.01489931578685777</v>
      </c>
      <c r="B15389" t="n">
        <f>SUM(A1:A15389)</f>
        <v>0.0</v>
      </c>
    </row>
    <row r="15390">
      <c r="A15390" t="n">
        <v>0.926345162618642</v>
      </c>
      <c r="B15390" t="n">
        <f>SUM(A1:A15390)</f>
        <v>0.0</v>
      </c>
    </row>
    <row r="15391">
      <c r="A15391" t="n">
        <v>0.9508008041491992</v>
      </c>
      <c r="B15391" t="n">
        <f>SUM(A1:A15391)</f>
        <v>0.0</v>
      </c>
    </row>
    <row r="15392">
      <c r="A15392" t="n">
        <v>0.08720236001802928</v>
      </c>
      <c r="B15392" t="n">
        <f>SUM(A1:A15392)</f>
        <v>0.0</v>
      </c>
    </row>
    <row r="15393">
      <c r="A15393" t="n">
        <v>0.9634937568375083</v>
      </c>
      <c r="B15393" t="n">
        <f>SUM(A1:A15393)</f>
        <v>0.0</v>
      </c>
    </row>
    <row r="15394">
      <c r="A15394" t="n">
        <v>0.7534098968204549</v>
      </c>
      <c r="B15394" t="n">
        <f>SUM(A1:A15394)</f>
        <v>0.0</v>
      </c>
    </row>
    <row r="15395">
      <c r="A15395" t="n">
        <v>0.775528440438714</v>
      </c>
      <c r="B15395" t="n">
        <f>SUM(A1:A15395)</f>
        <v>0.0</v>
      </c>
    </row>
    <row r="15396">
      <c r="A15396" t="n">
        <v>0.9726022740788637</v>
      </c>
      <c r="B15396" t="n">
        <f>SUM(A1:A15396)</f>
        <v>0.0</v>
      </c>
    </row>
    <row r="15397">
      <c r="A15397" t="n">
        <v>0.8066846705485482</v>
      </c>
      <c r="B15397" t="n">
        <f>SUM(A1:A15397)</f>
        <v>0.0</v>
      </c>
    </row>
    <row r="15398">
      <c r="A15398" t="n">
        <v>0.28118952297047195</v>
      </c>
      <c r="B15398" t="n">
        <f>SUM(A1:A15398)</f>
        <v>0.0</v>
      </c>
    </row>
    <row r="15399">
      <c r="A15399" t="n">
        <v>0.6256655174020548</v>
      </c>
      <c r="B15399" t="n">
        <f>SUM(A1:A15399)</f>
        <v>0.0</v>
      </c>
    </row>
    <row r="15400">
      <c r="A15400" t="n">
        <v>0.029099865620184517</v>
      </c>
      <c r="B15400" t="n">
        <f>SUM(A1:A15400)</f>
        <v>0.0</v>
      </c>
    </row>
    <row r="15401">
      <c r="A15401" t="n">
        <v>0.006940825751377</v>
      </c>
      <c r="B15401" t="n">
        <f>SUM(A1:A15401)</f>
        <v>0.0</v>
      </c>
    </row>
    <row r="15402">
      <c r="A15402" t="n">
        <v>0.30778737067411766</v>
      </c>
      <c r="B15402" t="n">
        <f>SUM(A1:A15402)</f>
        <v>0.0</v>
      </c>
    </row>
    <row r="15403">
      <c r="A15403" t="n">
        <v>0.027605988778649948</v>
      </c>
      <c r="B15403" t="n">
        <f>SUM(A1:A15403)</f>
        <v>0.0</v>
      </c>
    </row>
    <row r="15404">
      <c r="A15404" t="n">
        <v>0.2413009085768727</v>
      </c>
      <c r="B15404" t="n">
        <f>SUM(A1:A15404)</f>
        <v>0.0</v>
      </c>
    </row>
    <row r="15405">
      <c r="A15405" t="n">
        <v>0.8399288316640067</v>
      </c>
      <c r="B15405" t="n">
        <f>SUM(A1:A15405)</f>
        <v>0.0</v>
      </c>
    </row>
    <row r="15406">
      <c r="A15406" t="n">
        <v>0.8975436627434998</v>
      </c>
      <c r="B15406" t="n">
        <f>SUM(A1:A15406)</f>
        <v>0.0</v>
      </c>
    </row>
    <row r="15407">
      <c r="A15407" t="n">
        <v>0.4176943541916297</v>
      </c>
      <c r="B15407" t="n">
        <f>SUM(A1:A15407)</f>
        <v>0.0</v>
      </c>
    </row>
    <row r="15408">
      <c r="A15408" t="n">
        <v>0.13721653328591343</v>
      </c>
      <c r="B15408" t="n">
        <f>SUM(A1:A15408)</f>
        <v>0.0</v>
      </c>
    </row>
    <row r="15409">
      <c r="A15409" t="n">
        <v>0.44080322263148686</v>
      </c>
      <c r="B15409" t="n">
        <f>SUM(A1:A15409)</f>
        <v>0.0</v>
      </c>
    </row>
    <row r="15410">
      <c r="A15410" t="n">
        <v>0.30039791382319325</v>
      </c>
      <c r="B15410" t="n">
        <f>SUM(A1:A15410)</f>
        <v>0.0</v>
      </c>
    </row>
    <row r="15411">
      <c r="A15411" t="n">
        <v>0.5150641820573083</v>
      </c>
      <c r="B15411" t="n">
        <f>SUM(A1:A15411)</f>
        <v>0.0</v>
      </c>
    </row>
    <row r="15412">
      <c r="A15412" t="n">
        <v>0.21789330611835012</v>
      </c>
      <c r="B15412" t="n">
        <f>SUM(A1:A15412)</f>
        <v>0.0</v>
      </c>
    </row>
    <row r="15413">
      <c r="A15413" t="n">
        <v>0.03537581620741348</v>
      </c>
      <c r="B15413" t="n">
        <f>SUM(A1:A15413)</f>
        <v>0.0</v>
      </c>
    </row>
    <row r="15414">
      <c r="A15414" t="n">
        <v>0.14602990053829257</v>
      </c>
      <c r="B15414" t="n">
        <f>SUM(A1:A15414)</f>
        <v>0.0</v>
      </c>
    </row>
    <row r="15415">
      <c r="A15415" t="n">
        <v>0.431318184759074</v>
      </c>
      <c r="B15415" t="n">
        <f>SUM(A1:A15415)</f>
        <v>0.0</v>
      </c>
    </row>
    <row r="15416">
      <c r="A15416" t="n">
        <v>0.4378971406302963</v>
      </c>
      <c r="B15416" t="n">
        <f>SUM(A1:A15416)</f>
        <v>0.0</v>
      </c>
    </row>
    <row r="15417">
      <c r="A15417" t="n">
        <v>0.8980888616971292</v>
      </c>
      <c r="B15417" t="n">
        <f>SUM(A1:A15417)</f>
        <v>0.0</v>
      </c>
    </row>
    <row r="15418">
      <c r="A15418" t="n">
        <v>0.35828716599282995</v>
      </c>
      <c r="B15418" t="n">
        <f>SUM(A1:A15418)</f>
        <v>0.0</v>
      </c>
    </row>
    <row r="15419">
      <c r="A15419" t="n">
        <v>0.060753744698927026</v>
      </c>
      <c r="B15419" t="n">
        <f>SUM(A1:A15419)</f>
        <v>0.0</v>
      </c>
    </row>
    <row r="15420">
      <c r="A15420" t="n">
        <v>0.13673334546088</v>
      </c>
      <c r="B15420" t="n">
        <f>SUM(A1:A15420)</f>
        <v>0.0</v>
      </c>
    </row>
    <row r="15421">
      <c r="A15421" t="n">
        <v>0.25196901906192515</v>
      </c>
      <c r="B15421" t="n">
        <f>SUM(A1:A15421)</f>
        <v>0.0</v>
      </c>
    </row>
    <row r="15422">
      <c r="A15422" t="n">
        <v>0.813688778985623</v>
      </c>
      <c r="B15422" t="n">
        <f>SUM(A1:A15422)</f>
        <v>0.0</v>
      </c>
    </row>
    <row r="15423">
      <c r="A15423" t="n">
        <v>0.287424809104717</v>
      </c>
      <c r="B15423" t="n">
        <f>SUM(A1:A15423)</f>
        <v>0.0</v>
      </c>
    </row>
    <row r="15424">
      <c r="A15424" t="n">
        <v>0.5974954322835627</v>
      </c>
      <c r="B15424" t="n">
        <f>SUM(A1:A15424)</f>
        <v>0.0</v>
      </c>
    </row>
    <row r="15425">
      <c r="A15425" t="n">
        <v>0.8734215216206628</v>
      </c>
      <c r="B15425" t="n">
        <f>SUM(A1:A15425)</f>
        <v>0.0</v>
      </c>
    </row>
    <row r="15426">
      <c r="A15426" t="n">
        <v>0.7744221940101618</v>
      </c>
      <c r="B15426" t="n">
        <f>SUM(A1:A15426)</f>
        <v>0.0</v>
      </c>
    </row>
    <row r="15427">
      <c r="A15427" t="n">
        <v>0.9832686494521067</v>
      </c>
      <c r="B15427" t="n">
        <f>SUM(A1:A15427)</f>
        <v>0.0</v>
      </c>
    </row>
    <row r="15428">
      <c r="A15428" t="n">
        <v>0.6189452015147611</v>
      </c>
      <c r="B15428" t="n">
        <f>SUM(A1:A15428)</f>
        <v>0.0</v>
      </c>
    </row>
    <row r="15429">
      <c r="A15429" t="n">
        <v>0.9124115155887367</v>
      </c>
      <c r="B15429" t="n">
        <f>SUM(A1:A15429)</f>
        <v>0.0</v>
      </c>
    </row>
    <row r="15430">
      <c r="A15430" t="n">
        <v>0.4137660417335295</v>
      </c>
      <c r="B15430" t="n">
        <f>SUM(A1:A15430)</f>
        <v>0.0</v>
      </c>
    </row>
    <row r="15431">
      <c r="A15431" t="n">
        <v>0.4636572351289848</v>
      </c>
      <c r="B15431" t="n">
        <f>SUM(A1:A15431)</f>
        <v>0.0</v>
      </c>
    </row>
    <row r="15432">
      <c r="A15432" t="n">
        <v>0.5857296130192192</v>
      </c>
      <c r="B15432" t="n">
        <f>SUM(A1:A15432)</f>
        <v>0.0</v>
      </c>
    </row>
    <row r="15433">
      <c r="A15433" t="n">
        <v>0.9129914227055054</v>
      </c>
      <c r="B15433" t="n">
        <f>SUM(A1:A15433)</f>
        <v>0.0</v>
      </c>
    </row>
    <row r="15434">
      <c r="A15434" t="n">
        <v>0.2922144274296814</v>
      </c>
      <c r="B15434" t="n">
        <f>SUM(A1:A15434)</f>
        <v>0.0</v>
      </c>
    </row>
    <row r="15435">
      <c r="A15435" t="n">
        <v>0.9984418808878442</v>
      </c>
      <c r="B15435" t="n">
        <f>SUM(A1:A15435)</f>
        <v>0.0</v>
      </c>
    </row>
    <row r="15436">
      <c r="A15436" t="n">
        <v>0.28481606013430216</v>
      </c>
      <c r="B15436" t="n">
        <f>SUM(A1:A15436)</f>
        <v>0.0</v>
      </c>
    </row>
    <row r="15437">
      <c r="A15437" t="n">
        <v>0.5052862105326638</v>
      </c>
      <c r="B15437" t="n">
        <f>SUM(A1:A15437)</f>
        <v>0.0</v>
      </c>
    </row>
    <row r="15438">
      <c r="A15438" t="n">
        <v>0.5625096826580486</v>
      </c>
      <c r="B15438" t="n">
        <f>SUM(A1:A15438)</f>
        <v>0.0</v>
      </c>
    </row>
    <row r="15439">
      <c r="A15439" t="n">
        <v>0.3256733291729125</v>
      </c>
      <c r="B15439" t="n">
        <f>SUM(A1:A15439)</f>
        <v>0.0</v>
      </c>
    </row>
    <row r="15440">
      <c r="A15440" t="n">
        <v>0.3396463357820131</v>
      </c>
      <c r="B15440" t="n">
        <f>SUM(A1:A15440)</f>
        <v>0.0</v>
      </c>
    </row>
    <row r="15441">
      <c r="A15441" t="n">
        <v>0.675246825743228</v>
      </c>
      <c r="B15441" t="n">
        <f>SUM(A1:A15441)</f>
        <v>0.0</v>
      </c>
    </row>
    <row r="15442">
      <c r="A15442" t="n">
        <v>0.673059020857942</v>
      </c>
      <c r="B15442" t="n">
        <f>SUM(A1:A15442)</f>
        <v>0.0</v>
      </c>
    </row>
    <row r="15443">
      <c r="A15443" t="n">
        <v>0.9574496023247768</v>
      </c>
      <c r="B15443" t="n">
        <f>SUM(A1:A15443)</f>
        <v>0.0</v>
      </c>
    </row>
    <row r="15444">
      <c r="A15444" t="n">
        <v>0.6800820858988149</v>
      </c>
      <c r="B15444" t="n">
        <f>SUM(A1:A15444)</f>
        <v>0.0</v>
      </c>
    </row>
    <row r="15445">
      <c r="A15445" t="n">
        <v>0.997009201820855</v>
      </c>
      <c r="B15445" t="n">
        <f>SUM(A1:A15445)</f>
        <v>0.0</v>
      </c>
    </row>
    <row r="15446">
      <c r="A15446" t="n">
        <v>0.9626590343699059</v>
      </c>
      <c r="B15446" t="n">
        <f>SUM(A1:A15446)</f>
        <v>0.0</v>
      </c>
    </row>
    <row r="15447">
      <c r="A15447" t="n">
        <v>0.17249741313306022</v>
      </c>
      <c r="B15447" t="n">
        <f>SUM(A1:A15447)</f>
        <v>0.0</v>
      </c>
    </row>
    <row r="15448">
      <c r="A15448" t="n">
        <v>0.9752910395329336</v>
      </c>
      <c r="B15448" t="n">
        <f>SUM(A1:A15448)</f>
        <v>0.0</v>
      </c>
    </row>
    <row r="15449">
      <c r="A15449" t="n">
        <v>0.07612721776419762</v>
      </c>
      <c r="B15449" t="n">
        <f>SUM(A1:A15449)</f>
        <v>0.0</v>
      </c>
    </row>
    <row r="15450">
      <c r="A15450" t="n">
        <v>0.44227390619041984</v>
      </c>
      <c r="B15450" t="n">
        <f>SUM(A1:A15450)</f>
        <v>0.0</v>
      </c>
    </row>
    <row r="15451">
      <c r="A15451" t="n">
        <v>0.7103719413192786</v>
      </c>
      <c r="B15451" t="n">
        <f>SUM(A1:A15451)</f>
        <v>0.0</v>
      </c>
    </row>
    <row r="15452">
      <c r="A15452" t="n">
        <v>0.5197125622885659</v>
      </c>
      <c r="B15452" t="n">
        <f>SUM(A1:A15452)</f>
        <v>0.0</v>
      </c>
    </row>
    <row r="15453">
      <c r="A15453" t="n">
        <v>0.6191315896745894</v>
      </c>
      <c r="B15453" t="n">
        <f>SUM(A1:A15453)</f>
        <v>0.0</v>
      </c>
    </row>
    <row r="15454">
      <c r="A15454" t="n">
        <v>0.8711668956777658</v>
      </c>
      <c r="B15454" t="n">
        <f>SUM(A1:A15454)</f>
        <v>0.0</v>
      </c>
    </row>
    <row r="15455">
      <c r="A15455" t="n">
        <v>0.7493806250338929</v>
      </c>
      <c r="B15455" t="n">
        <f>SUM(A1:A15455)</f>
        <v>0.0</v>
      </c>
    </row>
    <row r="15456">
      <c r="A15456" t="n">
        <v>0.01843765825563448</v>
      </c>
      <c r="B15456" t="n">
        <f>SUM(A1:A15456)</f>
        <v>0.0</v>
      </c>
    </row>
    <row r="15457">
      <c r="A15457" t="n">
        <v>0.55363197701139</v>
      </c>
      <c r="B15457" t="n">
        <f>SUM(A1:A15457)</f>
        <v>0.0</v>
      </c>
    </row>
    <row r="15458">
      <c r="A15458" t="n">
        <v>0.7642463950113304</v>
      </c>
      <c r="B15458" t="n">
        <f>SUM(A1:A15458)</f>
        <v>0.0</v>
      </c>
    </row>
    <row r="15459">
      <c r="A15459" t="n">
        <v>0.6064356396814438</v>
      </c>
      <c r="B15459" t="n">
        <f>SUM(A1:A15459)</f>
        <v>0.0</v>
      </c>
    </row>
    <row r="15460">
      <c r="A15460" t="n">
        <v>0.0075079876274093404</v>
      </c>
      <c r="B15460" t="n">
        <f>SUM(A1:A15460)</f>
        <v>0.0</v>
      </c>
    </row>
    <row r="15461">
      <c r="A15461" t="n">
        <v>0.4005489456674606</v>
      </c>
      <c r="B15461" t="n">
        <f>SUM(A1:A15461)</f>
        <v>0.0</v>
      </c>
    </row>
    <row r="15462">
      <c r="A15462" t="n">
        <v>0.5857736761617555</v>
      </c>
      <c r="B15462" t="n">
        <f>SUM(A1:A15462)</f>
        <v>0.0</v>
      </c>
    </row>
    <row r="15463">
      <c r="A15463" t="n">
        <v>0.27242952077473837</v>
      </c>
      <c r="B15463" t="n">
        <f>SUM(A1:A15463)</f>
        <v>0.0</v>
      </c>
    </row>
    <row r="15464">
      <c r="A15464" t="n">
        <v>0.3003029522019145</v>
      </c>
      <c r="B15464" t="n">
        <f>SUM(A1:A15464)</f>
        <v>0.0</v>
      </c>
    </row>
    <row r="15465">
      <c r="A15465" t="n">
        <v>0.5071144290813715</v>
      </c>
      <c r="B15465" t="n">
        <f>SUM(A1:A15465)</f>
        <v>0.0</v>
      </c>
    </row>
    <row r="15466">
      <c r="A15466" t="n">
        <v>0.9382304501505287</v>
      </c>
      <c r="B15466" t="n">
        <f>SUM(A1:A15466)</f>
        <v>0.0</v>
      </c>
    </row>
    <row r="15467">
      <c r="A15467" t="n">
        <v>0.17147984752605572</v>
      </c>
      <c r="B15467" t="n">
        <f>SUM(A1:A15467)</f>
        <v>0.0</v>
      </c>
    </row>
    <row r="15468">
      <c r="A15468" t="n">
        <v>0.3706432697657237</v>
      </c>
      <c r="B15468" t="n">
        <f>SUM(A1:A15468)</f>
        <v>0.0</v>
      </c>
    </row>
    <row r="15469">
      <c r="A15469" t="n">
        <v>0.33444596510166813</v>
      </c>
      <c r="B15469" t="n">
        <f>SUM(A1:A15469)</f>
        <v>0.0</v>
      </c>
    </row>
    <row r="15470">
      <c r="A15470" t="n">
        <v>0.38177688723692427</v>
      </c>
      <c r="B15470" t="n">
        <f>SUM(A1:A15470)</f>
        <v>0.0</v>
      </c>
    </row>
    <row r="15471">
      <c r="A15471" t="n">
        <v>0.9858129340655194</v>
      </c>
      <c r="B15471" t="n">
        <f>SUM(A1:A15471)</f>
        <v>0.0</v>
      </c>
    </row>
    <row r="15472">
      <c r="A15472" t="n">
        <v>0.264134492560091</v>
      </c>
      <c r="B15472" t="n">
        <f>SUM(A1:A15472)</f>
        <v>0.0</v>
      </c>
    </row>
    <row r="15473">
      <c r="A15473" t="n">
        <v>0.07595100224112206</v>
      </c>
      <c r="B15473" t="n">
        <f>SUM(A1:A15473)</f>
        <v>0.0</v>
      </c>
    </row>
    <row r="15474">
      <c r="A15474" t="n">
        <v>0.6474903243571976</v>
      </c>
      <c r="B15474" t="n">
        <f>SUM(A1:A15474)</f>
        <v>0.0</v>
      </c>
    </row>
    <row r="15475">
      <c r="A15475" t="n">
        <v>0.38645832297843064</v>
      </c>
      <c r="B15475" t="n">
        <f>SUM(A1:A15475)</f>
        <v>0.0</v>
      </c>
    </row>
    <row r="15476">
      <c r="A15476" t="n">
        <v>0.5092225475688806</v>
      </c>
      <c r="B15476" t="n">
        <f>SUM(A1:A15476)</f>
        <v>0.0</v>
      </c>
    </row>
    <row r="15477">
      <c r="A15477" t="n">
        <v>0.7151476417390893</v>
      </c>
      <c r="B15477" t="n">
        <f>SUM(A1:A15477)</f>
        <v>0.0</v>
      </c>
    </row>
    <row r="15478">
      <c r="A15478" t="n">
        <v>0.34709601413048663</v>
      </c>
      <c r="B15478" t="n">
        <f>SUM(A1:A15478)</f>
        <v>0.0</v>
      </c>
    </row>
    <row r="15479">
      <c r="A15479" t="n">
        <v>0.9461804736450495</v>
      </c>
      <c r="B15479" t="n">
        <f>SUM(A1:A15479)</f>
        <v>0.0</v>
      </c>
    </row>
    <row r="15480">
      <c r="A15480" t="n">
        <v>0.12110577623224106</v>
      </c>
      <c r="B15480" t="n">
        <f>SUM(A1:A15480)</f>
        <v>0.0</v>
      </c>
    </row>
    <row r="15481">
      <c r="A15481" t="n">
        <v>0.2635034183117164</v>
      </c>
      <c r="B15481" t="n">
        <f>SUM(A1:A15481)</f>
        <v>0.0</v>
      </c>
    </row>
    <row r="15482">
      <c r="A15482" t="n">
        <v>0.36130027739251636</v>
      </c>
      <c r="B15482" t="n">
        <f>SUM(A1:A15482)</f>
        <v>0.0</v>
      </c>
    </row>
    <row r="15483">
      <c r="A15483" t="n">
        <v>0.6906658197923125</v>
      </c>
      <c r="B15483" t="n">
        <f>SUM(A1:A15483)</f>
        <v>0.0</v>
      </c>
    </row>
    <row r="15484">
      <c r="A15484" t="n">
        <v>0.16457781481266465</v>
      </c>
      <c r="B15484" t="n">
        <f>SUM(A1:A15484)</f>
        <v>0.0</v>
      </c>
    </row>
    <row r="15485">
      <c r="A15485" t="n">
        <v>0.006343111262345658</v>
      </c>
      <c r="B15485" t="n">
        <f>SUM(A1:A15485)</f>
        <v>0.0</v>
      </c>
    </row>
    <row r="15486">
      <c r="A15486" t="n">
        <v>0.3479570991987012</v>
      </c>
      <c r="B15486" t="n">
        <f>SUM(A1:A15486)</f>
        <v>0.0</v>
      </c>
    </row>
    <row r="15487">
      <c r="A15487" t="n">
        <v>0.4297887290310901</v>
      </c>
      <c r="B15487" t="n">
        <f>SUM(A1:A15487)</f>
        <v>0.0</v>
      </c>
    </row>
    <row r="15488">
      <c r="A15488" t="n">
        <v>0.18168054845258919</v>
      </c>
      <c r="B15488" t="n">
        <f>SUM(A1:A15488)</f>
        <v>0.0</v>
      </c>
    </row>
    <row r="15489">
      <c r="A15489" t="n">
        <v>0.15714567882419128</v>
      </c>
      <c r="B15489" t="n">
        <f>SUM(A1:A15489)</f>
        <v>0.0</v>
      </c>
    </row>
    <row r="15490">
      <c r="A15490" t="n">
        <v>0.6379451032087627</v>
      </c>
      <c r="B15490" t="n">
        <f>SUM(A1:A15490)</f>
        <v>0.0</v>
      </c>
    </row>
    <row r="15491">
      <c r="A15491" t="n">
        <v>0.5878623351177954</v>
      </c>
      <c r="B15491" t="n">
        <f>SUM(A1:A15491)</f>
        <v>0.0</v>
      </c>
    </row>
    <row r="15492">
      <c r="A15492" t="n">
        <v>0.19213024462396378</v>
      </c>
      <c r="B15492" t="n">
        <f>SUM(A1:A15492)</f>
        <v>0.0</v>
      </c>
    </row>
    <row r="15493">
      <c r="A15493" t="n">
        <v>0.10805506744707205</v>
      </c>
      <c r="B15493" t="n">
        <f>SUM(A1:A15493)</f>
        <v>0.0</v>
      </c>
    </row>
    <row r="15494">
      <c r="A15494" t="n">
        <v>0.5850817529140038</v>
      </c>
      <c r="B15494" t="n">
        <f>SUM(A1:A15494)</f>
        <v>0.0</v>
      </c>
    </row>
    <row r="15495">
      <c r="A15495" t="n">
        <v>0.999302708131495</v>
      </c>
      <c r="B15495" t="n">
        <f>SUM(A1:A15495)</f>
        <v>0.0</v>
      </c>
    </row>
    <row r="15496">
      <c r="A15496" t="n">
        <v>0.6772708958226182</v>
      </c>
      <c r="B15496" t="n">
        <f>SUM(A1:A15496)</f>
        <v>0.0</v>
      </c>
    </row>
    <row r="15497">
      <c r="A15497" t="n">
        <v>0.5361496399275419</v>
      </c>
      <c r="B15497" t="n">
        <f>SUM(A1:A15497)</f>
        <v>0.0</v>
      </c>
    </row>
    <row r="15498">
      <c r="A15498" t="n">
        <v>0.5892187013326493</v>
      </c>
      <c r="B15498" t="n">
        <f>SUM(A1:A15498)</f>
        <v>0.0</v>
      </c>
    </row>
    <row r="15499">
      <c r="A15499" t="n">
        <v>0.4653225464587837</v>
      </c>
      <c r="B15499" t="n">
        <f>SUM(A1:A15499)</f>
        <v>0.0</v>
      </c>
    </row>
    <row r="15500">
      <c r="A15500" t="n">
        <v>0.6617295365205785</v>
      </c>
      <c r="B15500" t="n">
        <f>SUM(A1:A15500)</f>
        <v>0.0</v>
      </c>
    </row>
    <row r="15501">
      <c r="A15501" t="n">
        <v>0.6995762082669181</v>
      </c>
      <c r="B15501" t="n">
        <f>SUM(A1:A15501)</f>
        <v>0.0</v>
      </c>
    </row>
    <row r="15502">
      <c r="A15502" t="n">
        <v>0.9063718971484224</v>
      </c>
      <c r="B15502" t="n">
        <f>SUM(A1:A15502)</f>
        <v>0.0</v>
      </c>
    </row>
    <row r="15503">
      <c r="A15503" t="n">
        <v>0.321313241707494</v>
      </c>
      <c r="B15503" t="n">
        <f>SUM(A1:A15503)</f>
        <v>0.0</v>
      </c>
    </row>
    <row r="15504">
      <c r="A15504" t="n">
        <v>0.513250557325531</v>
      </c>
      <c r="B15504" t="n">
        <f>SUM(A1:A15504)</f>
        <v>0.0</v>
      </c>
    </row>
    <row r="15505">
      <c r="A15505" t="n">
        <v>0.6884204971536293</v>
      </c>
      <c r="B15505" t="n">
        <f>SUM(A1:A15505)</f>
        <v>0.0</v>
      </c>
    </row>
    <row r="15506">
      <c r="A15506" t="n">
        <v>0.3644032301608682</v>
      </c>
      <c r="B15506" t="n">
        <f>SUM(A1:A15506)</f>
        <v>0.0</v>
      </c>
    </row>
    <row r="15507">
      <c r="A15507" t="n">
        <v>0.5512428402788593</v>
      </c>
      <c r="B15507" t="n">
        <f>SUM(A1:A15507)</f>
        <v>0.0</v>
      </c>
    </row>
    <row r="15508">
      <c r="A15508" t="n">
        <v>0.8927928644109029</v>
      </c>
      <c r="B15508" t="n">
        <f>SUM(A1:A15508)</f>
        <v>0.0</v>
      </c>
    </row>
    <row r="15509">
      <c r="A15509" t="n">
        <v>0.6325792812875352</v>
      </c>
      <c r="B15509" t="n">
        <f>SUM(A1:A15509)</f>
        <v>0.0</v>
      </c>
    </row>
    <row r="15510">
      <c r="A15510" t="n">
        <v>0.857074623603557</v>
      </c>
      <c r="B15510" t="n">
        <f>SUM(A1:A15510)</f>
        <v>0.0</v>
      </c>
    </row>
    <row r="15511">
      <c r="A15511" t="n">
        <v>0.15594574434360464</v>
      </c>
      <c r="B15511" t="n">
        <f>SUM(A1:A15511)</f>
        <v>0.0</v>
      </c>
    </row>
    <row r="15512">
      <c r="A15512" t="n">
        <v>0.9237831836270173</v>
      </c>
      <c r="B15512" t="n">
        <f>SUM(A1:A15512)</f>
        <v>0.0</v>
      </c>
    </row>
    <row r="15513">
      <c r="A15513" t="n">
        <v>0.2593464980483742</v>
      </c>
      <c r="B15513" t="n">
        <f>SUM(A1:A15513)</f>
        <v>0.0</v>
      </c>
    </row>
    <row r="15514">
      <c r="A15514" t="n">
        <v>0.9235976380445436</v>
      </c>
      <c r="B15514" t="n">
        <f>SUM(A1:A15514)</f>
        <v>0.0</v>
      </c>
    </row>
    <row r="15515">
      <c r="A15515" t="n">
        <v>0.35290259127971746</v>
      </c>
      <c r="B15515" t="n">
        <f>SUM(A1:A15515)</f>
        <v>0.0</v>
      </c>
    </row>
    <row r="15516">
      <c r="A15516" t="n">
        <v>0.40054986599681064</v>
      </c>
      <c r="B15516" t="n">
        <f>SUM(A1:A15516)</f>
        <v>0.0</v>
      </c>
    </row>
    <row r="15517">
      <c r="A15517" t="n">
        <v>0.8331188100362458</v>
      </c>
      <c r="B15517" t="n">
        <f>SUM(A1:A15517)</f>
        <v>0.0</v>
      </c>
    </row>
    <row r="15518">
      <c r="A15518" t="n">
        <v>0.08695855359272087</v>
      </c>
      <c r="B15518" t="n">
        <f>SUM(A1:A15518)</f>
        <v>0.0</v>
      </c>
    </row>
    <row r="15519">
      <c r="A15519" t="n">
        <v>0.7902966154813678</v>
      </c>
      <c r="B15519" t="n">
        <f>SUM(A1:A15519)</f>
        <v>0.0</v>
      </c>
    </row>
    <row r="15520">
      <c r="A15520" t="n">
        <v>0.7011348003164722</v>
      </c>
      <c r="B15520" t="n">
        <f>SUM(A1:A15520)</f>
        <v>0.0</v>
      </c>
    </row>
    <row r="15521">
      <c r="A15521" t="n">
        <v>0.706510659412934</v>
      </c>
      <c r="B15521" t="n">
        <f>SUM(A1:A15521)</f>
        <v>0.0</v>
      </c>
    </row>
    <row r="15522">
      <c r="A15522" t="n">
        <v>0.3970228226174183</v>
      </c>
      <c r="B15522" t="n">
        <f>SUM(A1:A15522)</f>
        <v>0.0</v>
      </c>
    </row>
    <row r="15523">
      <c r="A15523" t="n">
        <v>0.4854943013771241</v>
      </c>
      <c r="B15523" t="n">
        <f>SUM(A1:A15523)</f>
        <v>0.0</v>
      </c>
    </row>
    <row r="15524">
      <c r="A15524" t="n">
        <v>0.12934396070251652</v>
      </c>
      <c r="B15524" t="n">
        <f>SUM(A1:A15524)</f>
        <v>0.0</v>
      </c>
    </row>
    <row r="15525">
      <c r="A15525" t="n">
        <v>0.20819411322122316</v>
      </c>
      <c r="B15525" t="n">
        <f>SUM(A1:A15525)</f>
        <v>0.0</v>
      </c>
    </row>
    <row r="15526">
      <c r="A15526" t="n">
        <v>0.8907448986887145</v>
      </c>
      <c r="B15526" t="n">
        <f>SUM(A1:A15526)</f>
        <v>0.0</v>
      </c>
    </row>
    <row r="15527">
      <c r="A15527" t="n">
        <v>0.1394249235802525</v>
      </c>
      <c r="B15527" t="n">
        <f>SUM(A1:A15527)</f>
        <v>0.0</v>
      </c>
    </row>
    <row r="15528">
      <c r="A15528" t="n">
        <v>0.1809317417675328</v>
      </c>
      <c r="B15528" t="n">
        <f>SUM(A1:A15528)</f>
        <v>0.0</v>
      </c>
    </row>
    <row r="15529">
      <c r="A15529" t="n">
        <v>0.3941461347605293</v>
      </c>
      <c r="B15529" t="n">
        <f>SUM(A1:A15529)</f>
        <v>0.0</v>
      </c>
    </row>
    <row r="15530">
      <c r="A15530" t="n">
        <v>0.08907520955467318</v>
      </c>
      <c r="B15530" t="n">
        <f>SUM(A1:A15530)</f>
        <v>0.0</v>
      </c>
    </row>
    <row r="15531">
      <c r="A15531" t="n">
        <v>0.440475426911218</v>
      </c>
      <c r="B15531" t="n">
        <f>SUM(A1:A15531)</f>
        <v>0.0</v>
      </c>
    </row>
    <row r="15532">
      <c r="A15532" t="n">
        <v>0.44777056085061495</v>
      </c>
      <c r="B15532" t="n">
        <f>SUM(A1:A15532)</f>
        <v>0.0</v>
      </c>
    </row>
    <row r="15533">
      <c r="A15533" t="n">
        <v>0.37266970755412243</v>
      </c>
      <c r="B15533" t="n">
        <f>SUM(A1:A15533)</f>
        <v>0.0</v>
      </c>
    </row>
    <row r="15534">
      <c r="A15534" t="n">
        <v>0.29220741405352946</v>
      </c>
      <c r="B15534" t="n">
        <f>SUM(A1:A15534)</f>
        <v>0.0</v>
      </c>
    </row>
    <row r="15535">
      <c r="A15535" t="n">
        <v>0.45758355516685245</v>
      </c>
      <c r="B15535" t="n">
        <f>SUM(A1:A15535)</f>
        <v>0.0</v>
      </c>
    </row>
    <row r="15536">
      <c r="A15536" t="n">
        <v>0.5038471415561118</v>
      </c>
      <c r="B15536" t="n">
        <f>SUM(A1:A15536)</f>
        <v>0.0</v>
      </c>
    </row>
    <row r="15537">
      <c r="A15537" t="n">
        <v>0.3775687648280862</v>
      </c>
      <c r="B15537" t="n">
        <f>SUM(A1:A15537)</f>
        <v>0.0</v>
      </c>
    </row>
    <row r="15538">
      <c r="A15538" t="n">
        <v>0.12172101375867461</v>
      </c>
      <c r="B15538" t="n">
        <f>SUM(A1:A15538)</f>
        <v>0.0</v>
      </c>
    </row>
    <row r="15539">
      <c r="A15539" t="n">
        <v>0.5366647318938932</v>
      </c>
      <c r="B15539" t="n">
        <f>SUM(A1:A15539)</f>
        <v>0.0</v>
      </c>
    </row>
    <row r="15540">
      <c r="A15540" t="n">
        <v>0.40278358750291987</v>
      </c>
      <c r="B15540" t="n">
        <f>SUM(A1:A15540)</f>
        <v>0.0</v>
      </c>
    </row>
    <row r="15541">
      <c r="A15541" t="n">
        <v>0.48037962245150034</v>
      </c>
      <c r="B15541" t="n">
        <f>SUM(A1:A15541)</f>
        <v>0.0</v>
      </c>
    </row>
    <row r="15542">
      <c r="A15542" t="n">
        <v>0.2771223010740047</v>
      </c>
      <c r="B15542" t="n">
        <f>SUM(A1:A15542)</f>
        <v>0.0</v>
      </c>
    </row>
    <row r="15543">
      <c r="A15543" t="n">
        <v>0.8637112697480486</v>
      </c>
      <c r="B15543" t="n">
        <f>SUM(A1:A15543)</f>
        <v>0.0</v>
      </c>
    </row>
    <row r="15544">
      <c r="A15544" t="n">
        <v>0.8278519105185204</v>
      </c>
      <c r="B15544" t="n">
        <f>SUM(A1:A15544)</f>
        <v>0.0</v>
      </c>
    </row>
    <row r="15545">
      <c r="A15545" t="n">
        <v>0.5845474700665931</v>
      </c>
      <c r="B15545" t="n">
        <f>SUM(A1:A15545)</f>
        <v>0.0</v>
      </c>
    </row>
    <row r="15546">
      <c r="A15546" t="n">
        <v>0.45257018690567286</v>
      </c>
      <c r="B15546" t="n">
        <f>SUM(A1:A15546)</f>
        <v>0.0</v>
      </c>
    </row>
    <row r="15547">
      <c r="A15547" t="n">
        <v>0.5016370950276077</v>
      </c>
      <c r="B15547" t="n">
        <f>SUM(A1:A15547)</f>
        <v>0.0</v>
      </c>
    </row>
    <row r="15548">
      <c r="A15548" t="n">
        <v>0.7161472415478377</v>
      </c>
      <c r="B15548" t="n">
        <f>SUM(A1:A15548)</f>
        <v>0.0</v>
      </c>
    </row>
    <row r="15549">
      <c r="A15549" t="n">
        <v>0.01803477767140671</v>
      </c>
      <c r="B15549" t="n">
        <f>SUM(A1:A15549)</f>
        <v>0.0</v>
      </c>
    </row>
    <row r="15550">
      <c r="A15550" t="n">
        <v>0.7550638628324386</v>
      </c>
      <c r="B15550" t="n">
        <f>SUM(A1:A15550)</f>
        <v>0.0</v>
      </c>
    </row>
    <row r="15551">
      <c r="A15551" t="n">
        <v>0.2662240758378255</v>
      </c>
      <c r="B15551" t="n">
        <f>SUM(A1:A15551)</f>
        <v>0.0</v>
      </c>
    </row>
    <row r="15552">
      <c r="A15552" t="n">
        <v>0.9265096347094505</v>
      </c>
      <c r="B15552" t="n">
        <f>SUM(A1:A15552)</f>
        <v>0.0</v>
      </c>
    </row>
    <row r="15553">
      <c r="A15553" t="n">
        <v>0.5819698399347204</v>
      </c>
      <c r="B15553" t="n">
        <f>SUM(A1:A15553)</f>
        <v>0.0</v>
      </c>
    </row>
    <row r="15554">
      <c r="A15554" t="n">
        <v>0.9885887586595543</v>
      </c>
      <c r="B15554" t="n">
        <f>SUM(A1:A15554)</f>
        <v>0.0</v>
      </c>
    </row>
    <row r="15555">
      <c r="A15555" t="n">
        <v>0.5712042718804649</v>
      </c>
      <c r="B15555" t="n">
        <f>SUM(A1:A15555)</f>
        <v>0.0</v>
      </c>
    </row>
    <row r="15556">
      <c r="A15556" t="n">
        <v>0.09656066990262213</v>
      </c>
      <c r="B15556" t="n">
        <f>SUM(A1:A15556)</f>
        <v>0.0</v>
      </c>
    </row>
    <row r="15557">
      <c r="A15557" t="n">
        <v>0.9337318965566428</v>
      </c>
      <c r="B15557" t="n">
        <f>SUM(A1:A15557)</f>
        <v>0.0</v>
      </c>
    </row>
    <row r="15558">
      <c r="A15558" t="n">
        <v>0.3047661022288035</v>
      </c>
      <c r="B15558" t="n">
        <f>SUM(A1:A15558)</f>
        <v>0.0</v>
      </c>
    </row>
    <row r="15559">
      <c r="A15559" t="n">
        <v>0.9864168884999167</v>
      </c>
      <c r="B15559" t="n">
        <f>SUM(A1:A15559)</f>
        <v>0.0</v>
      </c>
    </row>
    <row r="15560">
      <c r="A15560" t="n">
        <v>0.8213662944586404</v>
      </c>
      <c r="B15560" t="n">
        <f>SUM(A1:A15560)</f>
        <v>0.0</v>
      </c>
    </row>
    <row r="15561">
      <c r="A15561" t="n">
        <v>0.8222664000256866</v>
      </c>
      <c r="B15561" t="n">
        <f>SUM(A1:A15561)</f>
        <v>0.0</v>
      </c>
    </row>
    <row r="15562">
      <c r="A15562" t="n">
        <v>0.37769342459735844</v>
      </c>
      <c r="B15562" t="n">
        <f>SUM(A1:A15562)</f>
        <v>0.0</v>
      </c>
    </row>
    <row r="15563">
      <c r="A15563" t="n">
        <v>0.8601550270967672</v>
      </c>
      <c r="B15563" t="n">
        <f>SUM(A1:A15563)</f>
        <v>0.0</v>
      </c>
    </row>
    <row r="15564">
      <c r="A15564" t="n">
        <v>0.056580859190259014</v>
      </c>
      <c r="B15564" t="n">
        <f>SUM(A1:A15564)</f>
        <v>0.0</v>
      </c>
    </row>
    <row r="15565">
      <c r="A15565" t="n">
        <v>0.9789826784265078</v>
      </c>
      <c r="B15565" t="n">
        <f>SUM(A1:A15565)</f>
        <v>0.0</v>
      </c>
    </row>
    <row r="15566">
      <c r="A15566" t="n">
        <v>0.7665395208917005</v>
      </c>
      <c r="B15566" t="n">
        <f>SUM(A1:A15566)</f>
        <v>0.0</v>
      </c>
    </row>
    <row r="15567">
      <c r="A15567" t="n">
        <v>0.3357505347855376</v>
      </c>
      <c r="B15567" t="n">
        <f>SUM(A1:A15567)</f>
        <v>0.0</v>
      </c>
    </row>
    <row r="15568">
      <c r="A15568" t="n">
        <v>0.5383888174467807</v>
      </c>
      <c r="B15568" t="n">
        <f>SUM(A1:A15568)</f>
        <v>0.0</v>
      </c>
    </row>
    <row r="15569">
      <c r="A15569" t="n">
        <v>0.08900578999757802</v>
      </c>
      <c r="B15569" t="n">
        <f>SUM(A1:A15569)</f>
        <v>0.0</v>
      </c>
    </row>
    <row r="15570">
      <c r="A15570" t="n">
        <v>0.5754475854679376</v>
      </c>
      <c r="B15570" t="n">
        <f>SUM(A1:A15570)</f>
        <v>0.0</v>
      </c>
    </row>
    <row r="15571">
      <c r="A15571" t="n">
        <v>0.6593783537038287</v>
      </c>
      <c r="B15571" t="n">
        <f>SUM(A1:A15571)</f>
        <v>0.0</v>
      </c>
    </row>
    <row r="15572">
      <c r="A15572" t="n">
        <v>0.17916132340599966</v>
      </c>
      <c r="B15572" t="n">
        <f>SUM(A1:A15572)</f>
        <v>0.0</v>
      </c>
    </row>
    <row r="15573">
      <c r="A15573" t="n">
        <v>0.931891091535119</v>
      </c>
      <c r="B15573" t="n">
        <f>SUM(A1:A15573)</f>
        <v>0.0</v>
      </c>
    </row>
    <row r="15574">
      <c r="A15574" t="n">
        <v>0.6041475016754881</v>
      </c>
      <c r="B15574" t="n">
        <f>SUM(A1:A15574)</f>
        <v>0.0</v>
      </c>
    </row>
    <row r="15575">
      <c r="A15575" t="n">
        <v>0.6632719026450331</v>
      </c>
      <c r="B15575" t="n">
        <f>SUM(A1:A15575)</f>
        <v>0.0</v>
      </c>
    </row>
    <row r="15576">
      <c r="A15576" t="n">
        <v>0.8021210834957279</v>
      </c>
      <c r="B15576" t="n">
        <f>SUM(A1:A15576)</f>
        <v>0.0</v>
      </c>
    </row>
    <row r="15577">
      <c r="A15577" t="n">
        <v>0.8074558312239662</v>
      </c>
      <c r="B15577" t="n">
        <f>SUM(A1:A15577)</f>
        <v>0.0</v>
      </c>
    </row>
    <row r="15578">
      <c r="A15578" t="n">
        <v>0.6365117568169117</v>
      </c>
      <c r="B15578" t="n">
        <f>SUM(A1:A15578)</f>
        <v>0.0</v>
      </c>
    </row>
    <row r="15579">
      <c r="A15579" t="n">
        <v>0.4296524546371846</v>
      </c>
      <c r="B15579" t="n">
        <f>SUM(A1:A15579)</f>
        <v>0.0</v>
      </c>
    </row>
    <row r="15580">
      <c r="A15580" t="n">
        <v>0.6665370489787179</v>
      </c>
      <c r="B15580" t="n">
        <f>SUM(A1:A15580)</f>
        <v>0.0</v>
      </c>
    </row>
    <row r="15581">
      <c r="A15581" t="n">
        <v>0.7453482585617174</v>
      </c>
      <c r="B15581" t="n">
        <f>SUM(A1:A15581)</f>
        <v>0.0</v>
      </c>
    </row>
    <row r="15582">
      <c r="A15582" t="n">
        <v>0.19537261663298355</v>
      </c>
      <c r="B15582" t="n">
        <f>SUM(A1:A15582)</f>
        <v>0.0</v>
      </c>
    </row>
    <row r="15583">
      <c r="A15583" t="n">
        <v>0.2509566004441879</v>
      </c>
      <c r="B15583" t="n">
        <f>SUM(A1:A15583)</f>
        <v>0.0</v>
      </c>
    </row>
    <row r="15584">
      <c r="A15584" t="n">
        <v>0.11720702308008002</v>
      </c>
      <c r="B15584" t="n">
        <f>SUM(A1:A15584)</f>
        <v>0.0</v>
      </c>
    </row>
    <row r="15585">
      <c r="A15585" t="n">
        <v>0.2999388879556415</v>
      </c>
      <c r="B15585" t="n">
        <f>SUM(A1:A15585)</f>
        <v>0.0</v>
      </c>
    </row>
    <row r="15586">
      <c r="A15586" t="n">
        <v>0.9715889887028129</v>
      </c>
      <c r="B15586" t="n">
        <f>SUM(A1:A15586)</f>
        <v>0.0</v>
      </c>
    </row>
    <row r="15587">
      <c r="A15587" t="n">
        <v>0.37365365933498895</v>
      </c>
      <c r="B15587" t="n">
        <f>SUM(A1:A15587)</f>
        <v>0.0</v>
      </c>
    </row>
    <row r="15588">
      <c r="A15588" t="n">
        <v>0.11259108300646548</v>
      </c>
      <c r="B15588" t="n">
        <f>SUM(A1:A15588)</f>
        <v>0.0</v>
      </c>
    </row>
    <row r="15589">
      <c r="A15589" t="n">
        <v>0.46793059174450535</v>
      </c>
      <c r="B15589" t="n">
        <f>SUM(A1:A15589)</f>
        <v>0.0</v>
      </c>
    </row>
    <row r="15590">
      <c r="A15590" t="n">
        <v>0.561179762705842</v>
      </c>
      <c r="B15590" t="n">
        <f>SUM(A1:A15590)</f>
        <v>0.0</v>
      </c>
    </row>
    <row r="15591">
      <c r="A15591" t="n">
        <v>0.5241719278868087</v>
      </c>
      <c r="B15591" t="n">
        <f>SUM(A1:A15591)</f>
        <v>0.0</v>
      </c>
    </row>
    <row r="15592">
      <c r="A15592" t="n">
        <v>0.6969633812152242</v>
      </c>
      <c r="B15592" t="n">
        <f>SUM(A1:A15592)</f>
        <v>0.0</v>
      </c>
    </row>
    <row r="15593">
      <c r="A15593" t="n">
        <v>0.4241708722970504</v>
      </c>
      <c r="B15593" t="n">
        <f>SUM(A1:A15593)</f>
        <v>0.0</v>
      </c>
    </row>
    <row r="15594">
      <c r="A15594" t="n">
        <v>0.6096862751883457</v>
      </c>
      <c r="B15594" t="n">
        <f>SUM(A1:A15594)</f>
        <v>0.0</v>
      </c>
    </row>
    <row r="15595">
      <c r="A15595" t="n">
        <v>0.7602425373125091</v>
      </c>
      <c r="B15595" t="n">
        <f>SUM(A1:A15595)</f>
        <v>0.0</v>
      </c>
    </row>
    <row r="15596">
      <c r="A15596" t="n">
        <v>0.13830041272430438</v>
      </c>
      <c r="B15596" t="n">
        <f>SUM(A1:A15596)</f>
        <v>0.0</v>
      </c>
    </row>
    <row r="15597">
      <c r="A15597" t="n">
        <v>0.27758732666672836</v>
      </c>
      <c r="B15597" t="n">
        <f>SUM(A1:A15597)</f>
        <v>0.0</v>
      </c>
    </row>
    <row r="15598">
      <c r="A15598" t="n">
        <v>0.12942533825271463</v>
      </c>
      <c r="B15598" t="n">
        <f>SUM(A1:A15598)</f>
        <v>0.0</v>
      </c>
    </row>
    <row r="15599">
      <c r="A15599" t="n">
        <v>0.6684479116820768</v>
      </c>
      <c r="B15599" t="n">
        <f>SUM(A1:A15599)</f>
        <v>0.0</v>
      </c>
    </row>
    <row r="15600">
      <c r="A15600" t="n">
        <v>0.8678059165378834</v>
      </c>
      <c r="B15600" t="n">
        <f>SUM(A1:A15600)</f>
        <v>0.0</v>
      </c>
    </row>
    <row r="15601">
      <c r="A15601" t="n">
        <v>0.4849568706562346</v>
      </c>
      <c r="B15601" t="n">
        <f>SUM(A1:A15601)</f>
        <v>0.0</v>
      </c>
    </row>
    <row r="15602">
      <c r="A15602" t="n">
        <v>0.3848675345992306</v>
      </c>
      <c r="B15602" t="n">
        <f>SUM(A1:A15602)</f>
        <v>0.0</v>
      </c>
    </row>
    <row r="15603">
      <c r="A15603" t="n">
        <v>0.8671880292096259</v>
      </c>
      <c r="B15603" t="n">
        <f>SUM(A1:A15603)</f>
        <v>0.0</v>
      </c>
    </row>
    <row r="15604">
      <c r="A15604" t="n">
        <v>0.3579661815815668</v>
      </c>
      <c r="B15604" t="n">
        <f>SUM(A1:A15604)</f>
        <v>0.0</v>
      </c>
    </row>
    <row r="15605">
      <c r="A15605" t="n">
        <v>0.22457879917997758</v>
      </c>
      <c r="B15605" t="n">
        <f>SUM(A1:A15605)</f>
        <v>0.0</v>
      </c>
    </row>
    <row r="15606">
      <c r="A15606" t="n">
        <v>0.6135550881717785</v>
      </c>
      <c r="B15606" t="n">
        <f>SUM(A1:A15606)</f>
        <v>0.0</v>
      </c>
    </row>
    <row r="15607">
      <c r="A15607" t="n">
        <v>0.822952258549432</v>
      </c>
      <c r="B15607" t="n">
        <f>SUM(A1:A15607)</f>
        <v>0.0</v>
      </c>
    </row>
    <row r="15608">
      <c r="A15608" t="n">
        <v>0.30791507286049635</v>
      </c>
      <c r="B15608" t="n">
        <f>SUM(A1:A15608)</f>
        <v>0.0</v>
      </c>
    </row>
    <row r="15609">
      <c r="A15609" t="n">
        <v>0.16237532559069912</v>
      </c>
      <c r="B15609" t="n">
        <f>SUM(A1:A15609)</f>
        <v>0.0</v>
      </c>
    </row>
    <row r="15610">
      <c r="A15610" t="n">
        <v>0.7991833886033004</v>
      </c>
      <c r="B15610" t="n">
        <f>SUM(A1:A15610)</f>
        <v>0.0</v>
      </c>
    </row>
    <row r="15611">
      <c r="A15611" t="n">
        <v>0.6667779896413766</v>
      </c>
      <c r="B15611" t="n">
        <f>SUM(A1:A15611)</f>
        <v>0.0</v>
      </c>
    </row>
    <row r="15612">
      <c r="A15612" t="n">
        <v>0.31889980488721315</v>
      </c>
      <c r="B15612" t="n">
        <f>SUM(A1:A15612)</f>
        <v>0.0</v>
      </c>
    </row>
    <row r="15613">
      <c r="A15613" t="n">
        <v>0.46442669578736306</v>
      </c>
      <c r="B15613" t="n">
        <f>SUM(A1:A15613)</f>
        <v>0.0</v>
      </c>
    </row>
    <row r="15614">
      <c r="A15614" t="n">
        <v>0.7162128062845383</v>
      </c>
      <c r="B15614" t="n">
        <f>SUM(A1:A15614)</f>
        <v>0.0</v>
      </c>
    </row>
    <row r="15615">
      <c r="A15615" t="n">
        <v>0.7820752710347887</v>
      </c>
      <c r="B15615" t="n">
        <f>SUM(A1:A15615)</f>
        <v>0.0</v>
      </c>
    </row>
    <row r="15616">
      <c r="A15616" t="n">
        <v>0.29344910245920075</v>
      </c>
      <c r="B15616" t="n">
        <f>SUM(A1:A15616)</f>
        <v>0.0</v>
      </c>
    </row>
    <row r="15617">
      <c r="A15617" t="n">
        <v>0.6799137207671521</v>
      </c>
      <c r="B15617" t="n">
        <f>SUM(A1:A15617)</f>
        <v>0.0</v>
      </c>
    </row>
    <row r="15618">
      <c r="A15618" t="n">
        <v>0.951365465747452</v>
      </c>
      <c r="B15618" t="n">
        <f>SUM(A1:A15618)</f>
        <v>0.0</v>
      </c>
    </row>
    <row r="15619">
      <c r="A15619" t="n">
        <v>0.11280000546502222</v>
      </c>
      <c r="B15619" t="n">
        <f>SUM(A1:A15619)</f>
        <v>0.0</v>
      </c>
    </row>
    <row r="15620">
      <c r="A15620" t="n">
        <v>0.45996721331369206</v>
      </c>
      <c r="B15620" t="n">
        <f>SUM(A1:A15620)</f>
        <v>0.0</v>
      </c>
    </row>
    <row r="15621">
      <c r="A15621" t="n">
        <v>0.8600060598222937</v>
      </c>
      <c r="B15621" t="n">
        <f>SUM(A1:A15621)</f>
        <v>0.0</v>
      </c>
    </row>
    <row r="15622">
      <c r="A15622" t="n">
        <v>0.6333592195759742</v>
      </c>
      <c r="B15622" t="n">
        <f>SUM(A1:A15622)</f>
        <v>0.0</v>
      </c>
    </row>
    <row r="15623">
      <c r="A15623" t="n">
        <v>0.00925022690060373</v>
      </c>
      <c r="B15623" t="n">
        <f>SUM(A1:A15623)</f>
        <v>0.0</v>
      </c>
    </row>
    <row r="15624">
      <c r="A15624" t="n">
        <v>0.32402963945075813</v>
      </c>
      <c r="B15624" t="n">
        <f>SUM(A1:A15624)</f>
        <v>0.0</v>
      </c>
    </row>
    <row r="15625">
      <c r="A15625" t="n">
        <v>0.5069131331484779</v>
      </c>
      <c r="B15625" t="n">
        <f>SUM(A1:A15625)</f>
        <v>0.0</v>
      </c>
    </row>
    <row r="15626">
      <c r="A15626" t="n">
        <v>0.3988199582010762</v>
      </c>
      <c r="B15626" t="n">
        <f>SUM(A1:A15626)</f>
        <v>0.0</v>
      </c>
    </row>
    <row r="15627">
      <c r="A15627" t="n">
        <v>0.6306567071837637</v>
      </c>
      <c r="B15627" t="n">
        <f>SUM(A1:A15627)</f>
        <v>0.0</v>
      </c>
    </row>
    <row r="15628">
      <c r="A15628" t="n">
        <v>0.9921977035264645</v>
      </c>
      <c r="B15628" t="n">
        <f>SUM(A1:A15628)</f>
        <v>0.0</v>
      </c>
    </row>
    <row r="15629">
      <c r="A15629" t="n">
        <v>0.9778886469107808</v>
      </c>
      <c r="B15629" t="n">
        <f>SUM(A1:A15629)</f>
        <v>0.0</v>
      </c>
    </row>
    <row r="15630">
      <c r="A15630" t="n">
        <v>0.6170530049386463</v>
      </c>
      <c r="B15630" t="n">
        <f>SUM(A1:A15630)</f>
        <v>0.0</v>
      </c>
    </row>
    <row r="15631">
      <c r="A15631" t="n">
        <v>0.6482295871121339</v>
      </c>
      <c r="B15631" t="n">
        <f>SUM(A1:A15631)</f>
        <v>0.0</v>
      </c>
    </row>
    <row r="15632">
      <c r="A15632" t="n">
        <v>0.7886121862425305</v>
      </c>
      <c r="B15632" t="n">
        <f>SUM(A1:A15632)</f>
        <v>0.0</v>
      </c>
    </row>
    <row r="15633">
      <c r="A15633" t="n">
        <v>0.9600230440357683</v>
      </c>
      <c r="B15633" t="n">
        <f>SUM(A1:A15633)</f>
        <v>0.0</v>
      </c>
    </row>
    <row r="15634">
      <c r="A15634" t="n">
        <v>0.7135372955959108</v>
      </c>
      <c r="B15634" t="n">
        <f>SUM(A1:A15634)</f>
        <v>0.0</v>
      </c>
    </row>
    <row r="15635">
      <c r="A15635" t="n">
        <v>0.5532718241119691</v>
      </c>
      <c r="B15635" t="n">
        <f>SUM(A1:A15635)</f>
        <v>0.0</v>
      </c>
    </row>
    <row r="15636">
      <c r="A15636" t="n">
        <v>0.6660996837306141</v>
      </c>
      <c r="B15636" t="n">
        <f>SUM(A1:A15636)</f>
        <v>0.0</v>
      </c>
    </row>
    <row r="15637">
      <c r="A15637" t="n">
        <v>0.5838155486032441</v>
      </c>
      <c r="B15637" t="n">
        <f>SUM(A1:A15637)</f>
        <v>0.0</v>
      </c>
    </row>
    <row r="15638">
      <c r="A15638" t="n">
        <v>0.3861414243620346</v>
      </c>
      <c r="B15638" t="n">
        <f>SUM(A1:A15638)</f>
        <v>0.0</v>
      </c>
    </row>
    <row r="15639">
      <c r="A15639" t="n">
        <v>0.13766592809066425</v>
      </c>
      <c r="B15639" t="n">
        <f>SUM(A1:A15639)</f>
        <v>0.0</v>
      </c>
    </row>
    <row r="15640">
      <c r="A15640" t="n">
        <v>0.6799479479241473</v>
      </c>
      <c r="B15640" t="n">
        <f>SUM(A1:A15640)</f>
        <v>0.0</v>
      </c>
    </row>
    <row r="15641">
      <c r="A15641" t="n">
        <v>0.9012463081681574</v>
      </c>
      <c r="B15641" t="n">
        <f>SUM(A1:A15641)</f>
        <v>0.0</v>
      </c>
    </row>
    <row r="15642">
      <c r="A15642" t="n">
        <v>0.722195240622768</v>
      </c>
      <c r="B15642" t="n">
        <f>SUM(A1:A15642)</f>
        <v>0.0</v>
      </c>
    </row>
    <row r="15643">
      <c r="A15643" t="n">
        <v>0.9528872940614037</v>
      </c>
      <c r="B15643" t="n">
        <f>SUM(A1:A15643)</f>
        <v>0.0</v>
      </c>
    </row>
    <row r="15644">
      <c r="A15644" t="n">
        <v>0.19405297325102322</v>
      </c>
      <c r="B15644" t="n">
        <f>SUM(A1:A15644)</f>
        <v>0.0</v>
      </c>
    </row>
    <row r="15645">
      <c r="A15645" t="n">
        <v>0.3910231402723958</v>
      </c>
      <c r="B15645" t="n">
        <f>SUM(A1:A15645)</f>
        <v>0.0</v>
      </c>
    </row>
    <row r="15646">
      <c r="A15646" t="n">
        <v>0.6572220618178459</v>
      </c>
      <c r="B15646" t="n">
        <f>SUM(A1:A15646)</f>
        <v>0.0</v>
      </c>
    </row>
    <row r="15647">
      <c r="A15647" t="n">
        <v>0.4685990989292085</v>
      </c>
      <c r="B15647" t="n">
        <f>SUM(A1:A15647)</f>
        <v>0.0</v>
      </c>
    </row>
    <row r="15648">
      <c r="A15648" t="n">
        <v>0.5469080203595695</v>
      </c>
      <c r="B15648" t="n">
        <f>SUM(A1:A15648)</f>
        <v>0.0</v>
      </c>
    </row>
    <row r="15649">
      <c r="A15649" t="n">
        <v>0.08946883798518812</v>
      </c>
      <c r="B15649" t="n">
        <f>SUM(A1:A15649)</f>
        <v>0.0</v>
      </c>
    </row>
    <row r="15650">
      <c r="A15650" t="n">
        <v>0.5887717492366522</v>
      </c>
      <c r="B15650" t="n">
        <f>SUM(A1:A15650)</f>
        <v>0.0</v>
      </c>
    </row>
    <row r="15651">
      <c r="A15651" t="n">
        <v>0.1726508482011171</v>
      </c>
      <c r="B15651" t="n">
        <f>SUM(A1:A15651)</f>
        <v>0.0</v>
      </c>
    </row>
    <row r="15652">
      <c r="A15652" t="n">
        <v>0.5107479171230209</v>
      </c>
      <c r="B15652" t="n">
        <f>SUM(A1:A15652)</f>
        <v>0.0</v>
      </c>
    </row>
    <row r="15653">
      <c r="A15653" t="n">
        <v>0.24537346082407818</v>
      </c>
      <c r="B15653" t="n">
        <f>SUM(A1:A15653)</f>
        <v>0.0</v>
      </c>
    </row>
    <row r="15654">
      <c r="A15654" t="n">
        <v>0.6501902292240979</v>
      </c>
      <c r="B15654" t="n">
        <f>SUM(A1:A15654)</f>
        <v>0.0</v>
      </c>
    </row>
    <row r="15655">
      <c r="A15655" t="n">
        <v>0.16397088364148693</v>
      </c>
      <c r="B15655" t="n">
        <f>SUM(A1:A15655)</f>
        <v>0.0</v>
      </c>
    </row>
    <row r="15656">
      <c r="A15656" t="n">
        <v>0.30296780880060725</v>
      </c>
      <c r="B15656" t="n">
        <f>SUM(A1:A15656)</f>
        <v>0.0</v>
      </c>
    </row>
    <row r="15657">
      <c r="A15657" t="n">
        <v>0.6707400679842999</v>
      </c>
      <c r="B15657" t="n">
        <f>SUM(A1:A15657)</f>
        <v>0.0</v>
      </c>
    </row>
    <row r="15658">
      <c r="A15658" t="n">
        <v>0.9219185300643443</v>
      </c>
      <c r="B15658" t="n">
        <f>SUM(A1:A15658)</f>
        <v>0.0</v>
      </c>
    </row>
    <row r="15659">
      <c r="A15659" t="n">
        <v>0.40274784419467335</v>
      </c>
      <c r="B15659" t="n">
        <f>SUM(A1:A15659)</f>
        <v>0.0</v>
      </c>
    </row>
    <row r="15660">
      <c r="A15660" t="n">
        <v>0.21654410009316039</v>
      </c>
      <c r="B15660" t="n">
        <f>SUM(A1:A15660)</f>
        <v>0.0</v>
      </c>
    </row>
    <row r="15661">
      <c r="A15661" t="n">
        <v>0.1120593522565797</v>
      </c>
      <c r="B15661" t="n">
        <f>SUM(A1:A15661)</f>
        <v>0.0</v>
      </c>
    </row>
    <row r="15662">
      <c r="A15662" t="n">
        <v>0.6833165023625594</v>
      </c>
      <c r="B15662" t="n">
        <f>SUM(A1:A15662)</f>
        <v>0.0</v>
      </c>
    </row>
    <row r="15663">
      <c r="A15663" t="n">
        <v>0.7696826157046358</v>
      </c>
      <c r="B15663" t="n">
        <f>SUM(A1:A15663)</f>
        <v>0.0</v>
      </c>
    </row>
    <row r="15664">
      <c r="A15664" t="n">
        <v>0.26566727111392774</v>
      </c>
      <c r="B15664" t="n">
        <f>SUM(A1:A15664)</f>
        <v>0.0</v>
      </c>
    </row>
    <row r="15665">
      <c r="A15665" t="n">
        <v>0.9113917897318833</v>
      </c>
      <c r="B15665" t="n">
        <f>SUM(A1:A15665)</f>
        <v>0.0</v>
      </c>
    </row>
    <row r="15666">
      <c r="A15666" t="n">
        <v>0.2521939112473074</v>
      </c>
      <c r="B15666" t="n">
        <f>SUM(A1:A15666)</f>
        <v>0.0</v>
      </c>
    </row>
    <row r="15667">
      <c r="A15667" t="n">
        <v>0.9831747511817789</v>
      </c>
      <c r="B15667" t="n">
        <f>SUM(A1:A15667)</f>
        <v>0.0</v>
      </c>
    </row>
    <row r="15668">
      <c r="A15668" t="n">
        <v>0.5016419066216847</v>
      </c>
      <c r="B15668" t="n">
        <f>SUM(A1:A15668)</f>
        <v>0.0</v>
      </c>
    </row>
    <row r="15669">
      <c r="A15669" t="n">
        <v>0.6147498113684745</v>
      </c>
      <c r="B15669" t="n">
        <f>SUM(A1:A15669)</f>
        <v>0.0</v>
      </c>
    </row>
    <row r="15670">
      <c r="A15670" t="n">
        <v>0.7481612662179254</v>
      </c>
      <c r="B15670" t="n">
        <f>SUM(A1:A15670)</f>
        <v>0.0</v>
      </c>
    </row>
    <row r="15671">
      <c r="A15671" t="n">
        <v>0.9664676380699986</v>
      </c>
      <c r="B15671" t="n">
        <f>SUM(A1:A15671)</f>
        <v>0.0</v>
      </c>
    </row>
    <row r="15672">
      <c r="A15672" t="n">
        <v>0.395537779927851</v>
      </c>
      <c r="B15672" t="n">
        <f>SUM(A1:A15672)</f>
        <v>0.0</v>
      </c>
    </row>
    <row r="15673">
      <c r="A15673" t="n">
        <v>0.6345111032679707</v>
      </c>
      <c r="B15673" t="n">
        <f>SUM(A1:A15673)</f>
        <v>0.0</v>
      </c>
    </row>
    <row r="15674">
      <c r="A15674" t="n">
        <v>0.144113494034653</v>
      </c>
      <c r="B15674" t="n">
        <f>SUM(A1:A15674)</f>
        <v>0.0</v>
      </c>
    </row>
    <row r="15675">
      <c r="A15675" t="n">
        <v>0.6059690161926464</v>
      </c>
      <c r="B15675" t="n">
        <f>SUM(A1:A15675)</f>
        <v>0.0</v>
      </c>
    </row>
    <row r="15676">
      <c r="A15676" t="n">
        <v>0.017060957012177136</v>
      </c>
      <c r="B15676" t="n">
        <f>SUM(A1:A15676)</f>
        <v>0.0</v>
      </c>
    </row>
    <row r="15677">
      <c r="A15677" t="n">
        <v>0.23902017651204854</v>
      </c>
      <c r="B15677" t="n">
        <f>SUM(A1:A15677)</f>
        <v>0.0</v>
      </c>
    </row>
    <row r="15678">
      <c r="A15678" t="n">
        <v>0.5685206546651195</v>
      </c>
      <c r="B15678" t="n">
        <f>SUM(A1:A15678)</f>
        <v>0.0</v>
      </c>
    </row>
    <row r="15679">
      <c r="A15679" t="n">
        <v>0.39971160877196765</v>
      </c>
      <c r="B15679" t="n">
        <f>SUM(A1:A15679)</f>
        <v>0.0</v>
      </c>
    </row>
    <row r="15680">
      <c r="A15680" t="n">
        <v>0.7531314745514665</v>
      </c>
      <c r="B15680" t="n">
        <f>SUM(A1:A15680)</f>
        <v>0.0</v>
      </c>
    </row>
    <row r="15681">
      <c r="A15681" t="n">
        <v>0.6584612021368488</v>
      </c>
      <c r="B15681" t="n">
        <f>SUM(A1:A15681)</f>
        <v>0.0</v>
      </c>
    </row>
    <row r="15682">
      <c r="A15682" t="n">
        <v>0.10465339724926859</v>
      </c>
      <c r="B15682" t="n">
        <f>SUM(A1:A15682)</f>
        <v>0.0</v>
      </c>
    </row>
    <row r="15683">
      <c r="A15683" t="n">
        <v>0.48049588580655866</v>
      </c>
      <c r="B15683" t="n">
        <f>SUM(A1:A15683)</f>
        <v>0.0</v>
      </c>
    </row>
    <row r="15684">
      <c r="A15684" t="n">
        <v>0.8294767037534916</v>
      </c>
      <c r="B15684" t="n">
        <f>SUM(A1:A15684)</f>
        <v>0.0</v>
      </c>
    </row>
    <row r="15685">
      <c r="A15685" t="n">
        <v>0.9508149645554328</v>
      </c>
      <c r="B15685" t="n">
        <f>SUM(A1:A15685)</f>
        <v>0.0</v>
      </c>
    </row>
    <row r="15686">
      <c r="A15686" t="n">
        <v>0.8705573764514271</v>
      </c>
      <c r="B15686" t="n">
        <f>SUM(A1:A15686)</f>
        <v>0.0</v>
      </c>
    </row>
    <row r="15687">
      <c r="A15687" t="n">
        <v>0.7373716686856944</v>
      </c>
      <c r="B15687" t="n">
        <f>SUM(A1:A15687)</f>
        <v>0.0</v>
      </c>
    </row>
    <row r="15688">
      <c r="A15688" t="n">
        <v>0.12391015557204788</v>
      </c>
      <c r="B15688" t="n">
        <f>SUM(A1:A15688)</f>
        <v>0.0</v>
      </c>
    </row>
    <row r="15689">
      <c r="A15689" t="n">
        <v>0.539764338828782</v>
      </c>
      <c r="B15689" t="n">
        <f>SUM(A1:A15689)</f>
        <v>0.0</v>
      </c>
    </row>
    <row r="15690">
      <c r="A15690" t="n">
        <v>0.9267327426971348</v>
      </c>
      <c r="B15690" t="n">
        <f>SUM(A1:A15690)</f>
        <v>0.0</v>
      </c>
    </row>
    <row r="15691">
      <c r="A15691" t="n">
        <v>0.04846388627800291</v>
      </c>
      <c r="B15691" t="n">
        <f>SUM(A1:A15691)</f>
        <v>0.0</v>
      </c>
    </row>
    <row r="15692">
      <c r="A15692" t="n">
        <v>0.6842527985085661</v>
      </c>
      <c r="B15692" t="n">
        <f>SUM(A1:A15692)</f>
        <v>0.0</v>
      </c>
    </row>
    <row r="15693">
      <c r="A15693" t="n">
        <v>0.5265912219134034</v>
      </c>
      <c r="B15693" t="n">
        <f>SUM(A1:A15693)</f>
        <v>0.0</v>
      </c>
    </row>
    <row r="15694">
      <c r="A15694" t="n">
        <v>0.8051124321717478</v>
      </c>
      <c r="B15694" t="n">
        <f>SUM(A1:A15694)</f>
        <v>0.0</v>
      </c>
    </row>
    <row r="15695">
      <c r="A15695" t="n">
        <v>0.2532832900948535</v>
      </c>
      <c r="B15695" t="n">
        <f>SUM(A1:A15695)</f>
        <v>0.0</v>
      </c>
    </row>
    <row r="15696">
      <c r="A15696" t="n">
        <v>0.5055907324844104</v>
      </c>
      <c r="B15696" t="n">
        <f>SUM(A1:A15696)</f>
        <v>0.0</v>
      </c>
    </row>
    <row r="15697">
      <c r="A15697" t="n">
        <v>0.2848472515052064</v>
      </c>
      <c r="B15697" t="n">
        <f>SUM(A1:A15697)</f>
        <v>0.0</v>
      </c>
    </row>
    <row r="15698">
      <c r="A15698" t="n">
        <v>0.8071283180444069</v>
      </c>
      <c r="B15698" t="n">
        <f>SUM(A1:A15698)</f>
        <v>0.0</v>
      </c>
    </row>
    <row r="15699">
      <c r="A15699" t="n">
        <v>0.9078104710929913</v>
      </c>
      <c r="B15699" t="n">
        <f>SUM(A1:A15699)</f>
        <v>0.0</v>
      </c>
    </row>
    <row r="15700">
      <c r="A15700" t="n">
        <v>0.6484934341047518</v>
      </c>
      <c r="B15700" t="n">
        <f>SUM(A1:A15700)</f>
        <v>0.0</v>
      </c>
    </row>
    <row r="15701">
      <c r="A15701" t="n">
        <v>0.9953877824396598</v>
      </c>
      <c r="B15701" t="n">
        <f>SUM(A1:A15701)</f>
        <v>0.0</v>
      </c>
    </row>
    <row r="15702">
      <c r="A15702" t="n">
        <v>0.7356040120404594</v>
      </c>
      <c r="B15702" t="n">
        <f>SUM(A1:A15702)</f>
        <v>0.0</v>
      </c>
    </row>
    <row r="15703">
      <c r="A15703" t="n">
        <v>0.7035261773826359</v>
      </c>
      <c r="B15703" t="n">
        <f>SUM(A1:A15703)</f>
        <v>0.0</v>
      </c>
    </row>
    <row r="15704">
      <c r="A15704" t="n">
        <v>0.7007982947867966</v>
      </c>
      <c r="B15704" t="n">
        <f>SUM(A1:A15704)</f>
        <v>0.0</v>
      </c>
    </row>
    <row r="15705">
      <c r="A15705" t="n">
        <v>0.17627062450059294</v>
      </c>
      <c r="B15705" t="n">
        <f>SUM(A1:A15705)</f>
        <v>0.0</v>
      </c>
    </row>
    <row r="15706">
      <c r="A15706" t="n">
        <v>0.4708612081950111</v>
      </c>
      <c r="B15706" t="n">
        <f>SUM(A1:A15706)</f>
        <v>0.0</v>
      </c>
    </row>
    <row r="15707">
      <c r="A15707" t="n">
        <v>0.48502393975316804</v>
      </c>
      <c r="B15707" t="n">
        <f>SUM(A1:A15707)</f>
        <v>0.0</v>
      </c>
    </row>
    <row r="15708">
      <c r="A15708" t="n">
        <v>0.06287686358328759</v>
      </c>
      <c r="B15708" t="n">
        <f>SUM(A1:A15708)</f>
        <v>0.0</v>
      </c>
    </row>
    <row r="15709">
      <c r="A15709" t="n">
        <v>0.11727788847275245</v>
      </c>
      <c r="B15709" t="n">
        <f>SUM(A1:A15709)</f>
        <v>0.0</v>
      </c>
    </row>
    <row r="15710">
      <c r="A15710" t="n">
        <v>0.4930216208087277</v>
      </c>
      <c r="B15710" t="n">
        <f>SUM(A1:A15710)</f>
        <v>0.0</v>
      </c>
    </row>
    <row r="15711">
      <c r="A15711" t="n">
        <v>0.551414217989897</v>
      </c>
      <c r="B15711" t="n">
        <f>SUM(A1:A15711)</f>
        <v>0.0</v>
      </c>
    </row>
    <row r="15712">
      <c r="A15712" t="n">
        <v>0.842031610379199</v>
      </c>
      <c r="B15712" t="n">
        <f>SUM(A1:A15712)</f>
        <v>0.0</v>
      </c>
    </row>
    <row r="15713">
      <c r="A15713" t="n">
        <v>0.5921092699856629</v>
      </c>
      <c r="B15713" t="n">
        <f>SUM(A1:A15713)</f>
        <v>0.0</v>
      </c>
    </row>
    <row r="15714">
      <c r="A15714" t="n">
        <v>0.20281486497485235</v>
      </c>
      <c r="B15714" t="n">
        <f>SUM(A1:A15714)</f>
        <v>0.0</v>
      </c>
    </row>
    <row r="15715">
      <c r="A15715" t="n">
        <v>0.6307305063063924</v>
      </c>
      <c r="B15715" t="n">
        <f>SUM(A1:A15715)</f>
        <v>0.0</v>
      </c>
    </row>
    <row r="15716">
      <c r="A15716" t="n">
        <v>0.6127821991251036</v>
      </c>
      <c r="B15716" t="n">
        <f>SUM(A1:A15716)</f>
        <v>0.0</v>
      </c>
    </row>
    <row r="15717">
      <c r="A15717" t="n">
        <v>0.8576844405745758</v>
      </c>
      <c r="B15717" t="n">
        <f>SUM(A1:A15717)</f>
        <v>0.0</v>
      </c>
    </row>
    <row r="15718">
      <c r="A15718" t="n">
        <v>0.2178082418284658</v>
      </c>
      <c r="B15718" t="n">
        <f>SUM(A1:A15718)</f>
        <v>0.0</v>
      </c>
    </row>
    <row r="15719">
      <c r="A15719" t="n">
        <v>0.8260115137385083</v>
      </c>
      <c r="B15719" t="n">
        <f>SUM(A1:A15719)</f>
        <v>0.0</v>
      </c>
    </row>
    <row r="15720">
      <c r="A15720" t="n">
        <v>0.0130631600576121</v>
      </c>
      <c r="B15720" t="n">
        <f>SUM(A1:A15720)</f>
        <v>0.0</v>
      </c>
    </row>
    <row r="15721">
      <c r="A15721" t="n">
        <v>0.0997590261134198</v>
      </c>
      <c r="B15721" t="n">
        <f>SUM(A1:A15721)</f>
        <v>0.0</v>
      </c>
    </row>
    <row r="15722">
      <c r="A15722" t="n">
        <v>0.2253061866254198</v>
      </c>
      <c r="B15722" t="n">
        <f>SUM(A1:A15722)</f>
        <v>0.0</v>
      </c>
    </row>
    <row r="15723">
      <c r="A15723" t="n">
        <v>0.8451191837211731</v>
      </c>
      <c r="B15723" t="n">
        <f>SUM(A1:A15723)</f>
        <v>0.0</v>
      </c>
    </row>
    <row r="15724">
      <c r="A15724" t="n">
        <v>0.5743318048371585</v>
      </c>
      <c r="B15724" t="n">
        <f>SUM(A1:A15724)</f>
        <v>0.0</v>
      </c>
    </row>
    <row r="15725">
      <c r="A15725" t="n">
        <v>0.5979641850612816</v>
      </c>
      <c r="B15725" t="n">
        <f>SUM(A1:A15725)</f>
        <v>0.0</v>
      </c>
    </row>
    <row r="15726">
      <c r="A15726" t="n">
        <v>0.8757779125792094</v>
      </c>
      <c r="B15726" t="n">
        <f>SUM(A1:A15726)</f>
        <v>0.0</v>
      </c>
    </row>
    <row r="15727">
      <c r="A15727" t="n">
        <v>0.9891230792193878</v>
      </c>
      <c r="B15727" t="n">
        <f>SUM(A1:A15727)</f>
        <v>0.0</v>
      </c>
    </row>
    <row r="15728">
      <c r="A15728" t="n">
        <v>0.5450733365562299</v>
      </c>
      <c r="B15728" t="n">
        <f>SUM(A1:A15728)</f>
        <v>0.0</v>
      </c>
    </row>
    <row r="15729">
      <c r="A15729" t="n">
        <v>0.6426163568021506</v>
      </c>
      <c r="B15729" t="n">
        <f>SUM(A1:A15729)</f>
        <v>0.0</v>
      </c>
    </row>
    <row r="15730">
      <c r="A15730" t="n">
        <v>0.21321502000231762</v>
      </c>
      <c r="B15730" t="n">
        <f>SUM(A1:A15730)</f>
        <v>0.0</v>
      </c>
    </row>
    <row r="15731">
      <c r="A15731" t="n">
        <v>0.807927176183642</v>
      </c>
      <c r="B15731" t="n">
        <f>SUM(A1:A15731)</f>
        <v>0.0</v>
      </c>
    </row>
    <row r="15732">
      <c r="A15732" t="n">
        <v>0.07612069895908213</v>
      </c>
      <c r="B15732" t="n">
        <f>SUM(A1:A15732)</f>
        <v>0.0</v>
      </c>
    </row>
    <row r="15733">
      <c r="A15733" t="n">
        <v>0.149342159379935</v>
      </c>
      <c r="B15733" t="n">
        <f>SUM(A1:A15733)</f>
        <v>0.0</v>
      </c>
    </row>
    <row r="15734">
      <c r="A15734" t="n">
        <v>0.8157316003848831</v>
      </c>
      <c r="B15734" t="n">
        <f>SUM(A1:A15734)</f>
        <v>0.0</v>
      </c>
    </row>
    <row r="15735">
      <c r="A15735" t="n">
        <v>0.4848734172846376</v>
      </c>
      <c r="B15735" t="n">
        <f>SUM(A1:A15735)</f>
        <v>0.0</v>
      </c>
    </row>
    <row r="15736">
      <c r="A15736" t="n">
        <v>0.1280909607210945</v>
      </c>
      <c r="B15736" t="n">
        <f>SUM(A1:A15736)</f>
        <v>0.0</v>
      </c>
    </row>
    <row r="15737">
      <c r="A15737" t="n">
        <v>0.6214156544447399</v>
      </c>
      <c r="B15737" t="n">
        <f>SUM(A1:A15737)</f>
        <v>0.0</v>
      </c>
    </row>
    <row r="15738">
      <c r="A15738" t="n">
        <v>0.18577210491668728</v>
      </c>
      <c r="B15738" t="n">
        <f>SUM(A1:A15738)</f>
        <v>0.0</v>
      </c>
    </row>
    <row r="15739">
      <c r="A15739" t="n">
        <v>0.8158927667105796</v>
      </c>
      <c r="B15739" t="n">
        <f>SUM(A1:A15739)</f>
        <v>0.0</v>
      </c>
    </row>
    <row r="15740">
      <c r="A15740" t="n">
        <v>0.18333755120747397</v>
      </c>
      <c r="B15740" t="n">
        <f>SUM(A1:A15740)</f>
        <v>0.0</v>
      </c>
    </row>
    <row r="15741">
      <c r="A15741" t="n">
        <v>0.5641518239335152</v>
      </c>
      <c r="B15741" t="n">
        <f>SUM(A1:A15741)</f>
        <v>0.0</v>
      </c>
    </row>
    <row r="15742">
      <c r="A15742" t="n">
        <v>0.8773568287299229</v>
      </c>
      <c r="B15742" t="n">
        <f>SUM(A1:A15742)</f>
        <v>0.0</v>
      </c>
    </row>
    <row r="15743">
      <c r="A15743" t="n">
        <v>0.30533397703950804</v>
      </c>
      <c r="B15743" t="n">
        <f>SUM(A1:A15743)</f>
        <v>0.0</v>
      </c>
    </row>
    <row r="15744">
      <c r="A15744" t="n">
        <v>0.33929101487261504</v>
      </c>
      <c r="B15744" t="n">
        <f>SUM(A1:A15744)</f>
        <v>0.0</v>
      </c>
    </row>
    <row r="15745">
      <c r="A15745" t="n">
        <v>0.8794222977269626</v>
      </c>
      <c r="B15745" t="n">
        <f>SUM(A1:A15745)</f>
        <v>0.0</v>
      </c>
    </row>
    <row r="15746">
      <c r="A15746" t="n">
        <v>0.6320136596766152</v>
      </c>
      <c r="B15746" t="n">
        <f>SUM(A1:A15746)</f>
        <v>0.0</v>
      </c>
    </row>
    <row r="15747">
      <c r="A15747" t="n">
        <v>0.5979486989850892</v>
      </c>
      <c r="B15747" t="n">
        <f>SUM(A1:A15747)</f>
        <v>0.0</v>
      </c>
    </row>
    <row r="15748">
      <c r="A15748" t="n">
        <v>0.07360967229717086</v>
      </c>
      <c r="B15748" t="n">
        <f>SUM(A1:A15748)</f>
        <v>0.0</v>
      </c>
    </row>
    <row r="15749">
      <c r="A15749" t="n">
        <v>0.29767740633918927</v>
      </c>
      <c r="B15749" t="n">
        <f>SUM(A1:A15749)</f>
        <v>0.0</v>
      </c>
    </row>
    <row r="15750">
      <c r="A15750" t="n">
        <v>0.19411192243805542</v>
      </c>
      <c r="B15750" t="n">
        <f>SUM(A1:A15750)</f>
        <v>0.0</v>
      </c>
    </row>
    <row r="15751">
      <c r="A15751" t="n">
        <v>0.9220347202261032</v>
      </c>
      <c r="B15751" t="n">
        <f>SUM(A1:A15751)</f>
        <v>0.0</v>
      </c>
    </row>
    <row r="15752">
      <c r="A15752" t="n">
        <v>0.7082817550358579</v>
      </c>
      <c r="B15752" t="n">
        <f>SUM(A1:A15752)</f>
        <v>0.0</v>
      </c>
    </row>
    <row r="15753">
      <c r="A15753" t="n">
        <v>0.2873503907437678</v>
      </c>
      <c r="B15753" t="n">
        <f>SUM(A1:A15753)</f>
        <v>0.0</v>
      </c>
    </row>
    <row r="15754">
      <c r="A15754" t="n">
        <v>0.7408657526343544</v>
      </c>
      <c r="B15754" t="n">
        <f>SUM(A1:A15754)</f>
        <v>0.0</v>
      </c>
    </row>
    <row r="15755">
      <c r="A15755" t="n">
        <v>0.45158034357643706</v>
      </c>
      <c r="B15755" t="n">
        <f>SUM(A1:A15755)</f>
        <v>0.0</v>
      </c>
    </row>
    <row r="15756">
      <c r="A15756" t="n">
        <v>0.6903822566147223</v>
      </c>
      <c r="B15756" t="n">
        <f>SUM(A1:A15756)</f>
        <v>0.0</v>
      </c>
    </row>
    <row r="15757">
      <c r="A15757" t="n">
        <v>0.39404983205506516</v>
      </c>
      <c r="B15757" t="n">
        <f>SUM(A1:A15757)</f>
        <v>0.0</v>
      </c>
    </row>
    <row r="15758">
      <c r="A15758" t="n">
        <v>0.9755756890116952</v>
      </c>
      <c r="B15758" t="n">
        <f>SUM(A1:A15758)</f>
        <v>0.0</v>
      </c>
    </row>
    <row r="15759">
      <c r="A15759" t="n">
        <v>0.06638787036595539</v>
      </c>
      <c r="B15759" t="n">
        <f>SUM(A1:A15759)</f>
        <v>0.0</v>
      </c>
    </row>
    <row r="15760">
      <c r="A15760" t="n">
        <v>0.9292883366710832</v>
      </c>
      <c r="B15760" t="n">
        <f>SUM(A1:A15760)</f>
        <v>0.0</v>
      </c>
    </row>
    <row r="15761">
      <c r="A15761" t="n">
        <v>0.44878343757703265</v>
      </c>
      <c r="B15761" t="n">
        <f>SUM(A1:A15761)</f>
        <v>0.0</v>
      </c>
    </row>
    <row r="15762">
      <c r="A15762" t="n">
        <v>0.04714838678924893</v>
      </c>
      <c r="B15762" t="n">
        <f>SUM(A1:A15762)</f>
        <v>0.0</v>
      </c>
    </row>
    <row r="15763">
      <c r="A15763" t="n">
        <v>0.25937775204619495</v>
      </c>
      <c r="B15763" t="n">
        <f>SUM(A1:A15763)</f>
        <v>0.0</v>
      </c>
    </row>
    <row r="15764">
      <c r="A15764" t="n">
        <v>0.8089156482520282</v>
      </c>
      <c r="B15764" t="n">
        <f>SUM(A1:A15764)</f>
        <v>0.0</v>
      </c>
    </row>
    <row r="15765">
      <c r="A15765" t="n">
        <v>0.9575119105416785</v>
      </c>
      <c r="B15765" t="n">
        <f>SUM(A1:A15765)</f>
        <v>0.0</v>
      </c>
    </row>
    <row r="15766">
      <c r="A15766" t="n">
        <v>0.3284554611926981</v>
      </c>
      <c r="B15766" t="n">
        <f>SUM(A1:A15766)</f>
        <v>0.0</v>
      </c>
    </row>
    <row r="15767">
      <c r="A15767" t="n">
        <v>0.1991885596319175</v>
      </c>
      <c r="B15767" t="n">
        <f>SUM(A1:A15767)</f>
        <v>0.0</v>
      </c>
    </row>
    <row r="15768">
      <c r="A15768" t="n">
        <v>0.8118274464914016</v>
      </c>
      <c r="B15768" t="n">
        <f>SUM(A1:A15768)</f>
        <v>0.0</v>
      </c>
    </row>
    <row r="15769">
      <c r="A15769" t="n">
        <v>0.766521266138078</v>
      </c>
      <c r="B15769" t="n">
        <f>SUM(A1:A15769)</f>
        <v>0.0</v>
      </c>
    </row>
    <row r="15770">
      <c r="A15770" t="n">
        <v>0.999545392947215</v>
      </c>
      <c r="B15770" t="n">
        <f>SUM(A1:A15770)</f>
        <v>0.0</v>
      </c>
    </row>
    <row r="15771">
      <c r="A15771" t="n">
        <v>0.483582373616261</v>
      </c>
      <c r="B15771" t="n">
        <f>SUM(A1:A15771)</f>
        <v>0.0</v>
      </c>
    </row>
    <row r="15772">
      <c r="A15772" t="n">
        <v>0.8063752927799442</v>
      </c>
      <c r="B15772" t="n">
        <f>SUM(A1:A15772)</f>
        <v>0.0</v>
      </c>
    </row>
    <row r="15773">
      <c r="A15773" t="n">
        <v>0.6820427540465201</v>
      </c>
      <c r="B15773" t="n">
        <f>SUM(A1:A15773)</f>
        <v>0.0</v>
      </c>
    </row>
    <row r="15774">
      <c r="A15774" t="n">
        <v>0.4986287013350589</v>
      </c>
      <c r="B15774" t="n">
        <f>SUM(A1:A15774)</f>
        <v>0.0</v>
      </c>
    </row>
    <row r="15775">
      <c r="A15775" t="n">
        <v>0.5456647651978972</v>
      </c>
      <c r="B15775" t="n">
        <f>SUM(A1:A15775)</f>
        <v>0.0</v>
      </c>
    </row>
    <row r="15776">
      <c r="A15776" t="n">
        <v>0.682531276896282</v>
      </c>
      <c r="B15776" t="n">
        <f>SUM(A1:A15776)</f>
        <v>0.0</v>
      </c>
    </row>
    <row r="15777">
      <c r="A15777" t="n">
        <v>0.15139542836699327</v>
      </c>
      <c r="B15777" t="n">
        <f>SUM(A1:A15777)</f>
        <v>0.0</v>
      </c>
    </row>
    <row r="15778">
      <c r="A15778" t="n">
        <v>0.44246774543794565</v>
      </c>
      <c r="B15778" t="n">
        <f>SUM(A1:A15778)</f>
        <v>0.0</v>
      </c>
    </row>
    <row r="15779">
      <c r="A15779" t="n">
        <v>0.058610658067841714</v>
      </c>
      <c r="B15779" t="n">
        <f>SUM(A1:A15779)</f>
        <v>0.0</v>
      </c>
    </row>
    <row r="15780">
      <c r="A15780" t="n">
        <v>0.22922888556098497</v>
      </c>
      <c r="B15780" t="n">
        <f>SUM(A1:A15780)</f>
        <v>0.0</v>
      </c>
    </row>
    <row r="15781">
      <c r="A15781" t="n">
        <v>0.30474360379872156</v>
      </c>
      <c r="B15781" t="n">
        <f>SUM(A1:A15781)</f>
        <v>0.0</v>
      </c>
    </row>
    <row r="15782">
      <c r="A15782" t="n">
        <v>0.709816040561787</v>
      </c>
      <c r="B15782" t="n">
        <f>SUM(A1:A15782)</f>
        <v>0.0</v>
      </c>
    </row>
    <row r="15783">
      <c r="A15783" t="n">
        <v>0.9897065480825972</v>
      </c>
      <c r="B15783" t="n">
        <f>SUM(A1:A15783)</f>
        <v>0.0</v>
      </c>
    </row>
    <row r="15784">
      <c r="A15784" t="n">
        <v>0.9232376072570233</v>
      </c>
      <c r="B15784" t="n">
        <f>SUM(A1:A15784)</f>
        <v>0.0</v>
      </c>
    </row>
    <row r="15785">
      <c r="A15785" t="n">
        <v>0.5565661434427807</v>
      </c>
      <c r="B15785" t="n">
        <f>SUM(A1:A15785)</f>
        <v>0.0</v>
      </c>
    </row>
    <row r="15786">
      <c r="A15786" t="n">
        <v>0.8994164575712436</v>
      </c>
      <c r="B15786" t="n">
        <f>SUM(A1:A15786)</f>
        <v>0.0</v>
      </c>
    </row>
    <row r="15787">
      <c r="A15787" t="n">
        <v>0.3295491861352723</v>
      </c>
      <c r="B15787" t="n">
        <f>SUM(A1:A15787)</f>
        <v>0.0</v>
      </c>
    </row>
    <row r="15788">
      <c r="A15788" t="n">
        <v>0.9812467246166103</v>
      </c>
      <c r="B15788" t="n">
        <f>SUM(A1:A15788)</f>
        <v>0.0</v>
      </c>
    </row>
    <row r="15789">
      <c r="A15789" t="n">
        <v>0.41542405830264695</v>
      </c>
      <c r="B15789" t="n">
        <f>SUM(A1:A15789)</f>
        <v>0.0</v>
      </c>
    </row>
    <row r="15790">
      <c r="A15790" t="n">
        <v>0.025252782561991705</v>
      </c>
      <c r="B15790" t="n">
        <f>SUM(A1:A15790)</f>
        <v>0.0</v>
      </c>
    </row>
    <row r="15791">
      <c r="A15791" t="n">
        <v>0.4728661744496431</v>
      </c>
      <c r="B15791" t="n">
        <f>SUM(A1:A15791)</f>
        <v>0.0</v>
      </c>
    </row>
    <row r="15792">
      <c r="A15792" t="n">
        <v>0.39868756585079956</v>
      </c>
      <c r="B15792" t="n">
        <f>SUM(A1:A15792)</f>
        <v>0.0</v>
      </c>
    </row>
    <row r="15793">
      <c r="A15793" t="n">
        <v>0.5981864252433824</v>
      </c>
      <c r="B15793" t="n">
        <f>SUM(A1:A15793)</f>
        <v>0.0</v>
      </c>
    </row>
    <row r="15794">
      <c r="A15794" t="n">
        <v>0.41272471780850717</v>
      </c>
      <c r="B15794" t="n">
        <f>SUM(A1:A15794)</f>
        <v>0.0</v>
      </c>
    </row>
    <row r="15795">
      <c r="A15795" t="n">
        <v>0.6538503780033211</v>
      </c>
      <c r="B15795" t="n">
        <f>SUM(A1:A15795)</f>
        <v>0.0</v>
      </c>
    </row>
    <row r="15796">
      <c r="A15796" t="n">
        <v>0.9108132714591729</v>
      </c>
      <c r="B15796" t="n">
        <f>SUM(A1:A15796)</f>
        <v>0.0</v>
      </c>
    </row>
    <row r="15797">
      <c r="A15797" t="n">
        <v>0.05944186690854458</v>
      </c>
      <c r="B15797" t="n">
        <f>SUM(A1:A15797)</f>
        <v>0.0</v>
      </c>
    </row>
    <row r="15798">
      <c r="A15798" t="n">
        <v>0.9391928827640172</v>
      </c>
      <c r="B15798" t="n">
        <f>SUM(A1:A15798)</f>
        <v>0.0</v>
      </c>
    </row>
    <row r="15799">
      <c r="A15799" t="n">
        <v>0.2514388209060495</v>
      </c>
      <c r="B15799" t="n">
        <f>SUM(A1:A15799)</f>
        <v>0.0</v>
      </c>
    </row>
    <row r="15800">
      <c r="A15800" t="n">
        <v>0.812378660350556</v>
      </c>
      <c r="B15800" t="n">
        <f>SUM(A1:A15800)</f>
        <v>0.0</v>
      </c>
    </row>
    <row r="15801">
      <c r="A15801" t="n">
        <v>0.8467609089406938</v>
      </c>
      <c r="B15801" t="n">
        <f>SUM(A1:A15801)</f>
        <v>0.0</v>
      </c>
    </row>
    <row r="15802">
      <c r="A15802" t="n">
        <v>0.5276754636512013</v>
      </c>
      <c r="B15802" t="n">
        <f>SUM(A1:A15802)</f>
        <v>0.0</v>
      </c>
    </row>
    <row r="15803">
      <c r="A15803" t="n">
        <v>0.15689300941465156</v>
      </c>
      <c r="B15803" t="n">
        <f>SUM(A1:A15803)</f>
        <v>0.0</v>
      </c>
    </row>
    <row r="15804">
      <c r="A15804" t="n">
        <v>0.9505238908151107</v>
      </c>
      <c r="B15804" t="n">
        <f>SUM(A1:A15804)</f>
        <v>0.0</v>
      </c>
    </row>
    <row r="15805">
      <c r="A15805" t="n">
        <v>0.8292035104104337</v>
      </c>
      <c r="B15805" t="n">
        <f>SUM(A1:A15805)</f>
        <v>0.0</v>
      </c>
    </row>
    <row r="15806">
      <c r="A15806" t="n">
        <v>0.8666830539745007</v>
      </c>
      <c r="B15806" t="n">
        <f>SUM(A1:A15806)</f>
        <v>0.0</v>
      </c>
    </row>
    <row r="15807">
      <c r="A15807" t="n">
        <v>0.6618116173051567</v>
      </c>
      <c r="B15807" t="n">
        <f>SUM(A1:A15807)</f>
        <v>0.0</v>
      </c>
    </row>
    <row r="15808">
      <c r="A15808" t="n">
        <v>0.9123682970745071</v>
      </c>
      <c r="B15808" t="n">
        <f>SUM(A1:A15808)</f>
        <v>0.0</v>
      </c>
    </row>
    <row r="15809">
      <c r="A15809" t="n">
        <v>0.8315499049983793</v>
      </c>
      <c r="B15809" t="n">
        <f>SUM(A1:A15809)</f>
        <v>0.0</v>
      </c>
    </row>
    <row r="15810">
      <c r="A15810" t="n">
        <v>0.766246300589953</v>
      </c>
      <c r="B15810" t="n">
        <f>SUM(A1:A15810)</f>
        <v>0.0</v>
      </c>
    </row>
    <row r="15811">
      <c r="A15811" t="n">
        <v>0.48709882542540905</v>
      </c>
      <c r="B15811" t="n">
        <f>SUM(A1:A15811)</f>
        <v>0.0</v>
      </c>
    </row>
    <row r="15812">
      <c r="A15812" t="n">
        <v>0.37436987128526</v>
      </c>
      <c r="B15812" t="n">
        <f>SUM(A1:A15812)</f>
        <v>0.0</v>
      </c>
    </row>
    <row r="15813">
      <c r="A15813" t="n">
        <v>0.46598142382324803</v>
      </c>
      <c r="B15813" t="n">
        <f>SUM(A1:A15813)</f>
        <v>0.0</v>
      </c>
    </row>
    <row r="15814">
      <c r="A15814" t="n">
        <v>0.610474712976121</v>
      </c>
      <c r="B15814" t="n">
        <f>SUM(A1:A15814)</f>
        <v>0.0</v>
      </c>
    </row>
    <row r="15815">
      <c r="A15815" t="n">
        <v>0.36014587742967374</v>
      </c>
      <c r="B15815" t="n">
        <f>SUM(A1:A15815)</f>
        <v>0.0</v>
      </c>
    </row>
    <row r="15816">
      <c r="A15816" t="n">
        <v>0.9869618799269103</v>
      </c>
      <c r="B15816" t="n">
        <f>SUM(A1:A15816)</f>
        <v>0.0</v>
      </c>
    </row>
    <row r="15817">
      <c r="A15817" t="n">
        <v>0.3608049853959501</v>
      </c>
      <c r="B15817" t="n">
        <f>SUM(A1:A15817)</f>
        <v>0.0</v>
      </c>
    </row>
    <row r="15818">
      <c r="A15818" t="n">
        <v>0.6799014998843754</v>
      </c>
      <c r="B15818" t="n">
        <f>SUM(A1:A15818)</f>
        <v>0.0</v>
      </c>
    </row>
    <row r="15819">
      <c r="A15819" t="n">
        <v>0.08056580837394178</v>
      </c>
      <c r="B15819" t="n">
        <f>SUM(A1:A15819)</f>
        <v>0.0</v>
      </c>
    </row>
    <row r="15820">
      <c r="A15820" t="n">
        <v>0.30059688582939115</v>
      </c>
      <c r="B15820" t="n">
        <f>SUM(A1:A15820)</f>
        <v>0.0</v>
      </c>
    </row>
    <row r="15821">
      <c r="A15821" t="n">
        <v>0.38626794056255254</v>
      </c>
      <c r="B15821" t="n">
        <f>SUM(A1:A15821)</f>
        <v>0.0</v>
      </c>
    </row>
    <row r="15822">
      <c r="A15822" t="n">
        <v>0.6214018233475816</v>
      </c>
      <c r="B15822" t="n">
        <f>SUM(A1:A15822)</f>
        <v>0.0</v>
      </c>
    </row>
    <row r="15823">
      <c r="A15823" t="n">
        <v>0.021749268855950743</v>
      </c>
      <c r="B15823" t="n">
        <f>SUM(A1:A15823)</f>
        <v>0.0</v>
      </c>
    </row>
    <row r="15824">
      <c r="A15824" t="n">
        <v>0.6769519745011049</v>
      </c>
      <c r="B15824" t="n">
        <f>SUM(A1:A15824)</f>
        <v>0.0</v>
      </c>
    </row>
    <row r="15825">
      <c r="A15825" t="n">
        <v>0.14232976545010767</v>
      </c>
      <c r="B15825" t="n">
        <f>SUM(A1:A15825)</f>
        <v>0.0</v>
      </c>
    </row>
    <row r="15826">
      <c r="A15826" t="n">
        <v>0.6441143672800687</v>
      </c>
      <c r="B15826" t="n">
        <f>SUM(A1:A15826)</f>
        <v>0.0</v>
      </c>
    </row>
    <row r="15827">
      <c r="A15827" t="n">
        <v>0.07767661122374758</v>
      </c>
      <c r="B15827" t="n">
        <f>SUM(A1:A15827)</f>
        <v>0.0</v>
      </c>
    </row>
    <row r="15828">
      <c r="A15828" t="n">
        <v>0.5877820362169223</v>
      </c>
      <c r="B15828" t="n">
        <f>SUM(A1:A15828)</f>
        <v>0.0</v>
      </c>
    </row>
    <row r="15829">
      <c r="A15829" t="n">
        <v>0.8716142521104141</v>
      </c>
      <c r="B15829" t="n">
        <f>SUM(A1:A15829)</f>
        <v>0.0</v>
      </c>
    </row>
    <row r="15830">
      <c r="A15830" t="n">
        <v>0.6404730875527102</v>
      </c>
      <c r="B15830" t="n">
        <f>SUM(A1:A15830)</f>
        <v>0.0</v>
      </c>
    </row>
    <row r="15831">
      <c r="A15831" t="n">
        <v>0.11179101034403072</v>
      </c>
      <c r="B15831" t="n">
        <f>SUM(A1:A15831)</f>
        <v>0.0</v>
      </c>
    </row>
    <row r="15832">
      <c r="A15832" t="n">
        <v>0.2864354719145248</v>
      </c>
      <c r="B15832" t="n">
        <f>SUM(A1:A15832)</f>
        <v>0.0</v>
      </c>
    </row>
    <row r="15833">
      <c r="A15833" t="n">
        <v>0.4799308103221891</v>
      </c>
      <c r="B15833" t="n">
        <f>SUM(A1:A15833)</f>
        <v>0.0</v>
      </c>
    </row>
    <row r="15834">
      <c r="A15834" t="n">
        <v>0.541392083215935</v>
      </c>
      <c r="B15834" t="n">
        <f>SUM(A1:A15834)</f>
        <v>0.0</v>
      </c>
    </row>
    <row r="15835">
      <c r="A15835" t="n">
        <v>0.6892069372634434</v>
      </c>
      <c r="B15835" t="n">
        <f>SUM(A1:A15835)</f>
        <v>0.0</v>
      </c>
    </row>
    <row r="15836">
      <c r="A15836" t="n">
        <v>0.09641390103059577</v>
      </c>
      <c r="B15836" t="n">
        <f>SUM(A1:A15836)</f>
        <v>0.0</v>
      </c>
    </row>
    <row r="15837">
      <c r="A15837" t="n">
        <v>0.6380485076586937</v>
      </c>
      <c r="B15837" t="n">
        <f>SUM(A1:A15837)</f>
        <v>0.0</v>
      </c>
    </row>
    <row r="15838">
      <c r="A15838" t="n">
        <v>0.3573763181580021</v>
      </c>
      <c r="B15838" t="n">
        <f>SUM(A1:A15838)</f>
        <v>0.0</v>
      </c>
    </row>
    <row r="15839">
      <c r="A15839" t="n">
        <v>0.11944941761739514</v>
      </c>
      <c r="B15839" t="n">
        <f>SUM(A1:A15839)</f>
        <v>0.0</v>
      </c>
    </row>
    <row r="15840">
      <c r="A15840" t="n">
        <v>0.7457765723951068</v>
      </c>
      <c r="B15840" t="n">
        <f>SUM(A1:A15840)</f>
        <v>0.0</v>
      </c>
    </row>
    <row r="15841">
      <c r="A15841" t="n">
        <v>0.4944594085439953</v>
      </c>
      <c r="B15841" t="n">
        <f>SUM(A1:A15841)</f>
        <v>0.0</v>
      </c>
    </row>
    <row r="15842">
      <c r="A15842" t="n">
        <v>0.5729395285711701</v>
      </c>
      <c r="B15842" t="n">
        <f>SUM(A1:A15842)</f>
        <v>0.0</v>
      </c>
    </row>
    <row r="15843">
      <c r="A15843" t="n">
        <v>0.6115894287474157</v>
      </c>
      <c r="B15843" t="n">
        <f>SUM(A1:A15843)</f>
        <v>0.0</v>
      </c>
    </row>
    <row r="15844">
      <c r="A15844" t="n">
        <v>0.2874403283464201</v>
      </c>
      <c r="B15844" t="n">
        <f>SUM(A1:A15844)</f>
        <v>0.0</v>
      </c>
    </row>
    <row r="15845">
      <c r="A15845" t="n">
        <v>0.11504109346684788</v>
      </c>
      <c r="B15845" t="n">
        <f>SUM(A1:A15845)</f>
        <v>0.0</v>
      </c>
    </row>
    <row r="15846">
      <c r="A15846" t="n">
        <v>0.5754621042022989</v>
      </c>
      <c r="B15846" t="n">
        <f>SUM(A1:A15846)</f>
        <v>0.0</v>
      </c>
    </row>
    <row r="15847">
      <c r="A15847" t="n">
        <v>0.7148726667370509</v>
      </c>
      <c r="B15847" t="n">
        <f>SUM(A1:A15847)</f>
        <v>0.0</v>
      </c>
    </row>
    <row r="15848">
      <c r="A15848" t="n">
        <v>0.6524131026113467</v>
      </c>
      <c r="B15848" t="n">
        <f>SUM(A1:A15848)</f>
        <v>0.0</v>
      </c>
    </row>
    <row r="15849">
      <c r="A15849" t="n">
        <v>0.16752036521543912</v>
      </c>
      <c r="B15849" t="n">
        <f>SUM(A1:A15849)</f>
        <v>0.0</v>
      </c>
    </row>
    <row r="15850">
      <c r="A15850" t="n">
        <v>0.29780895481593184</v>
      </c>
      <c r="B15850" t="n">
        <f>SUM(A1:A15850)</f>
        <v>0.0</v>
      </c>
    </row>
    <row r="15851">
      <c r="A15851" t="n">
        <v>0.9994968130409281</v>
      </c>
      <c r="B15851" t="n">
        <f>SUM(A1:A15851)</f>
        <v>0.0</v>
      </c>
    </row>
    <row r="15852">
      <c r="A15852" t="n">
        <v>0.06652476743860736</v>
      </c>
      <c r="B15852" t="n">
        <f>SUM(A1:A15852)</f>
        <v>0.0</v>
      </c>
    </row>
    <row r="15853">
      <c r="A15853" t="n">
        <v>0.7959070266883281</v>
      </c>
      <c r="B15853" t="n">
        <f>SUM(A1:A15853)</f>
        <v>0.0</v>
      </c>
    </row>
    <row r="15854">
      <c r="A15854" t="n">
        <v>0.22347329489486611</v>
      </c>
      <c r="B15854" t="n">
        <f>SUM(A1:A15854)</f>
        <v>0.0</v>
      </c>
    </row>
    <row r="15855">
      <c r="A15855" t="n">
        <v>0.8182127625276973</v>
      </c>
      <c r="B15855" t="n">
        <f>SUM(A1:A15855)</f>
        <v>0.0</v>
      </c>
    </row>
    <row r="15856">
      <c r="A15856" t="n">
        <v>0.927190914053631</v>
      </c>
      <c r="B15856" t="n">
        <f>SUM(A1:A15856)</f>
        <v>0.0</v>
      </c>
    </row>
    <row r="15857">
      <c r="A15857" t="n">
        <v>0.12290505459212131</v>
      </c>
      <c r="B15857" t="n">
        <f>SUM(A1:A15857)</f>
        <v>0.0</v>
      </c>
    </row>
    <row r="15858">
      <c r="A15858" t="n">
        <v>0.8050668799834152</v>
      </c>
      <c r="B15858" t="n">
        <f>SUM(A1:A15858)</f>
        <v>0.0</v>
      </c>
    </row>
    <row r="15859">
      <c r="A15859" t="n">
        <v>0.9021846498523036</v>
      </c>
      <c r="B15859" t="n">
        <f>SUM(A1:A15859)</f>
        <v>0.0</v>
      </c>
    </row>
    <row r="15860">
      <c r="A15860" t="n">
        <v>0.9900351956226422</v>
      </c>
      <c r="B15860" t="n">
        <f>SUM(A1:A15860)</f>
        <v>0.0</v>
      </c>
    </row>
    <row r="15861">
      <c r="A15861" t="n">
        <v>0.2928234154863135</v>
      </c>
      <c r="B15861" t="n">
        <f>SUM(A1:A15861)</f>
        <v>0.0</v>
      </c>
    </row>
    <row r="15862">
      <c r="A15862" t="n">
        <v>0.28458159630306024</v>
      </c>
      <c r="B15862" t="n">
        <f>SUM(A1:A15862)</f>
        <v>0.0</v>
      </c>
    </row>
    <row r="15863">
      <c r="A15863" t="n">
        <v>0.893084984506498</v>
      </c>
      <c r="B15863" t="n">
        <f>SUM(A1:A15863)</f>
        <v>0.0</v>
      </c>
    </row>
    <row r="15864">
      <c r="A15864" t="n">
        <v>0.17971985035664495</v>
      </c>
      <c r="B15864" t="n">
        <f>SUM(A1:A15864)</f>
        <v>0.0</v>
      </c>
    </row>
    <row r="15865">
      <c r="A15865" t="n">
        <v>0.7434225722005902</v>
      </c>
      <c r="B15865" t="n">
        <f>SUM(A1:A15865)</f>
        <v>0.0</v>
      </c>
    </row>
    <row r="15866">
      <c r="A15866" t="n">
        <v>0.8403540277379208</v>
      </c>
      <c r="B15866" t="n">
        <f>SUM(A1:A15866)</f>
        <v>0.0</v>
      </c>
    </row>
    <row r="15867">
      <c r="A15867" t="n">
        <v>0.15590571593653224</v>
      </c>
      <c r="B15867" t="n">
        <f>SUM(A1:A15867)</f>
        <v>0.0</v>
      </c>
    </row>
    <row r="15868">
      <c r="A15868" t="n">
        <v>0.2812801139825861</v>
      </c>
      <c r="B15868" t="n">
        <f>SUM(A1:A15868)</f>
        <v>0.0</v>
      </c>
    </row>
    <row r="15869">
      <c r="A15869" t="n">
        <v>0.45630602019639277</v>
      </c>
      <c r="B15869" t="n">
        <f>SUM(A1:A15869)</f>
        <v>0.0</v>
      </c>
    </row>
    <row r="15870">
      <c r="A15870" t="n">
        <v>0.27831032705572245</v>
      </c>
      <c r="B15870" t="n">
        <f>SUM(A1:A15870)</f>
        <v>0.0</v>
      </c>
    </row>
    <row r="15871">
      <c r="A15871" t="n">
        <v>0.34234495708772705</v>
      </c>
      <c r="B15871" t="n">
        <f>SUM(A1:A15871)</f>
        <v>0.0</v>
      </c>
    </row>
    <row r="15872">
      <c r="A15872" t="n">
        <v>0.9545845091972545</v>
      </c>
      <c r="B15872" t="n">
        <f>SUM(A1:A15872)</f>
        <v>0.0</v>
      </c>
    </row>
    <row r="15873">
      <c r="A15873" t="n">
        <v>0.14336405616824033</v>
      </c>
      <c r="B15873" t="n">
        <f>SUM(A1:A15873)</f>
        <v>0.0</v>
      </c>
    </row>
    <row r="15874">
      <c r="A15874" t="n">
        <v>0.5108298337034383</v>
      </c>
      <c r="B15874" t="n">
        <f>SUM(A1:A15874)</f>
        <v>0.0</v>
      </c>
    </row>
    <row r="15875">
      <c r="A15875" t="n">
        <v>0.17851873841219423</v>
      </c>
      <c r="B15875" t="n">
        <f>SUM(A1:A15875)</f>
        <v>0.0</v>
      </c>
    </row>
    <row r="15876">
      <c r="A15876" t="n">
        <v>0.29481009949121373</v>
      </c>
      <c r="B15876" t="n">
        <f>SUM(A1:A15876)</f>
        <v>0.0</v>
      </c>
    </row>
    <row r="15877">
      <c r="A15877" t="n">
        <v>0.226691656143028</v>
      </c>
      <c r="B15877" t="n">
        <f>SUM(A1:A15877)</f>
        <v>0.0</v>
      </c>
    </row>
    <row r="15878">
      <c r="A15878" t="n">
        <v>0.7374055302686855</v>
      </c>
      <c r="B15878" t="n">
        <f>SUM(A1:A15878)</f>
        <v>0.0</v>
      </c>
    </row>
    <row r="15879">
      <c r="A15879" t="n">
        <v>0.593777967593854</v>
      </c>
      <c r="B15879" t="n">
        <f>SUM(A1:A15879)</f>
        <v>0.0</v>
      </c>
    </row>
    <row r="15880">
      <c r="A15880" t="n">
        <v>0.5662510951399785</v>
      </c>
      <c r="B15880" t="n">
        <f>SUM(A1:A15880)</f>
        <v>0.0</v>
      </c>
    </row>
    <row r="15881">
      <c r="A15881" t="n">
        <v>0.6178459670610136</v>
      </c>
      <c r="B15881" t="n">
        <f>SUM(A1:A15881)</f>
        <v>0.0</v>
      </c>
    </row>
    <row r="15882">
      <c r="A15882" t="n">
        <v>0.9893507012336263</v>
      </c>
      <c r="B15882" t="n">
        <f>SUM(A1:A15882)</f>
        <v>0.0</v>
      </c>
    </row>
    <row r="15883">
      <c r="A15883" t="n">
        <v>0.49031565351961226</v>
      </c>
      <c r="B15883" t="n">
        <f>SUM(A1:A15883)</f>
        <v>0.0</v>
      </c>
    </row>
    <row r="15884">
      <c r="A15884" t="n">
        <v>0.07573853943792941</v>
      </c>
      <c r="B15884" t="n">
        <f>SUM(A1:A15884)</f>
        <v>0.0</v>
      </c>
    </row>
    <row r="15885">
      <c r="A15885" t="n">
        <v>0.47579090728223894</v>
      </c>
      <c r="B15885" t="n">
        <f>SUM(A1:A15885)</f>
        <v>0.0</v>
      </c>
    </row>
    <row r="15886">
      <c r="A15886" t="n">
        <v>0.7247051730409264</v>
      </c>
      <c r="B15886" t="n">
        <f>SUM(A1:A15886)</f>
        <v>0.0</v>
      </c>
    </row>
    <row r="15887">
      <c r="A15887" t="n">
        <v>0.7293813124102737</v>
      </c>
      <c r="B15887" t="n">
        <f>SUM(A1:A15887)</f>
        <v>0.0</v>
      </c>
    </row>
    <row r="15888">
      <c r="A15888" t="n">
        <v>0.025244715394273975</v>
      </c>
      <c r="B15888" t="n">
        <f>SUM(A1:A15888)</f>
        <v>0.0</v>
      </c>
    </row>
    <row r="15889">
      <c r="A15889" t="n">
        <v>0.7433475937418595</v>
      </c>
      <c r="B15889" t="n">
        <f>SUM(A1:A15889)</f>
        <v>0.0</v>
      </c>
    </row>
    <row r="15890">
      <c r="A15890" t="n">
        <v>0.4625532544878963</v>
      </c>
      <c r="B15890" t="n">
        <f>SUM(A1:A15890)</f>
        <v>0.0</v>
      </c>
    </row>
    <row r="15891">
      <c r="A15891" t="n">
        <v>0.8665758269813639</v>
      </c>
      <c r="B15891" t="n">
        <f>SUM(A1:A15891)</f>
        <v>0.0</v>
      </c>
    </row>
    <row r="15892">
      <c r="A15892" t="n">
        <v>0.03092223542817285</v>
      </c>
      <c r="B15892" t="n">
        <f>SUM(A1:A15892)</f>
        <v>0.0</v>
      </c>
    </row>
    <row r="15893">
      <c r="A15893" t="n">
        <v>0.2852450165367947</v>
      </c>
      <c r="B15893" t="n">
        <f>SUM(A1:A15893)</f>
        <v>0.0</v>
      </c>
    </row>
    <row r="15894">
      <c r="A15894" t="n">
        <v>0.5698171120969177</v>
      </c>
      <c r="B15894" t="n">
        <f>SUM(A1:A15894)</f>
        <v>0.0</v>
      </c>
    </row>
    <row r="15895">
      <c r="A15895" t="n">
        <v>0.05123442484414953</v>
      </c>
      <c r="B15895" t="n">
        <f>SUM(A1:A15895)</f>
        <v>0.0</v>
      </c>
    </row>
    <row r="15896">
      <c r="A15896" t="n">
        <v>0.9769658987406757</v>
      </c>
      <c r="B15896" t="n">
        <f>SUM(A1:A15896)</f>
        <v>0.0</v>
      </c>
    </row>
    <row r="15897">
      <c r="A15897" t="n">
        <v>0.12070433193824381</v>
      </c>
      <c r="B15897" t="n">
        <f>SUM(A1:A15897)</f>
        <v>0.0</v>
      </c>
    </row>
    <row r="15898">
      <c r="A15898" t="n">
        <v>0.33064193061461555</v>
      </c>
      <c r="B15898" t="n">
        <f>SUM(A1:A15898)</f>
        <v>0.0</v>
      </c>
    </row>
    <row r="15899">
      <c r="A15899" t="n">
        <v>0.8609622404433804</v>
      </c>
      <c r="B15899" t="n">
        <f>SUM(A1:A15899)</f>
        <v>0.0</v>
      </c>
    </row>
    <row r="15900">
      <c r="A15900" t="n">
        <v>0.19687704414643226</v>
      </c>
      <c r="B15900" t="n">
        <f>SUM(A1:A15900)</f>
        <v>0.0</v>
      </c>
    </row>
    <row r="15901">
      <c r="A15901" t="n">
        <v>0.2837790658450581</v>
      </c>
      <c r="B15901" t="n">
        <f>SUM(A1:A15901)</f>
        <v>0.0</v>
      </c>
    </row>
    <row r="15902">
      <c r="A15902" t="n">
        <v>0.5033854304980888</v>
      </c>
      <c r="B15902" t="n">
        <f>SUM(A1:A15902)</f>
        <v>0.0</v>
      </c>
    </row>
    <row r="15903">
      <c r="A15903" t="n">
        <v>0.608915932659008</v>
      </c>
      <c r="B15903" t="n">
        <f>SUM(A1:A15903)</f>
        <v>0.0</v>
      </c>
    </row>
    <row r="15904">
      <c r="A15904" t="n">
        <v>0.546899827654332</v>
      </c>
      <c r="B15904" t="n">
        <f>SUM(A1:A15904)</f>
        <v>0.0</v>
      </c>
    </row>
    <row r="15905">
      <c r="A15905" t="n">
        <v>0.3285959385097378</v>
      </c>
      <c r="B15905" t="n">
        <f>SUM(A1:A15905)</f>
        <v>0.0</v>
      </c>
    </row>
    <row r="15906">
      <c r="A15906" t="n">
        <v>0.24434823697295183</v>
      </c>
      <c r="B15906" t="n">
        <f>SUM(A1:A15906)</f>
        <v>0.0</v>
      </c>
    </row>
    <row r="15907">
      <c r="A15907" t="n">
        <v>0.7691575294149103</v>
      </c>
      <c r="B15907" t="n">
        <f>SUM(A1:A15907)</f>
        <v>0.0</v>
      </c>
    </row>
    <row r="15908">
      <c r="A15908" t="n">
        <v>0.9312339004960295</v>
      </c>
      <c r="B15908" t="n">
        <f>SUM(A1:A15908)</f>
        <v>0.0</v>
      </c>
    </row>
    <row r="15909">
      <c r="A15909" t="n">
        <v>0.4486025622701739</v>
      </c>
      <c r="B15909" t="n">
        <f>SUM(A1:A15909)</f>
        <v>0.0</v>
      </c>
    </row>
    <row r="15910">
      <c r="A15910" t="n">
        <v>0.7786702210568642</v>
      </c>
      <c r="B15910" t="n">
        <f>SUM(A1:A15910)</f>
        <v>0.0</v>
      </c>
    </row>
    <row r="15911">
      <c r="A15911" t="n">
        <v>0.2999729419135264</v>
      </c>
      <c r="B15911" t="n">
        <f>SUM(A1:A15911)</f>
        <v>0.0</v>
      </c>
    </row>
    <row r="15912">
      <c r="A15912" t="n">
        <v>0.927317597212685</v>
      </c>
      <c r="B15912" t="n">
        <f>SUM(A1:A15912)</f>
        <v>0.0</v>
      </c>
    </row>
    <row r="15913">
      <c r="A15913" t="n">
        <v>0.6463942575597842</v>
      </c>
      <c r="B15913" t="n">
        <f>SUM(A1:A15913)</f>
        <v>0.0</v>
      </c>
    </row>
    <row r="15914">
      <c r="A15914" t="n">
        <v>0.30246664845280635</v>
      </c>
      <c r="B15914" t="n">
        <f>SUM(A1:A15914)</f>
        <v>0.0</v>
      </c>
    </row>
    <row r="15915">
      <c r="A15915" t="n">
        <v>0.05301148871174721</v>
      </c>
      <c r="B15915" t="n">
        <f>SUM(A1:A15915)</f>
        <v>0.0</v>
      </c>
    </row>
    <row r="15916">
      <c r="A15916" t="n">
        <v>0.296272176060412</v>
      </c>
      <c r="B15916" t="n">
        <f>SUM(A1:A15916)</f>
        <v>0.0</v>
      </c>
    </row>
    <row r="15917">
      <c r="A15917" t="n">
        <v>0.6283764508066969</v>
      </c>
      <c r="B15917" t="n">
        <f>SUM(A1:A15917)</f>
        <v>0.0</v>
      </c>
    </row>
    <row r="15918">
      <c r="A15918" t="n">
        <v>0.47984512044138405</v>
      </c>
      <c r="B15918" t="n">
        <f>SUM(A1:A15918)</f>
        <v>0.0</v>
      </c>
    </row>
    <row r="15919">
      <c r="A15919" t="n">
        <v>0.3578239607657818</v>
      </c>
      <c r="B15919" t="n">
        <f>SUM(A1:A15919)</f>
        <v>0.0</v>
      </c>
    </row>
    <row r="15920">
      <c r="A15920" t="n">
        <v>0.8124165644376322</v>
      </c>
      <c r="B15920" t="n">
        <f>SUM(A1:A15920)</f>
        <v>0.0</v>
      </c>
    </row>
    <row r="15921">
      <c r="A15921" t="n">
        <v>0.8807935162532315</v>
      </c>
      <c r="B15921" t="n">
        <f>SUM(A1:A15921)</f>
        <v>0.0</v>
      </c>
    </row>
    <row r="15922">
      <c r="A15922" t="n">
        <v>0.7985003955353619</v>
      </c>
      <c r="B15922" t="n">
        <f>SUM(A1:A15922)</f>
        <v>0.0</v>
      </c>
    </row>
    <row r="15923">
      <c r="A15923" t="n">
        <v>0.1392991368036881</v>
      </c>
      <c r="B15923" t="n">
        <f>SUM(A1:A15923)</f>
        <v>0.0</v>
      </c>
    </row>
    <row r="15924">
      <c r="A15924" t="n">
        <v>0.08216069622574784</v>
      </c>
      <c r="B15924" t="n">
        <f>SUM(A1:A15924)</f>
        <v>0.0</v>
      </c>
    </row>
    <row r="15925">
      <c r="A15925" t="n">
        <v>0.7293177272252799</v>
      </c>
      <c r="B15925" t="n">
        <f>SUM(A1:A15925)</f>
        <v>0.0</v>
      </c>
    </row>
    <row r="15926">
      <c r="A15926" t="n">
        <v>0.9338495834314593</v>
      </c>
      <c r="B15926" t="n">
        <f>SUM(A1:A15926)</f>
        <v>0.0</v>
      </c>
    </row>
    <row r="15927">
      <c r="A15927" t="n">
        <v>0.7409748402158511</v>
      </c>
      <c r="B15927" t="n">
        <f>SUM(A1:A15927)</f>
        <v>0.0</v>
      </c>
    </row>
    <row r="15928">
      <c r="A15928" t="n">
        <v>0.30255847537336134</v>
      </c>
      <c r="B15928" t="n">
        <f>SUM(A1:A15928)</f>
        <v>0.0</v>
      </c>
    </row>
    <row r="15929">
      <c r="A15929" t="n">
        <v>0.5226004222142648</v>
      </c>
      <c r="B15929" t="n">
        <f>SUM(A1:A15929)</f>
        <v>0.0</v>
      </c>
    </row>
    <row r="15930">
      <c r="A15930" t="n">
        <v>0.2852544758322424</v>
      </c>
      <c r="B15930" t="n">
        <f>SUM(A1:A15930)</f>
        <v>0.0</v>
      </c>
    </row>
    <row r="15931">
      <c r="A15931" t="n">
        <v>0.32851646728260464</v>
      </c>
      <c r="B15931" t="n">
        <f>SUM(A1:A15931)</f>
        <v>0.0</v>
      </c>
    </row>
    <row r="15932">
      <c r="A15932" t="n">
        <v>0.1571752109122183</v>
      </c>
      <c r="B15932" t="n">
        <f>SUM(A1:A15932)</f>
        <v>0.0</v>
      </c>
    </row>
    <row r="15933">
      <c r="A15933" t="n">
        <v>0.6488543977121277</v>
      </c>
      <c r="B15933" t="n">
        <f>SUM(A1:A15933)</f>
        <v>0.0</v>
      </c>
    </row>
    <row r="15934">
      <c r="A15934" t="n">
        <v>0.5170195237928096</v>
      </c>
      <c r="B15934" t="n">
        <f>SUM(A1:A15934)</f>
        <v>0.0</v>
      </c>
    </row>
    <row r="15935">
      <c r="A15935" t="n">
        <v>0.8431618058413315</v>
      </c>
      <c r="B15935" t="n">
        <f>SUM(A1:A15935)</f>
        <v>0.0</v>
      </c>
    </row>
    <row r="15936">
      <c r="A15936" t="n">
        <v>0.8184469608306342</v>
      </c>
      <c r="B15936" t="n">
        <f>SUM(A1:A15936)</f>
        <v>0.0</v>
      </c>
    </row>
    <row r="15937">
      <c r="A15937" t="n">
        <v>0.9580764710467098</v>
      </c>
      <c r="B15937" t="n">
        <f>SUM(A1:A15937)</f>
        <v>0.0</v>
      </c>
    </row>
    <row r="15938">
      <c r="A15938" t="n">
        <v>0.39964918806687844</v>
      </c>
      <c r="B15938" t="n">
        <f>SUM(A1:A15938)</f>
        <v>0.0</v>
      </c>
    </row>
    <row r="15939">
      <c r="A15939" t="n">
        <v>0.699937235402752</v>
      </c>
      <c r="B15939" t="n">
        <f>SUM(A1:A15939)</f>
        <v>0.0</v>
      </c>
    </row>
    <row r="15940">
      <c r="A15940" t="n">
        <v>0.10318585762833166</v>
      </c>
      <c r="B15940" t="n">
        <f>SUM(A1:A15940)</f>
        <v>0.0</v>
      </c>
    </row>
    <row r="15941">
      <c r="A15941" t="n">
        <v>0.6927899559904437</v>
      </c>
      <c r="B15941" t="n">
        <f>SUM(A1:A15941)</f>
        <v>0.0</v>
      </c>
    </row>
    <row r="15942">
      <c r="A15942" t="n">
        <v>0.5153069243125382</v>
      </c>
      <c r="B15942" t="n">
        <f>SUM(A1:A15942)</f>
        <v>0.0</v>
      </c>
    </row>
    <row r="15943">
      <c r="A15943" t="n">
        <v>0.2855299635493769</v>
      </c>
      <c r="B15943" t="n">
        <f>SUM(A1:A15943)</f>
        <v>0.0</v>
      </c>
    </row>
    <row r="15944">
      <c r="A15944" t="n">
        <v>0.34598926064332425</v>
      </c>
      <c r="B15944" t="n">
        <f>SUM(A1:A15944)</f>
        <v>0.0</v>
      </c>
    </row>
    <row r="15945">
      <c r="A15945" t="n">
        <v>0.9526924270686635</v>
      </c>
      <c r="B15945" t="n">
        <f>SUM(A1:A15945)</f>
        <v>0.0</v>
      </c>
    </row>
    <row r="15946">
      <c r="A15946" t="n">
        <v>0.1229395887378324</v>
      </c>
      <c r="B15946" t="n">
        <f>SUM(A1:A15946)</f>
        <v>0.0</v>
      </c>
    </row>
    <row r="15947">
      <c r="A15947" t="n">
        <v>0.9634510254895825</v>
      </c>
      <c r="B15947" t="n">
        <f>SUM(A1:A15947)</f>
        <v>0.0</v>
      </c>
    </row>
    <row r="15948">
      <c r="A15948" t="n">
        <v>0.35920971783613176</v>
      </c>
      <c r="B15948" t="n">
        <f>SUM(A1:A15948)</f>
        <v>0.0</v>
      </c>
    </row>
    <row r="15949">
      <c r="A15949" t="n">
        <v>0.2356163014796926</v>
      </c>
      <c r="B15949" t="n">
        <f>SUM(A1:A15949)</f>
        <v>0.0</v>
      </c>
    </row>
    <row r="15950">
      <c r="A15950" t="n">
        <v>0.9798197688690797</v>
      </c>
      <c r="B15950" t="n">
        <f>SUM(A1:A15950)</f>
        <v>0.0</v>
      </c>
    </row>
    <row r="15951">
      <c r="A15951" t="n">
        <v>0.07879385076700685</v>
      </c>
      <c r="B15951" t="n">
        <f>SUM(A1:A15951)</f>
        <v>0.0</v>
      </c>
    </row>
    <row r="15952">
      <c r="A15952" t="n">
        <v>0.8344384465085434</v>
      </c>
      <c r="B15952" t="n">
        <f>SUM(A1:A15952)</f>
        <v>0.0</v>
      </c>
    </row>
    <row r="15953">
      <c r="A15953" t="n">
        <v>0.3513181501669531</v>
      </c>
      <c r="B15953" t="n">
        <f>SUM(A1:A15953)</f>
        <v>0.0</v>
      </c>
    </row>
    <row r="15954">
      <c r="A15954" t="n">
        <v>0.5767949994225666</v>
      </c>
      <c r="B15954" t="n">
        <f>SUM(A1:A15954)</f>
        <v>0.0</v>
      </c>
    </row>
    <row r="15955">
      <c r="A15955" t="n">
        <v>0.21945693597001414</v>
      </c>
      <c r="B15955" t="n">
        <f>SUM(A1:A15955)</f>
        <v>0.0</v>
      </c>
    </row>
    <row r="15956">
      <c r="A15956" t="n">
        <v>0.24707752181314313</v>
      </c>
      <c r="B15956" t="n">
        <f>SUM(A1:A15956)</f>
        <v>0.0</v>
      </c>
    </row>
    <row r="15957">
      <c r="A15957" t="n">
        <v>0.6633394312827493</v>
      </c>
      <c r="B15957" t="n">
        <f>SUM(A1:A15957)</f>
        <v>0.0</v>
      </c>
    </row>
    <row r="15958">
      <c r="A15958" t="n">
        <v>0.16797270099428097</v>
      </c>
      <c r="B15958" t="n">
        <f>SUM(A1:A15958)</f>
        <v>0.0</v>
      </c>
    </row>
    <row r="15959">
      <c r="A15959" t="n">
        <v>0.21004489445394126</v>
      </c>
      <c r="B15959" t="n">
        <f>SUM(A1:A15959)</f>
        <v>0.0</v>
      </c>
    </row>
    <row r="15960">
      <c r="A15960" t="n">
        <v>0.12448356202675448</v>
      </c>
      <c r="B15960" t="n">
        <f>SUM(A1:A15960)</f>
        <v>0.0</v>
      </c>
    </row>
    <row r="15961">
      <c r="A15961" t="n">
        <v>0.5588181041218191</v>
      </c>
      <c r="B15961" t="n">
        <f>SUM(A1:A15961)</f>
        <v>0.0</v>
      </c>
    </row>
    <row r="15962">
      <c r="A15962" t="n">
        <v>0.6576510693011339</v>
      </c>
      <c r="B15962" t="n">
        <f>SUM(A1:A15962)</f>
        <v>0.0</v>
      </c>
    </row>
    <row r="15963">
      <c r="A15963" t="n">
        <v>0.9846117947865447</v>
      </c>
      <c r="B15963" t="n">
        <f>SUM(A1:A15963)</f>
        <v>0.0</v>
      </c>
    </row>
    <row r="15964">
      <c r="A15964" t="n">
        <v>0.6482238468929102</v>
      </c>
      <c r="B15964" t="n">
        <f>SUM(A1:A15964)</f>
        <v>0.0</v>
      </c>
    </row>
    <row r="15965">
      <c r="A15965" t="n">
        <v>0.4088325538212201</v>
      </c>
      <c r="B15965" t="n">
        <f>SUM(A1:A15965)</f>
        <v>0.0</v>
      </c>
    </row>
    <row r="15966">
      <c r="A15966" t="n">
        <v>0.7673550332973902</v>
      </c>
      <c r="B15966" t="n">
        <f>SUM(A1:A15966)</f>
        <v>0.0</v>
      </c>
    </row>
    <row r="15967">
      <c r="A15967" t="n">
        <v>0.4567682293820744</v>
      </c>
      <c r="B15967" t="n">
        <f>SUM(A1:A15967)</f>
        <v>0.0</v>
      </c>
    </row>
    <row r="15968">
      <c r="A15968" t="n">
        <v>0.7798166492205477</v>
      </c>
      <c r="B15968" t="n">
        <f>SUM(A1:A15968)</f>
        <v>0.0</v>
      </c>
    </row>
    <row r="15969">
      <c r="A15969" t="n">
        <v>0.5561330998670628</v>
      </c>
      <c r="B15969" t="n">
        <f>SUM(A1:A15969)</f>
        <v>0.0</v>
      </c>
    </row>
    <row r="15970">
      <c r="A15970" t="n">
        <v>0.6094434994484449</v>
      </c>
      <c r="B15970" t="n">
        <f>SUM(A1:A15970)</f>
        <v>0.0</v>
      </c>
    </row>
    <row r="15971">
      <c r="A15971" t="n">
        <v>0.9338475095340386</v>
      </c>
      <c r="B15971" t="n">
        <f>SUM(A1:A15971)</f>
        <v>0.0</v>
      </c>
    </row>
    <row r="15972">
      <c r="A15972" t="n">
        <v>0.4863780211508941</v>
      </c>
      <c r="B15972" t="n">
        <f>SUM(A1:A15972)</f>
        <v>0.0</v>
      </c>
    </row>
    <row r="15973">
      <c r="A15973" t="n">
        <v>0.34194003586984345</v>
      </c>
      <c r="B15973" t="n">
        <f>SUM(A1:A15973)</f>
        <v>0.0</v>
      </c>
    </row>
    <row r="15974">
      <c r="A15974" t="n">
        <v>0.7090332229859798</v>
      </c>
      <c r="B15974" t="n">
        <f>SUM(A1:A15974)</f>
        <v>0.0</v>
      </c>
    </row>
    <row r="15975">
      <c r="A15975" t="n">
        <v>0.25874176188135967</v>
      </c>
      <c r="B15975" t="n">
        <f>SUM(A1:A15975)</f>
        <v>0.0</v>
      </c>
    </row>
    <row r="15976">
      <c r="A15976" t="n">
        <v>0.612855289029308</v>
      </c>
      <c r="B15976" t="n">
        <f>SUM(A1:A15976)</f>
        <v>0.0</v>
      </c>
    </row>
    <row r="15977">
      <c r="A15977" t="n">
        <v>0.45597322388930284</v>
      </c>
      <c r="B15977" t="n">
        <f>SUM(A1:A15977)</f>
        <v>0.0</v>
      </c>
    </row>
    <row r="15978">
      <c r="A15978" t="n">
        <v>0.5257720134309842</v>
      </c>
      <c r="B15978" t="n">
        <f>SUM(A1:A15978)</f>
        <v>0.0</v>
      </c>
    </row>
    <row r="15979">
      <c r="A15979" t="n">
        <v>0.8648200296281244</v>
      </c>
      <c r="B15979" t="n">
        <f>SUM(A1:A15979)</f>
        <v>0.0</v>
      </c>
    </row>
    <row r="15980">
      <c r="A15980" t="n">
        <v>0.749671601245319</v>
      </c>
      <c r="B15980" t="n">
        <f>SUM(A1:A15980)</f>
        <v>0.0</v>
      </c>
    </row>
    <row r="15981">
      <c r="A15981" t="n">
        <v>0.14693170176243475</v>
      </c>
      <c r="B15981" t="n">
        <f>SUM(A1:A15981)</f>
        <v>0.0</v>
      </c>
    </row>
    <row r="15982">
      <c r="A15982" t="n">
        <v>0.34689954112166055</v>
      </c>
      <c r="B15982" t="n">
        <f>SUM(A1:A15982)</f>
        <v>0.0</v>
      </c>
    </row>
    <row r="15983">
      <c r="A15983" t="n">
        <v>0.05626553471526696</v>
      </c>
      <c r="B15983" t="n">
        <f>SUM(A1:A15983)</f>
        <v>0.0</v>
      </c>
    </row>
    <row r="15984">
      <c r="A15984" t="n">
        <v>0.5601969266495672</v>
      </c>
      <c r="B15984" t="n">
        <f>SUM(A1:A15984)</f>
        <v>0.0</v>
      </c>
    </row>
    <row r="15985">
      <c r="A15985" t="n">
        <v>0.906014151106196</v>
      </c>
      <c r="B15985" t="n">
        <f>SUM(A1:A15985)</f>
        <v>0.0</v>
      </c>
    </row>
    <row r="15986">
      <c r="A15986" t="n">
        <v>0.9355417690164998</v>
      </c>
      <c r="B15986" t="n">
        <f>SUM(A1:A15986)</f>
        <v>0.0</v>
      </c>
    </row>
    <row r="15987">
      <c r="A15987" t="n">
        <v>0.9831798675770188</v>
      </c>
      <c r="B15987" t="n">
        <f>SUM(A1:A15987)</f>
        <v>0.0</v>
      </c>
    </row>
    <row r="15988">
      <c r="A15988" t="n">
        <v>0.48641270388695135</v>
      </c>
      <c r="B15988" t="n">
        <f>SUM(A1:A15988)</f>
        <v>0.0</v>
      </c>
    </row>
    <row r="15989">
      <c r="A15989" t="n">
        <v>0.13220690143163782</v>
      </c>
      <c r="B15989" t="n">
        <f>SUM(A1:A15989)</f>
        <v>0.0</v>
      </c>
    </row>
    <row r="15990">
      <c r="A15990" t="n">
        <v>0.6057398899688307</v>
      </c>
      <c r="B15990" t="n">
        <f>SUM(A1:A15990)</f>
        <v>0.0</v>
      </c>
    </row>
    <row r="15991">
      <c r="A15991" t="n">
        <v>0.629590451417566</v>
      </c>
      <c r="B15991" t="n">
        <f>SUM(A1:A15991)</f>
        <v>0.0</v>
      </c>
    </row>
    <row r="15992">
      <c r="A15992" t="n">
        <v>0.8912603994863622</v>
      </c>
      <c r="B15992" t="n">
        <f>SUM(A1:A15992)</f>
        <v>0.0</v>
      </c>
    </row>
    <row r="15993">
      <c r="A15993" t="n">
        <v>0.6608666885692066</v>
      </c>
      <c r="B15993" t="n">
        <f>SUM(A1:A15993)</f>
        <v>0.0</v>
      </c>
    </row>
    <row r="15994">
      <c r="A15994" t="n">
        <v>0.42507451616782876</v>
      </c>
      <c r="B15994" t="n">
        <f>SUM(A1:A15994)</f>
        <v>0.0</v>
      </c>
    </row>
    <row r="15995">
      <c r="A15995" t="n">
        <v>0.027956992078701393</v>
      </c>
      <c r="B15995" t="n">
        <f>SUM(A1:A15995)</f>
        <v>0.0</v>
      </c>
    </row>
    <row r="15996">
      <c r="A15996" t="n">
        <v>0.5276434225721666</v>
      </c>
      <c r="B15996" t="n">
        <f>SUM(A1:A15996)</f>
        <v>0.0</v>
      </c>
    </row>
    <row r="15997">
      <c r="A15997" t="n">
        <v>0.49960973406798836</v>
      </c>
      <c r="B15997" t="n">
        <f>SUM(A1:A15997)</f>
        <v>0.0</v>
      </c>
    </row>
    <row r="15998">
      <c r="A15998" t="n">
        <v>0.08832947981722272</v>
      </c>
      <c r="B15998" t="n">
        <f>SUM(A1:A15998)</f>
        <v>0.0</v>
      </c>
    </row>
    <row r="15999">
      <c r="A15999" t="n">
        <v>0.9857503723194775</v>
      </c>
      <c r="B15999" t="n">
        <f>SUM(A1:A15999)</f>
        <v>0.0</v>
      </c>
    </row>
    <row r="16000">
      <c r="A16000" t="n">
        <v>0.16760784212132296</v>
      </c>
      <c r="B16000" t="n">
        <f>SUM(A1:A16000)</f>
        <v>0.0</v>
      </c>
    </row>
    <row r="16001">
      <c r="A16001" t="n">
        <v>0.17920709569368476</v>
      </c>
      <c r="B16001" t="n">
        <f>SUM(A1:A16001)</f>
        <v>0.0</v>
      </c>
    </row>
    <row r="16002">
      <c r="A16002" t="n">
        <v>0.15880359723585447</v>
      </c>
      <c r="B16002" t="n">
        <f>SUM(A1:A16002)</f>
        <v>0.0</v>
      </c>
    </row>
    <row r="16003">
      <c r="A16003" t="n">
        <v>0.5637552807279442</v>
      </c>
      <c r="B16003" t="n">
        <f>SUM(A1:A16003)</f>
        <v>0.0</v>
      </c>
    </row>
    <row r="16004">
      <c r="A16004" t="n">
        <v>0.7253438096913191</v>
      </c>
      <c r="B16004" t="n">
        <f>SUM(A1:A16004)</f>
        <v>0.0</v>
      </c>
    </row>
    <row r="16005">
      <c r="A16005" t="n">
        <v>0.9775129760100624</v>
      </c>
      <c r="B16005" t="n">
        <f>SUM(A1:A16005)</f>
        <v>0.0</v>
      </c>
    </row>
    <row r="16006">
      <c r="A16006" t="n">
        <v>0.3176486567205846</v>
      </c>
      <c r="B16006" t="n">
        <f>SUM(A1:A16006)</f>
        <v>0.0</v>
      </c>
    </row>
    <row r="16007">
      <c r="A16007" t="n">
        <v>0.39110964097741074</v>
      </c>
      <c r="B16007" t="n">
        <f>SUM(A1:A16007)</f>
        <v>0.0</v>
      </c>
    </row>
    <row r="16008">
      <c r="A16008" t="n">
        <v>0.04028007302894854</v>
      </c>
      <c r="B16008" t="n">
        <f>SUM(A1:A16008)</f>
        <v>0.0</v>
      </c>
    </row>
    <row r="16009">
      <c r="A16009" t="n">
        <v>0.7949972831130463</v>
      </c>
      <c r="B16009" t="n">
        <f>SUM(A1:A16009)</f>
        <v>0.0</v>
      </c>
    </row>
    <row r="16010">
      <c r="A16010" t="n">
        <v>0.670761977898304</v>
      </c>
      <c r="B16010" t="n">
        <f>SUM(A1:A16010)</f>
        <v>0.0</v>
      </c>
    </row>
    <row r="16011">
      <c r="A16011" t="n">
        <v>0.7676860709515737</v>
      </c>
      <c r="B16011" t="n">
        <f>SUM(A1:A16011)</f>
        <v>0.0</v>
      </c>
    </row>
    <row r="16012">
      <c r="A16012" t="n">
        <v>0.23376460681937128</v>
      </c>
      <c r="B16012" t="n">
        <f>SUM(A1:A16012)</f>
        <v>0.0</v>
      </c>
    </row>
    <row r="16013">
      <c r="A16013" t="n">
        <v>0.631669357726702</v>
      </c>
      <c r="B16013" t="n">
        <f>SUM(A1:A16013)</f>
        <v>0.0</v>
      </c>
    </row>
    <row r="16014">
      <c r="A16014" t="n">
        <v>0.7465387972669576</v>
      </c>
      <c r="B16014" t="n">
        <f>SUM(A1:A16014)</f>
        <v>0.0</v>
      </c>
    </row>
    <row r="16015">
      <c r="A16015" t="n">
        <v>0.29844752943201436</v>
      </c>
      <c r="B16015" t="n">
        <f>SUM(A1:A16015)</f>
        <v>0.0</v>
      </c>
    </row>
    <row r="16016">
      <c r="A16016" t="n">
        <v>0.9650540650915672</v>
      </c>
      <c r="B16016" t="n">
        <f>SUM(A1:A16016)</f>
        <v>0.0</v>
      </c>
    </row>
    <row r="16017">
      <c r="A16017" t="n">
        <v>0.9667317971037183</v>
      </c>
      <c r="B16017" t="n">
        <f>SUM(A1:A16017)</f>
        <v>0.0</v>
      </c>
    </row>
    <row r="16018">
      <c r="A16018" t="n">
        <v>0.03393580925556772</v>
      </c>
      <c r="B16018" t="n">
        <f>SUM(A1:A16018)</f>
        <v>0.0</v>
      </c>
    </row>
    <row r="16019">
      <c r="A16019" t="n">
        <v>0.9346107346743512</v>
      </c>
      <c r="B16019" t="n">
        <f>SUM(A1:A16019)</f>
        <v>0.0</v>
      </c>
    </row>
    <row r="16020">
      <c r="A16020" t="n">
        <v>0.15375263939382133</v>
      </c>
      <c r="B16020" t="n">
        <f>SUM(A1:A16020)</f>
        <v>0.0</v>
      </c>
    </row>
    <row r="16021">
      <c r="A16021" t="n">
        <v>0.34208539041134567</v>
      </c>
      <c r="B16021" t="n">
        <f>SUM(A1:A16021)</f>
        <v>0.0</v>
      </c>
    </row>
    <row r="16022">
      <c r="A16022" t="n">
        <v>0.7488545403150104</v>
      </c>
      <c r="B16022" t="n">
        <f>SUM(A1:A16022)</f>
        <v>0.0</v>
      </c>
    </row>
    <row r="16023">
      <c r="A16023" t="n">
        <v>0.9594594470145836</v>
      </c>
      <c r="B16023" t="n">
        <f>SUM(A1:A16023)</f>
        <v>0.0</v>
      </c>
    </row>
    <row r="16024">
      <c r="A16024" t="n">
        <v>0.45188422712184384</v>
      </c>
      <c r="B16024" t="n">
        <f>SUM(A1:A16024)</f>
        <v>0.0</v>
      </c>
    </row>
    <row r="16025">
      <c r="A16025" t="n">
        <v>0.6918527117796037</v>
      </c>
      <c r="B16025" t="n">
        <f>SUM(A1:A16025)</f>
        <v>0.0</v>
      </c>
    </row>
    <row r="16026">
      <c r="A16026" t="n">
        <v>0.3417997698824291</v>
      </c>
      <c r="B16026" t="n">
        <f>SUM(A1:A16026)</f>
        <v>0.0</v>
      </c>
    </row>
    <row r="16027">
      <c r="A16027" t="n">
        <v>0.9912791614959944</v>
      </c>
      <c r="B16027" t="n">
        <f>SUM(A1:A16027)</f>
        <v>0.0</v>
      </c>
    </row>
    <row r="16028">
      <c r="A16028" t="n">
        <v>0.2926055318231098</v>
      </c>
      <c r="B16028" t="n">
        <f>SUM(A1:A16028)</f>
        <v>0.0</v>
      </c>
    </row>
    <row r="16029">
      <c r="A16029" t="n">
        <v>0.6334608035708831</v>
      </c>
      <c r="B16029" t="n">
        <f>SUM(A1:A16029)</f>
        <v>0.0</v>
      </c>
    </row>
    <row r="16030">
      <c r="A16030" t="n">
        <v>0.07352436845232613</v>
      </c>
      <c r="B16030" t="n">
        <f>SUM(A1:A16030)</f>
        <v>0.0</v>
      </c>
    </row>
    <row r="16031">
      <c r="A16031" t="n">
        <v>0.6718301866109847</v>
      </c>
      <c r="B16031" t="n">
        <f>SUM(A1:A16031)</f>
        <v>0.0</v>
      </c>
    </row>
    <row r="16032">
      <c r="A16032" t="n">
        <v>0.6800632558102792</v>
      </c>
      <c r="B16032" t="n">
        <f>SUM(A1:A16032)</f>
        <v>0.0</v>
      </c>
    </row>
    <row r="16033">
      <c r="A16033" t="n">
        <v>0.5666452963520227</v>
      </c>
      <c r="B16033" t="n">
        <f>SUM(A1:A16033)</f>
        <v>0.0</v>
      </c>
    </row>
    <row r="16034">
      <c r="A16034" t="n">
        <v>0.1297134582488072</v>
      </c>
      <c r="B16034" t="n">
        <f>SUM(A1:A16034)</f>
        <v>0.0</v>
      </c>
    </row>
    <row r="16035">
      <c r="A16035" t="n">
        <v>0.7718996969544147</v>
      </c>
      <c r="B16035" t="n">
        <f>SUM(A1:A16035)</f>
        <v>0.0</v>
      </c>
    </row>
    <row r="16036">
      <c r="A16036" t="n">
        <v>0.9963901557329127</v>
      </c>
      <c r="B16036" t="n">
        <f>SUM(A1:A16036)</f>
        <v>0.0</v>
      </c>
    </row>
    <row r="16037">
      <c r="A16037" t="n">
        <v>0.6180620476754498</v>
      </c>
      <c r="B16037" t="n">
        <f>SUM(A1:A16037)</f>
        <v>0.0</v>
      </c>
    </row>
    <row r="16038">
      <c r="A16038" t="n">
        <v>0.9874880745523991</v>
      </c>
      <c r="B16038" t="n">
        <f>SUM(A1:A16038)</f>
        <v>0.0</v>
      </c>
    </row>
    <row r="16039">
      <c r="A16039" t="n">
        <v>0.5206902113203341</v>
      </c>
      <c r="B16039" t="n">
        <f>SUM(A1:A16039)</f>
        <v>0.0</v>
      </c>
    </row>
    <row r="16040">
      <c r="A16040" t="n">
        <v>0.8394903427139914</v>
      </c>
      <c r="B16040" t="n">
        <f>SUM(A1:A16040)</f>
        <v>0.0</v>
      </c>
    </row>
    <row r="16041">
      <c r="A16041" t="n">
        <v>0.9188921554357062</v>
      </c>
      <c r="B16041" t="n">
        <f>SUM(A1:A16041)</f>
        <v>0.0</v>
      </c>
    </row>
    <row r="16042">
      <c r="A16042" t="n">
        <v>0.7927874346704026</v>
      </c>
      <c r="B16042" t="n">
        <f>SUM(A1:A16042)</f>
        <v>0.0</v>
      </c>
    </row>
    <row r="16043">
      <c r="A16043" t="n">
        <v>0.26668211427082367</v>
      </c>
      <c r="B16043" t="n">
        <f>SUM(A1:A16043)</f>
        <v>0.0</v>
      </c>
    </row>
    <row r="16044">
      <c r="A16044" t="n">
        <v>0.2351342197684192</v>
      </c>
      <c r="B16044" t="n">
        <f>SUM(A1:A16044)</f>
        <v>0.0</v>
      </c>
    </row>
    <row r="16045">
      <c r="A16045" t="n">
        <v>0.5614251627722925</v>
      </c>
      <c r="B16045" t="n">
        <f>SUM(A1:A16045)</f>
        <v>0.0</v>
      </c>
    </row>
    <row r="16046">
      <c r="A16046" t="n">
        <v>0.5715811941467218</v>
      </c>
      <c r="B16046" t="n">
        <f>SUM(A1:A16046)</f>
        <v>0.0</v>
      </c>
    </row>
    <row r="16047">
      <c r="A16047" t="n">
        <v>0.006722341612133809</v>
      </c>
      <c r="B16047" t="n">
        <f>SUM(A1:A16047)</f>
        <v>0.0</v>
      </c>
    </row>
    <row r="16048">
      <c r="A16048" t="n">
        <v>0.6284385340586316</v>
      </c>
      <c r="B16048" t="n">
        <f>SUM(A1:A16048)</f>
        <v>0.0</v>
      </c>
    </row>
    <row r="16049">
      <c r="A16049" t="n">
        <v>0.39938216721521647</v>
      </c>
      <c r="B16049" t="n">
        <f>SUM(A1:A16049)</f>
        <v>0.0</v>
      </c>
    </row>
    <row r="16050">
      <c r="A16050" t="n">
        <v>0.8755979926448815</v>
      </c>
      <c r="B16050" t="n">
        <f>SUM(A1:A16050)</f>
        <v>0.0</v>
      </c>
    </row>
    <row r="16051">
      <c r="A16051" t="n">
        <v>0.11439972321561553</v>
      </c>
      <c r="B16051" t="n">
        <f>SUM(A1:A16051)</f>
        <v>0.0</v>
      </c>
    </row>
    <row r="16052">
      <c r="A16052" t="n">
        <v>0.779668585881714</v>
      </c>
      <c r="B16052" t="n">
        <f>SUM(A1:A16052)</f>
        <v>0.0</v>
      </c>
    </row>
    <row r="16053">
      <c r="A16053" t="n">
        <v>0.9702948856001837</v>
      </c>
      <c r="B16053" t="n">
        <f>SUM(A1:A16053)</f>
        <v>0.0</v>
      </c>
    </row>
    <row r="16054">
      <c r="A16054" t="n">
        <v>0.665391410563618</v>
      </c>
      <c r="B16054" t="n">
        <f>SUM(A1:A16054)</f>
        <v>0.0</v>
      </c>
    </row>
    <row r="16055">
      <c r="A16055" t="n">
        <v>0.6063374633342127</v>
      </c>
      <c r="B16055" t="n">
        <f>SUM(A1:A16055)</f>
        <v>0.0</v>
      </c>
    </row>
    <row r="16056">
      <c r="A16056" t="n">
        <v>0.46887512417676525</v>
      </c>
      <c r="B16056" t="n">
        <f>SUM(A1:A16056)</f>
        <v>0.0</v>
      </c>
    </row>
    <row r="16057">
      <c r="A16057" t="n">
        <v>0.5025020386996957</v>
      </c>
      <c r="B16057" t="n">
        <f>SUM(A1:A16057)</f>
        <v>0.0</v>
      </c>
    </row>
    <row r="16058">
      <c r="A16058" t="n">
        <v>0.5657189209941335</v>
      </c>
      <c r="B16058" t="n">
        <f>SUM(A1:A16058)</f>
        <v>0.0</v>
      </c>
    </row>
    <row r="16059">
      <c r="A16059" t="n">
        <v>0.2989704521196497</v>
      </c>
      <c r="B16059" t="n">
        <f>SUM(A1:A16059)</f>
        <v>0.0</v>
      </c>
    </row>
    <row r="16060">
      <c r="A16060" t="n">
        <v>0.12225483098230328</v>
      </c>
      <c r="B16060" t="n">
        <f>SUM(A1:A16060)</f>
        <v>0.0</v>
      </c>
    </row>
    <row r="16061">
      <c r="A16061" t="n">
        <v>0.6851211011755951</v>
      </c>
      <c r="B16061" t="n">
        <f>SUM(A1:A16061)</f>
        <v>0.0</v>
      </c>
    </row>
    <row r="16062">
      <c r="A16062" t="n">
        <v>0.10350128507029444</v>
      </c>
      <c r="B16062" t="n">
        <f>SUM(A1:A16062)</f>
        <v>0.0</v>
      </c>
    </row>
    <row r="16063">
      <c r="A16063" t="n">
        <v>0.29099145145684513</v>
      </c>
      <c r="B16063" t="n">
        <f>SUM(A1:A16063)</f>
        <v>0.0</v>
      </c>
    </row>
    <row r="16064">
      <c r="A16064" t="n">
        <v>0.7768635032004454</v>
      </c>
      <c r="B16064" t="n">
        <f>SUM(A1:A16064)</f>
        <v>0.0</v>
      </c>
    </row>
    <row r="16065">
      <c r="A16065" t="n">
        <v>0.3607627545521239</v>
      </c>
      <c r="B16065" t="n">
        <f>SUM(A1:A16065)</f>
        <v>0.0</v>
      </c>
    </row>
    <row r="16066">
      <c r="A16066" t="n">
        <v>0.6588531881949287</v>
      </c>
      <c r="B16066" t="n">
        <f>SUM(A1:A16066)</f>
        <v>0.0</v>
      </c>
    </row>
    <row r="16067">
      <c r="A16067" t="n">
        <v>0.31446940254427913</v>
      </c>
      <c r="B16067" t="n">
        <f>SUM(A1:A16067)</f>
        <v>0.0</v>
      </c>
    </row>
    <row r="16068">
      <c r="A16068" t="n">
        <v>0.3194488481481045</v>
      </c>
      <c r="B16068" t="n">
        <f>SUM(A1:A16068)</f>
        <v>0.0</v>
      </c>
    </row>
    <row r="16069">
      <c r="A16069" t="n">
        <v>0.8323779990309003</v>
      </c>
      <c r="B16069" t="n">
        <f>SUM(A1:A16069)</f>
        <v>0.0</v>
      </c>
    </row>
    <row r="16070">
      <c r="A16070" t="n">
        <v>0.8890170382837707</v>
      </c>
      <c r="B16070" t="n">
        <f>SUM(A1:A16070)</f>
        <v>0.0</v>
      </c>
    </row>
    <row r="16071">
      <c r="A16071" t="n">
        <v>0.25196358787343753</v>
      </c>
      <c r="B16071" t="n">
        <f>SUM(A1:A16071)</f>
        <v>0.0</v>
      </c>
    </row>
    <row r="16072">
      <c r="A16072" t="n">
        <v>0.6676370155609636</v>
      </c>
      <c r="B16072" t="n">
        <f>SUM(A1:A16072)</f>
        <v>0.0</v>
      </c>
    </row>
    <row r="16073">
      <c r="A16073" t="n">
        <v>0.1275218811247032</v>
      </c>
      <c r="B16073" t="n">
        <f>SUM(A1:A16073)</f>
        <v>0.0</v>
      </c>
    </row>
    <row r="16074">
      <c r="A16074" t="n">
        <v>0.37422766503070326</v>
      </c>
      <c r="B16074" t="n">
        <f>SUM(A1:A16074)</f>
        <v>0.0</v>
      </c>
    </row>
    <row r="16075">
      <c r="A16075" t="n">
        <v>0.9452400352188497</v>
      </c>
      <c r="B16075" t="n">
        <f>SUM(A1:A16075)</f>
        <v>0.0</v>
      </c>
    </row>
    <row r="16076">
      <c r="A16076" t="n">
        <v>0.796627968790479</v>
      </c>
      <c r="B16076" t="n">
        <f>SUM(A1:A16076)</f>
        <v>0.0</v>
      </c>
    </row>
    <row r="16077">
      <c r="A16077" t="n">
        <v>0.36691763022643775</v>
      </c>
      <c r="B16077" t="n">
        <f>SUM(A1:A16077)</f>
        <v>0.0</v>
      </c>
    </row>
    <row r="16078">
      <c r="A16078" t="n">
        <v>0.2660953685710765</v>
      </c>
      <c r="B16078" t="n">
        <f>SUM(A1:A16078)</f>
        <v>0.0</v>
      </c>
    </row>
    <row r="16079">
      <c r="A16079" t="n">
        <v>0.801822099975055</v>
      </c>
      <c r="B16079" t="n">
        <f>SUM(A1:A16079)</f>
        <v>0.0</v>
      </c>
    </row>
    <row r="16080">
      <c r="A16080" t="n">
        <v>0.7972162509222547</v>
      </c>
      <c r="B16080" t="n">
        <f>SUM(A1:A16080)</f>
        <v>0.0</v>
      </c>
    </row>
    <row r="16081">
      <c r="A16081" t="n">
        <v>0.6909950313907676</v>
      </c>
      <c r="B16081" t="n">
        <f>SUM(A1:A16081)</f>
        <v>0.0</v>
      </c>
    </row>
    <row r="16082">
      <c r="A16082" t="n">
        <v>0.19772248714133034</v>
      </c>
      <c r="B16082" t="n">
        <f>SUM(A1:A16082)</f>
        <v>0.0</v>
      </c>
    </row>
    <row r="16083">
      <c r="A16083" t="n">
        <v>0.1255687940976754</v>
      </c>
      <c r="B16083" t="n">
        <f>SUM(A1:A16083)</f>
        <v>0.0</v>
      </c>
    </row>
    <row r="16084">
      <c r="A16084" t="n">
        <v>0.6541331382290074</v>
      </c>
      <c r="B16084" t="n">
        <f>SUM(A1:A16084)</f>
        <v>0.0</v>
      </c>
    </row>
    <row r="16085">
      <c r="A16085" t="n">
        <v>0.8577251748737522</v>
      </c>
      <c r="B16085" t="n">
        <f>SUM(A1:A16085)</f>
        <v>0.0</v>
      </c>
    </row>
    <row r="16086">
      <c r="A16086" t="n">
        <v>0.9086803657951384</v>
      </c>
      <c r="B16086" t="n">
        <f>SUM(A1:A16086)</f>
        <v>0.0</v>
      </c>
    </row>
    <row r="16087">
      <c r="A16087" t="n">
        <v>0.20799879531004906</v>
      </c>
      <c r="B16087" t="n">
        <f>SUM(A1:A16087)</f>
        <v>0.0</v>
      </c>
    </row>
    <row r="16088">
      <c r="A16088" t="n">
        <v>0.3281808274450455</v>
      </c>
      <c r="B16088" t="n">
        <f>SUM(A1:A16088)</f>
        <v>0.0</v>
      </c>
    </row>
    <row r="16089">
      <c r="A16089" t="n">
        <v>0.4776021583078368</v>
      </c>
      <c r="B16089" t="n">
        <f>SUM(A1:A16089)</f>
        <v>0.0</v>
      </c>
    </row>
    <row r="16090">
      <c r="A16090" t="n">
        <v>0.8297456173177831</v>
      </c>
      <c r="B16090" t="n">
        <f>SUM(A1:A16090)</f>
        <v>0.0</v>
      </c>
    </row>
    <row r="16091">
      <c r="A16091" t="n">
        <v>0.97250363707554</v>
      </c>
      <c r="B16091" t="n">
        <f>SUM(A1:A16091)</f>
        <v>0.0</v>
      </c>
    </row>
    <row r="16092">
      <c r="A16092" t="n">
        <v>0.47925607646977453</v>
      </c>
      <c r="B16092" t="n">
        <f>SUM(A1:A16092)</f>
        <v>0.0</v>
      </c>
    </row>
    <row r="16093">
      <c r="A16093" t="n">
        <v>0.37736555251385984</v>
      </c>
      <c r="B16093" t="n">
        <f>SUM(A1:A16093)</f>
        <v>0.0</v>
      </c>
    </row>
    <row r="16094">
      <c r="A16094" t="n">
        <v>0.6041451639757008</v>
      </c>
      <c r="B16094" t="n">
        <f>SUM(A1:A16094)</f>
        <v>0.0</v>
      </c>
    </row>
    <row r="16095">
      <c r="A16095" t="n">
        <v>0.8926259638596257</v>
      </c>
      <c r="B16095" t="n">
        <f>SUM(A1:A16095)</f>
        <v>0.0</v>
      </c>
    </row>
    <row r="16096">
      <c r="A16096" t="n">
        <v>0.9525809551376951</v>
      </c>
      <c r="B16096" t="n">
        <f>SUM(A1:A16096)</f>
        <v>0.0</v>
      </c>
    </row>
    <row r="16097">
      <c r="A16097" t="n">
        <v>0.5324867657109095</v>
      </c>
      <c r="B16097" t="n">
        <f>SUM(A1:A16097)</f>
        <v>0.0</v>
      </c>
    </row>
    <row r="16098">
      <c r="A16098" t="n">
        <v>0.38312715629569316</v>
      </c>
      <c r="B16098" t="n">
        <f>SUM(A1:A16098)</f>
        <v>0.0</v>
      </c>
    </row>
    <row r="16099">
      <c r="A16099" t="n">
        <v>0.3218941892690478</v>
      </c>
      <c r="B16099" t="n">
        <f>SUM(A1:A16099)</f>
        <v>0.0</v>
      </c>
    </row>
    <row r="16100">
      <c r="A16100" t="n">
        <v>0.9321877911204975</v>
      </c>
      <c r="B16100" t="n">
        <f>SUM(A1:A16100)</f>
        <v>0.0</v>
      </c>
    </row>
    <row r="16101">
      <c r="A16101" t="n">
        <v>0.2609451376828009</v>
      </c>
      <c r="B16101" t="n">
        <f>SUM(A1:A16101)</f>
        <v>0.0</v>
      </c>
    </row>
    <row r="16102">
      <c r="A16102" t="n">
        <v>0.4578724188537253</v>
      </c>
      <c r="B16102" t="n">
        <f>SUM(A1:A16102)</f>
        <v>0.0</v>
      </c>
    </row>
    <row r="16103">
      <c r="A16103" t="n">
        <v>0.5414186989687194</v>
      </c>
      <c r="B16103" t="n">
        <f>SUM(A1:A16103)</f>
        <v>0.0</v>
      </c>
    </row>
    <row r="16104">
      <c r="A16104" t="n">
        <v>0.06717134618819176</v>
      </c>
      <c r="B16104" t="n">
        <f>SUM(A1:A16104)</f>
        <v>0.0</v>
      </c>
    </row>
    <row r="16105">
      <c r="A16105" t="n">
        <v>0.14968856234185135</v>
      </c>
      <c r="B16105" t="n">
        <f>SUM(A1:A16105)</f>
        <v>0.0</v>
      </c>
    </row>
    <row r="16106">
      <c r="A16106" t="n">
        <v>0.6189020008368504</v>
      </c>
      <c r="B16106" t="n">
        <f>SUM(A1:A16106)</f>
        <v>0.0</v>
      </c>
    </row>
    <row r="16107">
      <c r="A16107" t="n">
        <v>0.557967828456223</v>
      </c>
      <c r="B16107" t="n">
        <f>SUM(A1:A16107)</f>
        <v>0.0</v>
      </c>
    </row>
    <row r="16108">
      <c r="A16108" t="n">
        <v>0.22777705183484365</v>
      </c>
      <c r="B16108" t="n">
        <f>SUM(A1:A16108)</f>
        <v>0.0</v>
      </c>
    </row>
    <row r="16109">
      <c r="A16109" t="n">
        <v>0.06702181125374507</v>
      </c>
      <c r="B16109" t="n">
        <f>SUM(A1:A16109)</f>
        <v>0.0</v>
      </c>
    </row>
    <row r="16110">
      <c r="A16110" t="n">
        <v>0.24566382720058122</v>
      </c>
      <c r="B16110" t="n">
        <f>SUM(A1:A16110)</f>
        <v>0.0</v>
      </c>
    </row>
    <row r="16111">
      <c r="A16111" t="n">
        <v>0.19303075198864716</v>
      </c>
      <c r="B16111" t="n">
        <f>SUM(A1:A16111)</f>
        <v>0.0</v>
      </c>
    </row>
    <row r="16112">
      <c r="A16112" t="n">
        <v>0.9016642001068207</v>
      </c>
      <c r="B16112" t="n">
        <f>SUM(A1:A16112)</f>
        <v>0.0</v>
      </c>
    </row>
    <row r="16113">
      <c r="A16113" t="n">
        <v>0.6759376913516333</v>
      </c>
      <c r="B16113" t="n">
        <f>SUM(A1:A16113)</f>
        <v>0.0</v>
      </c>
    </row>
    <row r="16114">
      <c r="A16114" t="n">
        <v>0.15137037555023547</v>
      </c>
      <c r="B16114" t="n">
        <f>SUM(A1:A16114)</f>
        <v>0.0</v>
      </c>
    </row>
    <row r="16115">
      <c r="A16115" t="n">
        <v>0.2721843790270655</v>
      </c>
      <c r="B16115" t="n">
        <f>SUM(A1:A16115)</f>
        <v>0.0</v>
      </c>
    </row>
    <row r="16116">
      <c r="A16116" t="n">
        <v>0.9459766412404934</v>
      </c>
      <c r="B16116" t="n">
        <f>SUM(A1:A16116)</f>
        <v>0.0</v>
      </c>
    </row>
    <row r="16117">
      <c r="A16117" t="n">
        <v>0.26848172866965847</v>
      </c>
      <c r="B16117" t="n">
        <f>SUM(A1:A16117)</f>
        <v>0.0</v>
      </c>
    </row>
    <row r="16118">
      <c r="A16118" t="n">
        <v>0.4260462252395033</v>
      </c>
      <c r="B16118" t="n">
        <f>SUM(A1:A16118)</f>
        <v>0.0</v>
      </c>
    </row>
    <row r="16119">
      <c r="A16119" t="n">
        <v>0.42197799843656303</v>
      </c>
      <c r="B16119" t="n">
        <f>SUM(A1:A16119)</f>
        <v>0.0</v>
      </c>
    </row>
    <row r="16120">
      <c r="A16120" t="n">
        <v>0.39090202434072796</v>
      </c>
      <c r="B16120" t="n">
        <f>SUM(A1:A16120)</f>
        <v>0.0</v>
      </c>
    </row>
    <row r="16121">
      <c r="A16121" t="n">
        <v>0.4769476117483106</v>
      </c>
      <c r="B16121" t="n">
        <f>SUM(A1:A16121)</f>
        <v>0.0</v>
      </c>
    </row>
    <row r="16122">
      <c r="A16122" t="n">
        <v>0.6138730384812954</v>
      </c>
      <c r="B16122" t="n">
        <f>SUM(A1:A16122)</f>
        <v>0.0</v>
      </c>
    </row>
    <row r="16123">
      <c r="A16123" t="n">
        <v>0.09055688604420231</v>
      </c>
      <c r="B16123" t="n">
        <f>SUM(A1:A16123)</f>
        <v>0.0</v>
      </c>
    </row>
    <row r="16124">
      <c r="A16124" t="n">
        <v>0.7719040573817748</v>
      </c>
      <c r="B16124" t="n">
        <f>SUM(A1:A16124)</f>
        <v>0.0</v>
      </c>
    </row>
    <row r="16125">
      <c r="A16125" t="n">
        <v>0.6455257707060923</v>
      </c>
      <c r="B16125" t="n">
        <f>SUM(A1:A16125)</f>
        <v>0.0</v>
      </c>
    </row>
    <row r="16126">
      <c r="A16126" t="n">
        <v>0.38982745634424454</v>
      </c>
      <c r="B16126" t="n">
        <f>SUM(A1:A16126)</f>
        <v>0.0</v>
      </c>
    </row>
    <row r="16127">
      <c r="A16127" t="n">
        <v>0.5439004870413469</v>
      </c>
      <c r="B16127" t="n">
        <f>SUM(A1:A16127)</f>
        <v>0.0</v>
      </c>
    </row>
    <row r="16128">
      <c r="A16128" t="n">
        <v>0.054731553251516574</v>
      </c>
      <c r="B16128" t="n">
        <f>SUM(A1:A16128)</f>
        <v>0.0</v>
      </c>
    </row>
    <row r="16129">
      <c r="A16129" t="n">
        <v>0.29637245907540843</v>
      </c>
      <c r="B16129" t="n">
        <f>SUM(A1:A16129)</f>
        <v>0.0</v>
      </c>
    </row>
    <row r="16130">
      <c r="A16130" t="n">
        <v>0.819358796483939</v>
      </c>
      <c r="B16130" t="n">
        <f>SUM(A1:A16130)</f>
        <v>0.0</v>
      </c>
    </row>
    <row r="16131">
      <c r="A16131" t="n">
        <v>0.3865009224642457</v>
      </c>
      <c r="B16131" t="n">
        <f>SUM(A1:A16131)</f>
        <v>0.0</v>
      </c>
    </row>
    <row r="16132">
      <c r="A16132" t="n">
        <v>0.5584031867897957</v>
      </c>
      <c r="B16132" t="n">
        <f>SUM(A1:A16132)</f>
        <v>0.0</v>
      </c>
    </row>
    <row r="16133">
      <c r="A16133" t="n">
        <v>0.5502972369515957</v>
      </c>
      <c r="B16133" t="n">
        <f>SUM(A1:A16133)</f>
        <v>0.0</v>
      </c>
    </row>
    <row r="16134">
      <c r="A16134" t="n">
        <v>0.37153977033898666</v>
      </c>
      <c r="B16134" t="n">
        <f>SUM(A1:A16134)</f>
        <v>0.0</v>
      </c>
    </row>
    <row r="16135">
      <c r="A16135" t="n">
        <v>0.13045148371454263</v>
      </c>
      <c r="B16135" t="n">
        <f>SUM(A1:A16135)</f>
        <v>0.0</v>
      </c>
    </row>
    <row r="16136">
      <c r="A16136" t="n">
        <v>0.8418453303949447</v>
      </c>
      <c r="B16136" t="n">
        <f>SUM(A1:A16136)</f>
        <v>0.0</v>
      </c>
    </row>
    <row r="16137">
      <c r="A16137" t="n">
        <v>0.16774518912994762</v>
      </c>
      <c r="B16137" t="n">
        <f>SUM(A1:A16137)</f>
        <v>0.0</v>
      </c>
    </row>
    <row r="16138">
      <c r="A16138" t="n">
        <v>0.7129353414604562</v>
      </c>
      <c r="B16138" t="n">
        <f>SUM(A1:A16138)</f>
        <v>0.0</v>
      </c>
    </row>
    <row r="16139">
      <c r="A16139" t="n">
        <v>0.590625401143483</v>
      </c>
      <c r="B16139" t="n">
        <f>SUM(A1:A16139)</f>
        <v>0.0</v>
      </c>
    </row>
    <row r="16140">
      <c r="A16140" t="n">
        <v>0.3674862536130836</v>
      </c>
      <c r="B16140" t="n">
        <f>SUM(A1:A16140)</f>
        <v>0.0</v>
      </c>
    </row>
    <row r="16141">
      <c r="A16141" t="n">
        <v>0.7964600846865196</v>
      </c>
      <c r="B16141" t="n">
        <f>SUM(A1:A16141)</f>
        <v>0.0</v>
      </c>
    </row>
    <row r="16142">
      <c r="A16142" t="n">
        <v>0.04451445215647931</v>
      </c>
      <c r="B16142" t="n">
        <f>SUM(A1:A16142)</f>
        <v>0.0</v>
      </c>
    </row>
    <row r="16143">
      <c r="A16143" t="n">
        <v>0.9557211930986647</v>
      </c>
      <c r="B16143" t="n">
        <f>SUM(A1:A16143)</f>
        <v>0.0</v>
      </c>
    </row>
    <row r="16144">
      <c r="A16144" t="n">
        <v>0.5739325773754583</v>
      </c>
      <c r="B16144" t="n">
        <f>SUM(A1:A16144)</f>
        <v>0.0</v>
      </c>
    </row>
    <row r="16145">
      <c r="A16145" t="n">
        <v>0.23881055261460893</v>
      </c>
      <c r="B16145" t="n">
        <f>SUM(A1:A16145)</f>
        <v>0.0</v>
      </c>
    </row>
    <row r="16146">
      <c r="A16146" t="n">
        <v>0.8119607263730158</v>
      </c>
      <c r="B16146" t="n">
        <f>SUM(A1:A16146)</f>
        <v>0.0</v>
      </c>
    </row>
    <row r="16147">
      <c r="A16147" t="n">
        <v>0.6196930489831955</v>
      </c>
      <c r="B16147" t="n">
        <f>SUM(A1:A16147)</f>
        <v>0.0</v>
      </c>
    </row>
    <row r="16148">
      <c r="A16148" t="n">
        <v>0.874540466417504</v>
      </c>
      <c r="B16148" t="n">
        <f>SUM(A1:A16148)</f>
        <v>0.0</v>
      </c>
    </row>
    <row r="16149">
      <c r="A16149" t="n">
        <v>0.9232489874581619</v>
      </c>
      <c r="B16149" t="n">
        <f>SUM(A1:A16149)</f>
        <v>0.0</v>
      </c>
    </row>
    <row r="16150">
      <c r="A16150" t="n">
        <v>0.023571913494246366</v>
      </c>
      <c r="B16150" t="n">
        <f>SUM(A1:A16150)</f>
        <v>0.0</v>
      </c>
    </row>
    <row r="16151">
      <c r="A16151" t="n">
        <v>0.41623319348011556</v>
      </c>
      <c r="B16151" t="n">
        <f>SUM(A1:A16151)</f>
        <v>0.0</v>
      </c>
    </row>
    <row r="16152">
      <c r="A16152" t="n">
        <v>0.6800495787276597</v>
      </c>
      <c r="B16152" t="n">
        <f>SUM(A1:A16152)</f>
        <v>0.0</v>
      </c>
    </row>
    <row r="16153">
      <c r="A16153" t="n">
        <v>0.29753528324895284</v>
      </c>
      <c r="B16153" t="n">
        <f>SUM(A1:A16153)</f>
        <v>0.0</v>
      </c>
    </row>
    <row r="16154">
      <c r="A16154" t="n">
        <v>0.7708801611579724</v>
      </c>
      <c r="B16154" t="n">
        <f>SUM(A1:A16154)</f>
        <v>0.0</v>
      </c>
    </row>
    <row r="16155">
      <c r="A16155" t="n">
        <v>0.33224222894813116</v>
      </c>
      <c r="B16155" t="n">
        <f>SUM(A1:A16155)</f>
        <v>0.0</v>
      </c>
    </row>
    <row r="16156">
      <c r="A16156" t="n">
        <v>0.7878786308196087</v>
      </c>
      <c r="B16156" t="n">
        <f>SUM(A1:A16156)</f>
        <v>0.0</v>
      </c>
    </row>
    <row r="16157">
      <c r="A16157" t="n">
        <v>0.7839812803780515</v>
      </c>
      <c r="B16157" t="n">
        <f>SUM(A1:A16157)</f>
        <v>0.0</v>
      </c>
    </row>
    <row r="16158">
      <c r="A16158" t="n">
        <v>0.595149608740499</v>
      </c>
      <c r="B16158" t="n">
        <f>SUM(A1:A16158)</f>
        <v>0.0</v>
      </c>
    </row>
    <row r="16159">
      <c r="A16159" t="n">
        <v>0.7733359111054339</v>
      </c>
      <c r="B16159" t="n">
        <f>SUM(A1:A16159)</f>
        <v>0.0</v>
      </c>
    </row>
    <row r="16160">
      <c r="A16160" t="n">
        <v>0.7168899007476077</v>
      </c>
      <c r="B16160" t="n">
        <f>SUM(A1:A16160)</f>
        <v>0.0</v>
      </c>
    </row>
    <row r="16161">
      <c r="A16161" t="n">
        <v>0.7852604581679838</v>
      </c>
      <c r="B16161" t="n">
        <f>SUM(A1:A16161)</f>
        <v>0.0</v>
      </c>
    </row>
    <row r="16162">
      <c r="A16162" t="n">
        <v>0.9086891108661258</v>
      </c>
      <c r="B16162" t="n">
        <f>SUM(A1:A16162)</f>
        <v>0.0</v>
      </c>
    </row>
    <row r="16163">
      <c r="A16163" t="n">
        <v>0.9573295302661294</v>
      </c>
      <c r="B16163" t="n">
        <f>SUM(A1:A16163)</f>
        <v>0.0</v>
      </c>
    </row>
    <row r="16164">
      <c r="A16164" t="n">
        <v>0.38826749293681717</v>
      </c>
      <c r="B16164" t="n">
        <f>SUM(A1:A16164)</f>
        <v>0.0</v>
      </c>
    </row>
    <row r="16165">
      <c r="A16165" t="n">
        <v>0.8102073361114362</v>
      </c>
      <c r="B16165" t="n">
        <f>SUM(A1:A16165)</f>
        <v>0.0</v>
      </c>
    </row>
    <row r="16166">
      <c r="A16166" t="n">
        <v>0.6095507590609043</v>
      </c>
      <c r="B16166" t="n">
        <f>SUM(A1:A16166)</f>
        <v>0.0</v>
      </c>
    </row>
    <row r="16167">
      <c r="A16167" t="n">
        <v>0.8579614069158215</v>
      </c>
      <c r="B16167" t="n">
        <f>SUM(A1:A16167)</f>
        <v>0.0</v>
      </c>
    </row>
    <row r="16168">
      <c r="A16168" t="n">
        <v>0.14223598109043134</v>
      </c>
      <c r="B16168" t="n">
        <f>SUM(A1:A16168)</f>
        <v>0.0</v>
      </c>
    </row>
    <row r="16169">
      <c r="A16169" t="n">
        <v>0.8805230329249714</v>
      </c>
      <c r="B16169" t="n">
        <f>SUM(A1:A16169)</f>
        <v>0.0</v>
      </c>
    </row>
    <row r="16170">
      <c r="A16170" t="n">
        <v>0.5448049696420773</v>
      </c>
      <c r="B16170" t="n">
        <f>SUM(A1:A16170)</f>
        <v>0.0</v>
      </c>
    </row>
    <row r="16171">
      <c r="A16171" t="n">
        <v>0.47167346441257507</v>
      </c>
      <c r="B16171" t="n">
        <f>SUM(A1:A16171)</f>
        <v>0.0</v>
      </c>
    </row>
    <row r="16172">
      <c r="A16172" t="n">
        <v>0.8361217640765621</v>
      </c>
      <c r="B16172" t="n">
        <f>SUM(A1:A16172)</f>
        <v>0.0</v>
      </c>
    </row>
    <row r="16173">
      <c r="A16173" t="n">
        <v>0.7025797001817788</v>
      </c>
      <c r="B16173" t="n">
        <f>SUM(A1:A16173)</f>
        <v>0.0</v>
      </c>
    </row>
    <row r="16174">
      <c r="A16174" t="n">
        <v>0.10801756451621214</v>
      </c>
      <c r="B16174" t="n">
        <f>SUM(A1:A16174)</f>
        <v>0.0</v>
      </c>
    </row>
    <row r="16175">
      <c r="A16175" t="n">
        <v>0.167828007386705</v>
      </c>
      <c r="B16175" t="n">
        <f>SUM(A1:A16175)</f>
        <v>0.0</v>
      </c>
    </row>
    <row r="16176">
      <c r="A16176" t="n">
        <v>0.026527777239193195</v>
      </c>
      <c r="B16176" t="n">
        <f>SUM(A1:A16176)</f>
        <v>0.0</v>
      </c>
    </row>
    <row r="16177">
      <c r="A16177" t="n">
        <v>0.2061620906454198</v>
      </c>
      <c r="B16177" t="n">
        <f>SUM(A1:A16177)</f>
        <v>0.0</v>
      </c>
    </row>
    <row r="16178">
      <c r="A16178" t="n">
        <v>0.1733831069026791</v>
      </c>
      <c r="B16178" t="n">
        <f>SUM(A1:A16178)</f>
        <v>0.0</v>
      </c>
    </row>
    <row r="16179">
      <c r="A16179" t="n">
        <v>0.6873423113339132</v>
      </c>
      <c r="B16179" t="n">
        <f>SUM(A1:A16179)</f>
        <v>0.0</v>
      </c>
    </row>
    <row r="16180">
      <c r="A16180" t="n">
        <v>0.042351377937958956</v>
      </c>
      <c r="B16180" t="n">
        <f>SUM(A1:A16180)</f>
        <v>0.0</v>
      </c>
    </row>
    <row r="16181">
      <c r="A16181" t="n">
        <v>0.4982098766953871</v>
      </c>
      <c r="B16181" t="n">
        <f>SUM(A1:A16181)</f>
        <v>0.0</v>
      </c>
    </row>
    <row r="16182">
      <c r="A16182" t="n">
        <v>0.257041922552129</v>
      </c>
      <c r="B16182" t="n">
        <f>SUM(A1:A16182)</f>
        <v>0.0</v>
      </c>
    </row>
    <row r="16183">
      <c r="A16183" t="n">
        <v>0.2973865988991251</v>
      </c>
      <c r="B16183" t="n">
        <f>SUM(A1:A16183)</f>
        <v>0.0</v>
      </c>
    </row>
    <row r="16184">
      <c r="A16184" t="n">
        <v>0.06189553468023312</v>
      </c>
      <c r="B16184" t="n">
        <f>SUM(A1:A16184)</f>
        <v>0.0</v>
      </c>
    </row>
    <row r="16185">
      <c r="A16185" t="n">
        <v>0.7987824252679145</v>
      </c>
      <c r="B16185" t="n">
        <f>SUM(A1:A16185)</f>
        <v>0.0</v>
      </c>
    </row>
    <row r="16186">
      <c r="A16186" t="n">
        <v>0.508982475068676</v>
      </c>
      <c r="B16186" t="n">
        <f>SUM(A1:A16186)</f>
        <v>0.0</v>
      </c>
    </row>
    <row r="16187">
      <c r="A16187" t="n">
        <v>0.6848458996946769</v>
      </c>
      <c r="B16187" t="n">
        <f>SUM(A1:A16187)</f>
        <v>0.0</v>
      </c>
    </row>
    <row r="16188">
      <c r="A16188" t="n">
        <v>0.9376318195707207</v>
      </c>
      <c r="B16188" t="n">
        <f>SUM(A1:A16188)</f>
        <v>0.0</v>
      </c>
    </row>
    <row r="16189">
      <c r="A16189" t="n">
        <v>0.9467030851508287</v>
      </c>
      <c r="B16189" t="n">
        <f>SUM(A1:A16189)</f>
        <v>0.0</v>
      </c>
    </row>
    <row r="16190">
      <c r="A16190" t="n">
        <v>0.6583242364599499</v>
      </c>
      <c r="B16190" t="n">
        <f>SUM(A1:A16190)</f>
        <v>0.0</v>
      </c>
    </row>
    <row r="16191">
      <c r="A16191" t="n">
        <v>0.13787232880725875</v>
      </c>
      <c r="B16191" t="n">
        <f>SUM(A1:A16191)</f>
        <v>0.0</v>
      </c>
    </row>
    <row r="16192">
      <c r="A16192" t="n">
        <v>0.7979635498031529</v>
      </c>
      <c r="B16192" t="n">
        <f>SUM(A1:A16192)</f>
        <v>0.0</v>
      </c>
    </row>
    <row r="16193">
      <c r="A16193" t="n">
        <v>0.7171672798678458</v>
      </c>
      <c r="B16193" t="n">
        <f>SUM(A1:A16193)</f>
        <v>0.0</v>
      </c>
    </row>
    <row r="16194">
      <c r="A16194" t="n">
        <v>0.5317255307268167</v>
      </c>
      <c r="B16194" t="n">
        <f>SUM(A1:A16194)</f>
        <v>0.0</v>
      </c>
    </row>
    <row r="16195">
      <c r="A16195" t="n">
        <v>0.917710530458898</v>
      </c>
      <c r="B16195" t="n">
        <f>SUM(A1:A16195)</f>
        <v>0.0</v>
      </c>
    </row>
    <row r="16196">
      <c r="A16196" t="n">
        <v>0.7742400138801216</v>
      </c>
      <c r="B16196" t="n">
        <f>SUM(A1:A16196)</f>
        <v>0.0</v>
      </c>
    </row>
    <row r="16197">
      <c r="A16197" t="n">
        <v>0.5082312526666335</v>
      </c>
      <c r="B16197" t="n">
        <f>SUM(A1:A16197)</f>
        <v>0.0</v>
      </c>
    </row>
    <row r="16198">
      <c r="A16198" t="n">
        <v>0.912072427537798</v>
      </c>
      <c r="B16198" t="n">
        <f>SUM(A1:A16198)</f>
        <v>0.0</v>
      </c>
    </row>
    <row r="16199">
      <c r="A16199" t="n">
        <v>0.38791378786582453</v>
      </c>
      <c r="B16199" t="n">
        <f>SUM(A1:A16199)</f>
        <v>0.0</v>
      </c>
    </row>
    <row r="16200">
      <c r="A16200" t="n">
        <v>0.40492212134891303</v>
      </c>
      <c r="B16200" t="n">
        <f>SUM(A1:A16200)</f>
        <v>0.0</v>
      </c>
    </row>
    <row r="16201">
      <c r="A16201" t="n">
        <v>0.8257917968393952</v>
      </c>
      <c r="B16201" t="n">
        <f>SUM(A1:A16201)</f>
        <v>0.0</v>
      </c>
    </row>
    <row r="16202">
      <c r="A16202" t="n">
        <v>0.06875616105573046</v>
      </c>
      <c r="B16202" t="n">
        <f>SUM(A1:A16202)</f>
        <v>0.0</v>
      </c>
    </row>
    <row r="16203">
      <c r="A16203" t="n">
        <v>0.1683162702319304</v>
      </c>
      <c r="B16203" t="n">
        <f>SUM(A1:A16203)</f>
        <v>0.0</v>
      </c>
    </row>
    <row r="16204">
      <c r="A16204" t="n">
        <v>0.13013678765298353</v>
      </c>
      <c r="B16204" t="n">
        <f>SUM(A1:A16204)</f>
        <v>0.0</v>
      </c>
    </row>
    <row r="16205">
      <c r="A16205" t="n">
        <v>0.4712104278953958</v>
      </c>
      <c r="B16205" t="n">
        <f>SUM(A1:A16205)</f>
        <v>0.0</v>
      </c>
    </row>
    <row r="16206">
      <c r="A16206" t="n">
        <v>0.7631992525252759</v>
      </c>
      <c r="B16206" t="n">
        <f>SUM(A1:A16206)</f>
        <v>0.0</v>
      </c>
    </row>
    <row r="16207">
      <c r="A16207" t="n">
        <v>0.619935108350626</v>
      </c>
      <c r="B16207" t="n">
        <f>SUM(A1:A16207)</f>
        <v>0.0</v>
      </c>
    </row>
    <row r="16208">
      <c r="A16208" t="n">
        <v>0.35767337081764894</v>
      </c>
      <c r="B16208" t="n">
        <f>SUM(A1:A16208)</f>
        <v>0.0</v>
      </c>
    </row>
    <row r="16209">
      <c r="A16209" t="n">
        <v>0.3665925811416496</v>
      </c>
      <c r="B16209" t="n">
        <f>SUM(A1:A16209)</f>
        <v>0.0</v>
      </c>
    </row>
    <row r="16210">
      <c r="A16210" t="n">
        <v>0.29875104936058683</v>
      </c>
      <c r="B16210" t="n">
        <f>SUM(A1:A16210)</f>
        <v>0.0</v>
      </c>
    </row>
    <row r="16211">
      <c r="A16211" t="n">
        <v>0.142277311425002</v>
      </c>
      <c r="B16211" t="n">
        <f>SUM(A1:A16211)</f>
        <v>0.0</v>
      </c>
    </row>
    <row r="16212">
      <c r="A16212" t="n">
        <v>0.26062808690081474</v>
      </c>
      <c r="B16212" t="n">
        <f>SUM(A1:A16212)</f>
        <v>0.0</v>
      </c>
    </row>
    <row r="16213">
      <c r="A16213" t="n">
        <v>0.6641595143424336</v>
      </c>
      <c r="B16213" t="n">
        <f>SUM(A1:A16213)</f>
        <v>0.0</v>
      </c>
    </row>
    <row r="16214">
      <c r="A16214" t="n">
        <v>0.9320208968482624</v>
      </c>
      <c r="B16214" t="n">
        <f>SUM(A1:A16214)</f>
        <v>0.0</v>
      </c>
    </row>
    <row r="16215">
      <c r="A16215" t="n">
        <v>0.18790469836736556</v>
      </c>
      <c r="B16215" t="n">
        <f>SUM(A1:A16215)</f>
        <v>0.0</v>
      </c>
    </row>
    <row r="16216">
      <c r="A16216" t="n">
        <v>0.0956718109800726</v>
      </c>
      <c r="B16216" t="n">
        <f>SUM(A1:A16216)</f>
        <v>0.0</v>
      </c>
    </row>
    <row r="16217">
      <c r="A16217" t="n">
        <v>0.4277627854952514</v>
      </c>
      <c r="B16217" t="n">
        <f>SUM(A1:A16217)</f>
        <v>0.0</v>
      </c>
    </row>
    <row r="16218">
      <c r="A16218" t="n">
        <v>0.8538299684015385</v>
      </c>
      <c r="B16218" t="n">
        <f>SUM(A1:A16218)</f>
        <v>0.0</v>
      </c>
    </row>
    <row r="16219">
      <c r="A16219" t="n">
        <v>0.06742279153590314</v>
      </c>
      <c r="B16219" t="n">
        <f>SUM(A1:A16219)</f>
        <v>0.0</v>
      </c>
    </row>
    <row r="16220">
      <c r="A16220" t="n">
        <v>0.6138232433011452</v>
      </c>
      <c r="B16220" t="n">
        <f>SUM(A1:A16220)</f>
        <v>0.0</v>
      </c>
    </row>
    <row r="16221">
      <c r="A16221" t="n">
        <v>0.8025310848320549</v>
      </c>
      <c r="B16221" t="n">
        <f>SUM(A1:A16221)</f>
        <v>0.0</v>
      </c>
    </row>
    <row r="16222">
      <c r="A16222" t="n">
        <v>0.44623615507524594</v>
      </c>
      <c r="B16222" t="n">
        <f>SUM(A1:A16222)</f>
        <v>0.0</v>
      </c>
    </row>
    <row r="16223">
      <c r="A16223" t="n">
        <v>0.7700457781122394</v>
      </c>
      <c r="B16223" t="n">
        <f>SUM(A1:A16223)</f>
        <v>0.0</v>
      </c>
    </row>
    <row r="16224">
      <c r="A16224" t="n">
        <v>0.4129378040304994</v>
      </c>
      <c r="B16224" t="n">
        <f>SUM(A1:A16224)</f>
        <v>0.0</v>
      </c>
    </row>
    <row r="16225">
      <c r="A16225" t="n">
        <v>0.5872077640347011</v>
      </c>
      <c r="B16225" t="n">
        <f>SUM(A1:A16225)</f>
        <v>0.0</v>
      </c>
    </row>
    <row r="16226">
      <c r="A16226" t="n">
        <v>0.11042918936677482</v>
      </c>
      <c r="B16226" t="n">
        <f>SUM(A1:A16226)</f>
        <v>0.0</v>
      </c>
    </row>
    <row r="16227">
      <c r="A16227" t="n">
        <v>0.34547776819531273</v>
      </c>
      <c r="B16227" t="n">
        <f>SUM(A1:A16227)</f>
        <v>0.0</v>
      </c>
    </row>
    <row r="16228">
      <c r="A16228" t="n">
        <v>0.1584729456185332</v>
      </c>
      <c r="B16228" t="n">
        <f>SUM(A1:A16228)</f>
        <v>0.0</v>
      </c>
    </row>
    <row r="16229">
      <c r="A16229" t="n">
        <v>0.4155870198955244</v>
      </c>
      <c r="B16229" t="n">
        <f>SUM(A1:A16229)</f>
        <v>0.0</v>
      </c>
    </row>
    <row r="16230">
      <c r="A16230" t="n">
        <v>0.6265735161096264</v>
      </c>
      <c r="B16230" t="n">
        <f>SUM(A1:A16230)</f>
        <v>0.0</v>
      </c>
    </row>
    <row r="16231">
      <c r="A16231" t="n">
        <v>0.8679927703850505</v>
      </c>
      <c r="B16231" t="n">
        <f>SUM(A1:A16231)</f>
        <v>0.0</v>
      </c>
    </row>
    <row r="16232">
      <c r="A16232" t="n">
        <v>0.48577808114591936</v>
      </c>
      <c r="B16232" t="n">
        <f>SUM(A1:A16232)</f>
        <v>0.0</v>
      </c>
    </row>
    <row r="16233">
      <c r="A16233" t="n">
        <v>0.10068231637296987</v>
      </c>
      <c r="B16233" t="n">
        <f>SUM(A1:A16233)</f>
        <v>0.0</v>
      </c>
    </row>
    <row r="16234">
      <c r="A16234" t="n">
        <v>0.7398051687068784</v>
      </c>
      <c r="B16234" t="n">
        <f>SUM(A1:A16234)</f>
        <v>0.0</v>
      </c>
    </row>
    <row r="16235">
      <c r="A16235" t="n">
        <v>0.6725917131180236</v>
      </c>
      <c r="B16235" t="n">
        <f>SUM(A1:A16235)</f>
        <v>0.0</v>
      </c>
    </row>
    <row r="16236">
      <c r="A16236" t="n">
        <v>0.31762981217591435</v>
      </c>
      <c r="B16236" t="n">
        <f>SUM(A1:A16236)</f>
        <v>0.0</v>
      </c>
    </row>
    <row r="16237">
      <c r="A16237" t="n">
        <v>0.8937327118816308</v>
      </c>
      <c r="B16237" t="n">
        <f>SUM(A1:A16237)</f>
        <v>0.0</v>
      </c>
    </row>
    <row r="16238">
      <c r="A16238" t="n">
        <v>0.5860157525765859</v>
      </c>
      <c r="B16238" t="n">
        <f>SUM(A1:A16238)</f>
        <v>0.0</v>
      </c>
    </row>
    <row r="16239">
      <c r="A16239" t="n">
        <v>0.35808290740015836</v>
      </c>
      <c r="B16239" t="n">
        <f>SUM(A1:A16239)</f>
        <v>0.0</v>
      </c>
    </row>
    <row r="16240">
      <c r="A16240" t="n">
        <v>0.8378481401569347</v>
      </c>
      <c r="B16240" t="n">
        <f>SUM(A1:A16240)</f>
        <v>0.0</v>
      </c>
    </row>
    <row r="16241">
      <c r="A16241" t="n">
        <v>0.7063195873405292</v>
      </c>
      <c r="B16241" t="n">
        <f>SUM(A1:A16241)</f>
        <v>0.0</v>
      </c>
    </row>
    <row r="16242">
      <c r="A16242" t="n">
        <v>0.36956346046605915</v>
      </c>
      <c r="B16242" t="n">
        <f>SUM(A1:A16242)</f>
        <v>0.0</v>
      </c>
    </row>
    <row r="16243">
      <c r="A16243" t="n">
        <v>0.021128971636211857</v>
      </c>
      <c r="B16243" t="n">
        <f>SUM(A1:A16243)</f>
        <v>0.0</v>
      </c>
    </row>
    <row r="16244">
      <c r="A16244" t="n">
        <v>0.8434604889230616</v>
      </c>
      <c r="B16244" t="n">
        <f>SUM(A1:A16244)</f>
        <v>0.0</v>
      </c>
    </row>
    <row r="16245">
      <c r="A16245" t="n">
        <v>0.3979522395892936</v>
      </c>
      <c r="B16245" t="n">
        <f>SUM(A1:A16245)</f>
        <v>0.0</v>
      </c>
    </row>
    <row r="16246">
      <c r="A16246" t="n">
        <v>0.013980895032212004</v>
      </c>
      <c r="B16246" t="n">
        <f>SUM(A1:A16246)</f>
        <v>0.0</v>
      </c>
    </row>
    <row r="16247">
      <c r="A16247" t="n">
        <v>0.24813768670567782</v>
      </c>
      <c r="B16247" t="n">
        <f>SUM(A1:A16247)</f>
        <v>0.0</v>
      </c>
    </row>
    <row r="16248">
      <c r="A16248" t="n">
        <v>0.0649276541623296</v>
      </c>
      <c r="B16248" t="n">
        <f>SUM(A1:A16248)</f>
        <v>0.0</v>
      </c>
    </row>
    <row r="16249">
      <c r="A16249" t="n">
        <v>0.31077361269506676</v>
      </c>
      <c r="B16249" t="n">
        <f>SUM(A1:A16249)</f>
        <v>0.0</v>
      </c>
    </row>
    <row r="16250">
      <c r="A16250" t="n">
        <v>0.3769142112130077</v>
      </c>
      <c r="B16250" t="n">
        <f>SUM(A1:A16250)</f>
        <v>0.0</v>
      </c>
    </row>
    <row r="16251">
      <c r="A16251" t="n">
        <v>0.28269238631906546</v>
      </c>
      <c r="B16251" t="n">
        <f>SUM(A1:A16251)</f>
        <v>0.0</v>
      </c>
    </row>
    <row r="16252">
      <c r="A16252" t="n">
        <v>0.6513458324750083</v>
      </c>
      <c r="B16252" t="n">
        <f>SUM(A1:A16252)</f>
        <v>0.0</v>
      </c>
    </row>
    <row r="16253">
      <c r="A16253" t="n">
        <v>0.6903246551086348</v>
      </c>
      <c r="B16253" t="n">
        <f>SUM(A1:A16253)</f>
        <v>0.0</v>
      </c>
    </row>
    <row r="16254">
      <c r="A16254" t="n">
        <v>0.00825785910013499</v>
      </c>
      <c r="B16254" t="n">
        <f>SUM(A1:A16254)</f>
        <v>0.0</v>
      </c>
    </row>
    <row r="16255">
      <c r="A16255" t="n">
        <v>0.3651687324716043</v>
      </c>
      <c r="B16255" t="n">
        <f>SUM(A1:A16255)</f>
        <v>0.0</v>
      </c>
    </row>
    <row r="16256">
      <c r="A16256" t="n">
        <v>0.178792838607716</v>
      </c>
      <c r="B16256" t="n">
        <f>SUM(A1:A16256)</f>
        <v>0.0</v>
      </c>
    </row>
    <row r="16257">
      <c r="A16257" t="n">
        <v>0.2592802199330949</v>
      </c>
      <c r="B16257" t="n">
        <f>SUM(A1:A16257)</f>
        <v>0.0</v>
      </c>
    </row>
    <row r="16258">
      <c r="A16258" t="n">
        <v>0.24975431032415407</v>
      </c>
      <c r="B16258" t="n">
        <f>SUM(A1:A16258)</f>
        <v>0.0</v>
      </c>
    </row>
    <row r="16259">
      <c r="A16259" t="n">
        <v>0.141863530974783</v>
      </c>
      <c r="B16259" t="n">
        <f>SUM(A1:A16259)</f>
        <v>0.0</v>
      </c>
    </row>
    <row r="16260">
      <c r="A16260" t="n">
        <v>0.5817177467867243</v>
      </c>
      <c r="B16260" t="n">
        <f>SUM(A1:A16260)</f>
        <v>0.0</v>
      </c>
    </row>
    <row r="16261">
      <c r="A16261" t="n">
        <v>0.06859895575812103</v>
      </c>
      <c r="B16261" t="n">
        <f>SUM(A1:A16261)</f>
        <v>0.0</v>
      </c>
    </row>
    <row r="16262">
      <c r="A16262" t="n">
        <v>0.672136774803454</v>
      </c>
      <c r="B16262" t="n">
        <f>SUM(A1:A16262)</f>
        <v>0.0</v>
      </c>
    </row>
    <row r="16263">
      <c r="A16263" t="n">
        <v>0.8388350201117379</v>
      </c>
      <c r="B16263" t="n">
        <f>SUM(A1:A16263)</f>
        <v>0.0</v>
      </c>
    </row>
    <row r="16264">
      <c r="A16264" t="n">
        <v>0.10914603442533521</v>
      </c>
      <c r="B16264" t="n">
        <f>SUM(A1:A16264)</f>
        <v>0.0</v>
      </c>
    </row>
    <row r="16265">
      <c r="A16265" t="n">
        <v>4.1799802341535575E-4</v>
      </c>
      <c r="B16265" t="n">
        <f>SUM(A1:A16265)</f>
        <v>0.0</v>
      </c>
    </row>
    <row r="16266">
      <c r="A16266" t="n">
        <v>0.24066632531160248</v>
      </c>
      <c r="B16266" t="n">
        <f>SUM(A1:A16266)</f>
        <v>0.0</v>
      </c>
    </row>
    <row r="16267">
      <c r="A16267" t="n">
        <v>0.8016229582314551</v>
      </c>
      <c r="B16267" t="n">
        <f>SUM(A1:A16267)</f>
        <v>0.0</v>
      </c>
    </row>
    <row r="16268">
      <c r="A16268" t="n">
        <v>0.041020810274124964</v>
      </c>
      <c r="B16268" t="n">
        <f>SUM(A1:A16268)</f>
        <v>0.0</v>
      </c>
    </row>
    <row r="16269">
      <c r="A16269" t="n">
        <v>0.1635698627860397</v>
      </c>
      <c r="B16269" t="n">
        <f>SUM(A1:A16269)</f>
        <v>0.0</v>
      </c>
    </row>
    <row r="16270">
      <c r="A16270" t="n">
        <v>0.7712262545896452</v>
      </c>
      <c r="B16270" t="n">
        <f>SUM(A1:A16270)</f>
        <v>0.0</v>
      </c>
    </row>
    <row r="16271">
      <c r="A16271" t="n">
        <v>0.8249997460695166</v>
      </c>
      <c r="B16271" t="n">
        <f>SUM(A1:A16271)</f>
        <v>0.0</v>
      </c>
    </row>
    <row r="16272">
      <c r="A16272" t="n">
        <v>0.1745005123797685</v>
      </c>
      <c r="B16272" t="n">
        <f>SUM(A1:A16272)</f>
        <v>0.0</v>
      </c>
    </row>
    <row r="16273">
      <c r="A16273" t="n">
        <v>0.13750542372364727</v>
      </c>
      <c r="B16273" t="n">
        <f>SUM(A1:A16273)</f>
        <v>0.0</v>
      </c>
    </row>
    <row r="16274">
      <c r="A16274" t="n">
        <v>0.6791162711093035</v>
      </c>
      <c r="B16274" t="n">
        <f>SUM(A1:A16274)</f>
        <v>0.0</v>
      </c>
    </row>
    <row r="16275">
      <c r="A16275" t="n">
        <v>0.948814495440794</v>
      </c>
      <c r="B16275" t="n">
        <f>SUM(A1:A16275)</f>
        <v>0.0</v>
      </c>
    </row>
    <row r="16276">
      <c r="A16276" t="n">
        <v>0.019502474596774344</v>
      </c>
      <c r="B16276" t="n">
        <f>SUM(A1:A16276)</f>
        <v>0.0</v>
      </c>
    </row>
    <row r="16277">
      <c r="A16277" t="n">
        <v>0.026471358587133453</v>
      </c>
      <c r="B16277" t="n">
        <f>SUM(A1:A16277)</f>
        <v>0.0</v>
      </c>
    </row>
    <row r="16278">
      <c r="A16278" t="n">
        <v>0.7961557790887424</v>
      </c>
      <c r="B16278" t="n">
        <f>SUM(A1:A16278)</f>
        <v>0.0</v>
      </c>
    </row>
    <row r="16279">
      <c r="A16279" t="n">
        <v>0.531777115824161</v>
      </c>
      <c r="B16279" t="n">
        <f>SUM(A1:A16279)</f>
        <v>0.0</v>
      </c>
    </row>
    <row r="16280">
      <c r="A16280" t="n">
        <v>0.8543197463963285</v>
      </c>
      <c r="B16280" t="n">
        <f>SUM(A1:A16280)</f>
        <v>0.0</v>
      </c>
    </row>
    <row r="16281">
      <c r="A16281" t="n">
        <v>0.5595599934505868</v>
      </c>
      <c r="B16281" t="n">
        <f>SUM(A1:A16281)</f>
        <v>0.0</v>
      </c>
    </row>
    <row r="16282">
      <c r="A16282" t="n">
        <v>0.6056190039128434</v>
      </c>
      <c r="B16282" t="n">
        <f>SUM(A1:A16282)</f>
        <v>0.0</v>
      </c>
    </row>
    <row r="16283">
      <c r="A16283" t="n">
        <v>0.5012224385101207</v>
      </c>
      <c r="B16283" t="n">
        <f>SUM(A1:A16283)</f>
        <v>0.0</v>
      </c>
    </row>
    <row r="16284">
      <c r="A16284" t="n">
        <v>0.9135960112265237</v>
      </c>
      <c r="B16284" t="n">
        <f>SUM(A1:A16284)</f>
        <v>0.0</v>
      </c>
    </row>
    <row r="16285">
      <c r="A16285" t="n">
        <v>0.9468393301507532</v>
      </c>
      <c r="B16285" t="n">
        <f>SUM(A1:A16285)</f>
        <v>0.0</v>
      </c>
    </row>
    <row r="16286">
      <c r="A16286" t="n">
        <v>0.7139357071475185</v>
      </c>
      <c r="B16286" t="n">
        <f>SUM(A1:A16286)</f>
        <v>0.0</v>
      </c>
    </row>
    <row r="16287">
      <c r="A16287" t="n">
        <v>0.612345495740872</v>
      </c>
      <c r="B16287" t="n">
        <f>SUM(A1:A16287)</f>
        <v>0.0</v>
      </c>
    </row>
    <row r="16288">
      <c r="A16288" t="n">
        <v>0.14697637037692568</v>
      </c>
      <c r="B16288" t="n">
        <f>SUM(A1:A16288)</f>
        <v>0.0</v>
      </c>
    </row>
    <row r="16289">
      <c r="A16289" t="n">
        <v>0.004273837557055793</v>
      </c>
      <c r="B16289" t="n">
        <f>SUM(A1:A16289)</f>
        <v>0.0</v>
      </c>
    </row>
    <row r="16290">
      <c r="A16290" t="n">
        <v>0.7858878392009663</v>
      </c>
      <c r="B16290" t="n">
        <f>SUM(A1:A16290)</f>
        <v>0.0</v>
      </c>
    </row>
    <row r="16291">
      <c r="A16291" t="n">
        <v>0.28179800285104584</v>
      </c>
      <c r="B16291" t="n">
        <f>SUM(A1:A16291)</f>
        <v>0.0</v>
      </c>
    </row>
    <row r="16292">
      <c r="A16292" t="n">
        <v>0.45011232082776764</v>
      </c>
      <c r="B16292" t="n">
        <f>SUM(A1:A16292)</f>
        <v>0.0</v>
      </c>
    </row>
    <row r="16293">
      <c r="A16293" t="n">
        <v>0.12806191520430577</v>
      </c>
      <c r="B16293" t="n">
        <f>SUM(A1:A16293)</f>
        <v>0.0</v>
      </c>
    </row>
    <row r="16294">
      <c r="A16294" t="n">
        <v>0.09658276437438396</v>
      </c>
      <c r="B16294" t="n">
        <f>SUM(A1:A16294)</f>
        <v>0.0</v>
      </c>
    </row>
    <row r="16295">
      <c r="A16295" t="n">
        <v>0.10497414179872688</v>
      </c>
      <c r="B16295" t="n">
        <f>SUM(A1:A16295)</f>
        <v>0.0</v>
      </c>
    </row>
    <row r="16296">
      <c r="A16296" t="n">
        <v>0.1927499936805359</v>
      </c>
      <c r="B16296" t="n">
        <f>SUM(A1:A16296)</f>
        <v>0.0</v>
      </c>
    </row>
    <row r="16297">
      <c r="A16297" t="n">
        <v>0.42235501784502816</v>
      </c>
      <c r="B16297" t="n">
        <f>SUM(A1:A16297)</f>
        <v>0.0</v>
      </c>
    </row>
    <row r="16298">
      <c r="A16298" t="n">
        <v>0.0542493069755966</v>
      </c>
      <c r="B16298" t="n">
        <f>SUM(A1:A16298)</f>
        <v>0.0</v>
      </c>
    </row>
    <row r="16299">
      <c r="A16299" t="n">
        <v>0.8483577597983138</v>
      </c>
      <c r="B16299" t="n">
        <f>SUM(A1:A16299)</f>
        <v>0.0</v>
      </c>
    </row>
    <row r="16300">
      <c r="A16300" t="n">
        <v>0.7368638297608088</v>
      </c>
      <c r="B16300" t="n">
        <f>SUM(A1:A16300)</f>
        <v>0.0</v>
      </c>
    </row>
    <row r="16301">
      <c r="A16301" t="n">
        <v>0.09358754343817244</v>
      </c>
      <c r="B16301" t="n">
        <f>SUM(A1:A16301)</f>
        <v>0.0</v>
      </c>
    </row>
    <row r="16302">
      <c r="A16302" t="n">
        <v>0.036398797814552464</v>
      </c>
      <c r="B16302" t="n">
        <f>SUM(A1:A16302)</f>
        <v>0.0</v>
      </c>
    </row>
    <row r="16303">
      <c r="A16303" t="n">
        <v>0.1180514778036873</v>
      </c>
      <c r="B16303" t="n">
        <f>SUM(A1:A16303)</f>
        <v>0.0</v>
      </c>
    </row>
    <row r="16304">
      <c r="A16304" t="n">
        <v>0.11271174009896989</v>
      </c>
      <c r="B16304" t="n">
        <f>SUM(A1:A16304)</f>
        <v>0.0</v>
      </c>
    </row>
    <row r="16305">
      <c r="A16305" t="n">
        <v>0.1668031353302668</v>
      </c>
      <c r="B16305" t="n">
        <f>SUM(A1:A16305)</f>
        <v>0.0</v>
      </c>
    </row>
    <row r="16306">
      <c r="A16306" t="n">
        <v>0.8318809667171513</v>
      </c>
      <c r="B16306" t="n">
        <f>SUM(A1:A16306)</f>
        <v>0.0</v>
      </c>
    </row>
    <row r="16307">
      <c r="A16307" t="n">
        <v>0.922812688910353</v>
      </c>
      <c r="B16307" t="n">
        <f>SUM(A1:A16307)</f>
        <v>0.0</v>
      </c>
    </row>
    <row r="16308">
      <c r="A16308" t="n">
        <v>0.11972766855737871</v>
      </c>
      <c r="B16308" t="n">
        <f>SUM(A1:A16308)</f>
        <v>0.0</v>
      </c>
    </row>
    <row r="16309">
      <c r="A16309" t="n">
        <v>0.8358295815554102</v>
      </c>
      <c r="B16309" t="n">
        <f>SUM(A1:A16309)</f>
        <v>0.0</v>
      </c>
    </row>
    <row r="16310">
      <c r="A16310" t="n">
        <v>0.5470686941097572</v>
      </c>
      <c r="B16310" t="n">
        <f>SUM(A1:A16310)</f>
        <v>0.0</v>
      </c>
    </row>
    <row r="16311">
      <c r="A16311" t="n">
        <v>0.49422880107239064</v>
      </c>
      <c r="B16311" t="n">
        <f>SUM(A1:A16311)</f>
        <v>0.0</v>
      </c>
    </row>
    <row r="16312">
      <c r="A16312" t="n">
        <v>0.07447867455450219</v>
      </c>
      <c r="B16312" t="n">
        <f>SUM(A1:A16312)</f>
        <v>0.0</v>
      </c>
    </row>
    <row r="16313">
      <c r="A16313" t="n">
        <v>0.6850366077216986</v>
      </c>
      <c r="B16313" t="n">
        <f>SUM(A1:A16313)</f>
        <v>0.0</v>
      </c>
    </row>
    <row r="16314">
      <c r="A16314" t="n">
        <v>0.8166794071272526</v>
      </c>
      <c r="B16314" t="n">
        <f>SUM(A1:A16314)</f>
        <v>0.0</v>
      </c>
    </row>
    <row r="16315">
      <c r="A16315" t="n">
        <v>0.7237035334239138</v>
      </c>
      <c r="B16315" t="n">
        <f>SUM(A1:A16315)</f>
        <v>0.0</v>
      </c>
    </row>
    <row r="16316">
      <c r="A16316" t="n">
        <v>0.74453591694338</v>
      </c>
      <c r="B16316" t="n">
        <f>SUM(A1:A16316)</f>
        <v>0.0</v>
      </c>
    </row>
    <row r="16317">
      <c r="A16317" t="n">
        <v>0.9259452527904672</v>
      </c>
      <c r="B16317" t="n">
        <f>SUM(A1:A16317)</f>
        <v>0.0</v>
      </c>
    </row>
    <row r="16318">
      <c r="A16318" t="n">
        <v>0.2586719853640783</v>
      </c>
      <c r="B16318" t="n">
        <f>SUM(A1:A16318)</f>
        <v>0.0</v>
      </c>
    </row>
    <row r="16319">
      <c r="A16319" t="n">
        <v>0.6416196598657549</v>
      </c>
      <c r="B16319" t="n">
        <f>SUM(A1:A16319)</f>
        <v>0.0</v>
      </c>
    </row>
    <row r="16320">
      <c r="A16320" t="n">
        <v>0.11444452054029086</v>
      </c>
      <c r="B16320" t="n">
        <f>SUM(A1:A16320)</f>
        <v>0.0</v>
      </c>
    </row>
    <row r="16321">
      <c r="A16321" t="n">
        <v>0.13612904176066065</v>
      </c>
      <c r="B16321" t="n">
        <f>SUM(A1:A16321)</f>
        <v>0.0</v>
      </c>
    </row>
    <row r="16322">
      <c r="A16322" t="n">
        <v>0.9478169562243279</v>
      </c>
      <c r="B16322" t="n">
        <f>SUM(A1:A16322)</f>
        <v>0.0</v>
      </c>
    </row>
    <row r="16323">
      <c r="A16323" t="n">
        <v>0.9097892864021369</v>
      </c>
      <c r="B16323" t="n">
        <f>SUM(A1:A16323)</f>
        <v>0.0</v>
      </c>
    </row>
    <row r="16324">
      <c r="A16324" t="n">
        <v>0.9336028140077502</v>
      </c>
      <c r="B16324" t="n">
        <f>SUM(A1:A16324)</f>
        <v>0.0</v>
      </c>
    </row>
    <row r="16325">
      <c r="A16325" t="n">
        <v>0.41090084145244465</v>
      </c>
      <c r="B16325" t="n">
        <f>SUM(A1:A16325)</f>
        <v>0.0</v>
      </c>
    </row>
    <row r="16326">
      <c r="A16326" t="n">
        <v>0.9439793992917891</v>
      </c>
      <c r="B16326" t="n">
        <f>SUM(A1:A16326)</f>
        <v>0.0</v>
      </c>
    </row>
    <row r="16327">
      <c r="A16327" t="n">
        <v>0.8909986235198378</v>
      </c>
      <c r="B16327" t="n">
        <f>SUM(A1:A16327)</f>
        <v>0.0</v>
      </c>
    </row>
    <row r="16328">
      <c r="A16328" t="n">
        <v>0.9378739670338423</v>
      </c>
      <c r="B16328" t="n">
        <f>SUM(A1:A16328)</f>
        <v>0.0</v>
      </c>
    </row>
    <row r="16329">
      <c r="A16329" t="n">
        <v>0.35686904954388865</v>
      </c>
      <c r="B16329" t="n">
        <f>SUM(A1:A16329)</f>
        <v>0.0</v>
      </c>
    </row>
    <row r="16330">
      <c r="A16330" t="n">
        <v>0.4024827860200709</v>
      </c>
      <c r="B16330" t="n">
        <f>SUM(A1:A16330)</f>
        <v>0.0</v>
      </c>
    </row>
    <row r="16331">
      <c r="A16331" t="n">
        <v>0.7014793105462238</v>
      </c>
      <c r="B16331" t="n">
        <f>SUM(A1:A16331)</f>
        <v>0.0</v>
      </c>
    </row>
    <row r="16332">
      <c r="A16332" t="n">
        <v>0.6863710614914015</v>
      </c>
      <c r="B16332" t="n">
        <f>SUM(A1:A16332)</f>
        <v>0.0</v>
      </c>
    </row>
    <row r="16333">
      <c r="A16333" t="n">
        <v>0.6387161404848029</v>
      </c>
      <c r="B16333" t="n">
        <f>SUM(A1:A16333)</f>
        <v>0.0</v>
      </c>
    </row>
    <row r="16334">
      <c r="A16334" t="n">
        <v>0.5497491510938284</v>
      </c>
      <c r="B16334" t="n">
        <f>SUM(A1:A16334)</f>
        <v>0.0</v>
      </c>
    </row>
    <row r="16335">
      <c r="A16335" t="n">
        <v>0.6155894242675035</v>
      </c>
      <c r="B16335" t="n">
        <f>SUM(A1:A16335)</f>
        <v>0.0</v>
      </c>
    </row>
    <row r="16336">
      <c r="A16336" t="n">
        <v>0.31904257566171323</v>
      </c>
      <c r="B16336" t="n">
        <f>SUM(A1:A16336)</f>
        <v>0.0</v>
      </c>
    </row>
    <row r="16337">
      <c r="A16337" t="n">
        <v>0.25247641740782467</v>
      </c>
      <c r="B16337" t="n">
        <f>SUM(A1:A16337)</f>
        <v>0.0</v>
      </c>
    </row>
    <row r="16338">
      <c r="A16338" t="n">
        <v>0.31117616863839914</v>
      </c>
      <c r="B16338" t="n">
        <f>SUM(A1:A16338)</f>
        <v>0.0</v>
      </c>
    </row>
    <row r="16339">
      <c r="A16339" t="n">
        <v>0.40939059352868823</v>
      </c>
      <c r="B16339" t="n">
        <f>SUM(A1:A16339)</f>
        <v>0.0</v>
      </c>
    </row>
    <row r="16340">
      <c r="A16340" t="n">
        <v>0.14134599557306704</v>
      </c>
      <c r="B16340" t="n">
        <f>SUM(A1:A16340)</f>
        <v>0.0</v>
      </c>
    </row>
    <row r="16341">
      <c r="A16341" t="n">
        <v>0.15547808741252966</v>
      </c>
      <c r="B16341" t="n">
        <f>SUM(A1:A16341)</f>
        <v>0.0</v>
      </c>
    </row>
    <row r="16342">
      <c r="A16342" t="n">
        <v>0.7280411925014759</v>
      </c>
      <c r="B16342" t="n">
        <f>SUM(A1:A16342)</f>
        <v>0.0</v>
      </c>
    </row>
    <row r="16343">
      <c r="A16343" t="n">
        <v>0.8295794269256176</v>
      </c>
      <c r="B16343" t="n">
        <f>SUM(A1:A16343)</f>
        <v>0.0</v>
      </c>
    </row>
    <row r="16344">
      <c r="A16344" t="n">
        <v>0.7685772911837426</v>
      </c>
      <c r="B16344" t="n">
        <f>SUM(A1:A16344)</f>
        <v>0.0</v>
      </c>
    </row>
    <row r="16345">
      <c r="A16345" t="n">
        <v>0.11233217788769856</v>
      </c>
      <c r="B16345" t="n">
        <f>SUM(A1:A16345)</f>
        <v>0.0</v>
      </c>
    </row>
    <row r="16346">
      <c r="A16346" t="n">
        <v>0.8759397545656008</v>
      </c>
      <c r="B16346" t="n">
        <f>SUM(A1:A16346)</f>
        <v>0.0</v>
      </c>
    </row>
    <row r="16347">
      <c r="A16347" t="n">
        <v>0.703335842791969</v>
      </c>
      <c r="B16347" t="n">
        <f>SUM(A1:A16347)</f>
        <v>0.0</v>
      </c>
    </row>
    <row r="16348">
      <c r="A16348" t="n">
        <v>0.14349182448591935</v>
      </c>
      <c r="B16348" t="n">
        <f>SUM(A1:A16348)</f>
        <v>0.0</v>
      </c>
    </row>
    <row r="16349">
      <c r="A16349" t="n">
        <v>0.4358828122106425</v>
      </c>
      <c r="B16349" t="n">
        <f>SUM(A1:A16349)</f>
        <v>0.0</v>
      </c>
    </row>
    <row r="16350">
      <c r="A16350" t="n">
        <v>0.6145739258714397</v>
      </c>
      <c r="B16350" t="n">
        <f>SUM(A1:A16350)</f>
        <v>0.0</v>
      </c>
    </row>
    <row r="16351">
      <c r="A16351" t="n">
        <v>0.06260615910156964</v>
      </c>
      <c r="B16351" t="n">
        <f>SUM(A1:A16351)</f>
        <v>0.0</v>
      </c>
    </row>
    <row r="16352">
      <c r="A16352" t="n">
        <v>0.7115470637623208</v>
      </c>
      <c r="B16352" t="n">
        <f>SUM(A1:A16352)</f>
        <v>0.0</v>
      </c>
    </row>
    <row r="16353">
      <c r="A16353" t="n">
        <v>0.3485235985005515</v>
      </c>
      <c r="B16353" t="n">
        <f>SUM(A1:A16353)</f>
        <v>0.0</v>
      </c>
    </row>
    <row r="16354">
      <c r="A16354" t="n">
        <v>0.33615752924545106</v>
      </c>
      <c r="B16354" t="n">
        <f>SUM(A1:A16354)</f>
        <v>0.0</v>
      </c>
    </row>
    <row r="16355">
      <c r="A16355" t="n">
        <v>0.9371197679988998</v>
      </c>
      <c r="B16355" t="n">
        <f>SUM(A1:A16355)</f>
        <v>0.0</v>
      </c>
    </row>
    <row r="16356">
      <c r="A16356" t="n">
        <v>0.3907084151291538</v>
      </c>
      <c r="B16356" t="n">
        <f>SUM(A1:A16356)</f>
        <v>0.0</v>
      </c>
    </row>
    <row r="16357">
      <c r="A16357" t="n">
        <v>0.7750108479849012</v>
      </c>
      <c r="B16357" t="n">
        <f>SUM(A1:A16357)</f>
        <v>0.0</v>
      </c>
    </row>
    <row r="16358">
      <c r="A16358" t="n">
        <v>0.9910943887801121</v>
      </c>
      <c r="B16358" t="n">
        <f>SUM(A1:A16358)</f>
        <v>0.0</v>
      </c>
    </row>
    <row r="16359">
      <c r="A16359" t="n">
        <v>0.5130058719688512</v>
      </c>
      <c r="B16359" t="n">
        <f>SUM(A1:A16359)</f>
        <v>0.0</v>
      </c>
    </row>
    <row r="16360">
      <c r="A16360" t="n">
        <v>0.26228118654243315</v>
      </c>
      <c r="B16360" t="n">
        <f>SUM(A1:A16360)</f>
        <v>0.0</v>
      </c>
    </row>
    <row r="16361">
      <c r="A16361" t="n">
        <v>0.7972392692510393</v>
      </c>
      <c r="B16361" t="n">
        <f>SUM(A1:A16361)</f>
        <v>0.0</v>
      </c>
    </row>
    <row r="16362">
      <c r="A16362" t="n">
        <v>0.35886835853284915</v>
      </c>
      <c r="B16362" t="n">
        <f>SUM(A1:A16362)</f>
        <v>0.0</v>
      </c>
    </row>
    <row r="16363">
      <c r="A16363" t="n">
        <v>0.29452007096013955</v>
      </c>
      <c r="B16363" t="n">
        <f>SUM(A1:A16363)</f>
        <v>0.0</v>
      </c>
    </row>
    <row r="16364">
      <c r="A16364" t="n">
        <v>0.3118955444718091</v>
      </c>
      <c r="B16364" t="n">
        <f>SUM(A1:A16364)</f>
        <v>0.0</v>
      </c>
    </row>
    <row r="16365">
      <c r="A16365" t="n">
        <v>0.49347244641291355</v>
      </c>
      <c r="B16365" t="n">
        <f>SUM(A1:A16365)</f>
        <v>0.0</v>
      </c>
    </row>
    <row r="16366">
      <c r="A16366" t="n">
        <v>0.39992851606377366</v>
      </c>
      <c r="B16366" t="n">
        <f>SUM(A1:A16366)</f>
        <v>0.0</v>
      </c>
    </row>
    <row r="16367">
      <c r="A16367" t="n">
        <v>0.787633216203885</v>
      </c>
      <c r="B16367" t="n">
        <f>SUM(A1:A16367)</f>
        <v>0.0</v>
      </c>
    </row>
    <row r="16368">
      <c r="A16368" t="n">
        <v>0.2588431226344311</v>
      </c>
      <c r="B16368" t="n">
        <f>SUM(A1:A16368)</f>
        <v>0.0</v>
      </c>
    </row>
    <row r="16369">
      <c r="A16369" t="n">
        <v>0.6079401069414099</v>
      </c>
      <c r="B16369" t="n">
        <f>SUM(A1:A16369)</f>
        <v>0.0</v>
      </c>
    </row>
    <row r="16370">
      <c r="A16370" t="n">
        <v>0.06440849558005057</v>
      </c>
      <c r="B16370" t="n">
        <f>SUM(A1:A16370)</f>
        <v>0.0</v>
      </c>
    </row>
    <row r="16371">
      <c r="A16371" t="n">
        <v>0.9695368672931197</v>
      </c>
      <c r="B16371" t="n">
        <f>SUM(A1:A16371)</f>
        <v>0.0</v>
      </c>
    </row>
    <row r="16372">
      <c r="A16372" t="n">
        <v>0.1413373194356563</v>
      </c>
      <c r="B16372" t="n">
        <f>SUM(A1:A16372)</f>
        <v>0.0</v>
      </c>
    </row>
    <row r="16373">
      <c r="A16373" t="n">
        <v>0.6919074741976484</v>
      </c>
      <c r="B16373" t="n">
        <f>SUM(A1:A16373)</f>
        <v>0.0</v>
      </c>
    </row>
    <row r="16374">
      <c r="A16374" t="n">
        <v>0.6850542752062114</v>
      </c>
      <c r="B16374" t="n">
        <f>SUM(A1:A16374)</f>
        <v>0.0</v>
      </c>
    </row>
    <row r="16375">
      <c r="A16375" t="n">
        <v>0.5339099632283734</v>
      </c>
      <c r="B16375" t="n">
        <f>SUM(A1:A16375)</f>
        <v>0.0</v>
      </c>
    </row>
    <row r="16376">
      <c r="A16376" t="n">
        <v>0.2952407427913457</v>
      </c>
      <c r="B16376" t="n">
        <f>SUM(A1:A16376)</f>
        <v>0.0</v>
      </c>
    </row>
    <row r="16377">
      <c r="A16377" t="n">
        <v>0.6010052541516194</v>
      </c>
      <c r="B16377" t="n">
        <f>SUM(A1:A16377)</f>
        <v>0.0</v>
      </c>
    </row>
    <row r="16378">
      <c r="A16378" t="n">
        <v>0.6137191738985346</v>
      </c>
      <c r="B16378" t="n">
        <f>SUM(A1:A16378)</f>
        <v>0.0</v>
      </c>
    </row>
    <row r="16379">
      <c r="A16379" t="n">
        <v>0.8049169274423659</v>
      </c>
      <c r="B16379" t="n">
        <f>SUM(A1:A16379)</f>
        <v>0.0</v>
      </c>
    </row>
    <row r="16380">
      <c r="A16380" t="n">
        <v>0.41242766662964436</v>
      </c>
      <c r="B16380" t="n">
        <f>SUM(A1:A16380)</f>
        <v>0.0</v>
      </c>
    </row>
    <row r="16381">
      <c r="A16381" t="n">
        <v>0.09767997317269284</v>
      </c>
      <c r="B16381" t="n">
        <f>SUM(A1:A16381)</f>
        <v>0.0</v>
      </c>
    </row>
    <row r="16382">
      <c r="A16382" t="n">
        <v>0.45463282949095307</v>
      </c>
      <c r="B16382" t="n">
        <f>SUM(A1:A16382)</f>
        <v>0.0</v>
      </c>
    </row>
    <row r="16383">
      <c r="A16383" t="n">
        <v>0.24524195701229667</v>
      </c>
      <c r="B16383" t="n">
        <f>SUM(A1:A16383)</f>
        <v>0.0</v>
      </c>
    </row>
    <row r="16384">
      <c r="A16384" t="n">
        <v>0.22995286413471905</v>
      </c>
      <c r="B16384" t="n">
        <f>SUM(A1:A16384)</f>
        <v>0.0</v>
      </c>
    </row>
    <row r="16385">
      <c r="A16385" t="n">
        <v>0.44254260686207025</v>
      </c>
      <c r="B16385" t="n">
        <f>SUM(A1:A16385)</f>
        <v>0.0</v>
      </c>
    </row>
    <row r="16386">
      <c r="A16386" t="n">
        <v>0.8238732618592074</v>
      </c>
      <c r="B16386" t="n">
        <f>SUM(A1:A16386)</f>
        <v>0.0</v>
      </c>
    </row>
    <row r="16387">
      <c r="A16387" t="n">
        <v>0.7380678125885077</v>
      </c>
      <c r="B16387" t="n">
        <f>SUM(A1:A16387)</f>
        <v>0.0</v>
      </c>
    </row>
    <row r="16388">
      <c r="A16388" t="n">
        <v>0.5599148664361622</v>
      </c>
      <c r="B16388" t="n">
        <f>SUM(A1:A16388)</f>
        <v>0.0</v>
      </c>
    </row>
    <row r="16389">
      <c r="A16389" t="n">
        <v>0.3464480063354447</v>
      </c>
      <c r="B16389" t="n">
        <f>SUM(A1:A16389)</f>
        <v>0.0</v>
      </c>
    </row>
    <row r="16390">
      <c r="A16390" t="n">
        <v>0.7348707747541344</v>
      </c>
      <c r="B16390" t="n">
        <f>SUM(A1:A16390)</f>
        <v>0.0</v>
      </c>
    </row>
    <row r="16391">
      <c r="A16391" t="n">
        <v>0.6443767814321807</v>
      </c>
      <c r="B16391" t="n">
        <f>SUM(A1:A16391)</f>
        <v>0.0</v>
      </c>
    </row>
    <row r="16392">
      <c r="A16392" t="n">
        <v>0.8587368349338612</v>
      </c>
      <c r="B16392" t="n">
        <f>SUM(A1:A16392)</f>
        <v>0.0</v>
      </c>
    </row>
    <row r="16393">
      <c r="A16393" t="n">
        <v>0.5308922668004897</v>
      </c>
      <c r="B16393" t="n">
        <f>SUM(A1:A16393)</f>
        <v>0.0</v>
      </c>
    </row>
    <row r="16394">
      <c r="A16394" t="n">
        <v>0.6736881750509335</v>
      </c>
      <c r="B16394" t="n">
        <f>SUM(A1:A16394)</f>
        <v>0.0</v>
      </c>
    </row>
    <row r="16395">
      <c r="A16395" t="n">
        <v>0.33025153543431196</v>
      </c>
      <c r="B16395" t="n">
        <f>SUM(A1:A16395)</f>
        <v>0.0</v>
      </c>
    </row>
    <row r="16396">
      <c r="A16396" t="n">
        <v>0.1375749634272495</v>
      </c>
      <c r="B16396" t="n">
        <f>SUM(A1:A16396)</f>
        <v>0.0</v>
      </c>
    </row>
    <row r="16397">
      <c r="A16397" t="n">
        <v>0.7716459365486822</v>
      </c>
      <c r="B16397" t="n">
        <f>SUM(A1:A16397)</f>
        <v>0.0</v>
      </c>
    </row>
    <row r="16398">
      <c r="A16398" t="n">
        <v>0.7805870633266792</v>
      </c>
      <c r="B16398" t="n">
        <f>SUM(A1:A16398)</f>
        <v>0.0</v>
      </c>
    </row>
    <row r="16399">
      <c r="A16399" t="n">
        <v>0.6028603694942996</v>
      </c>
      <c r="B16399" t="n">
        <f>SUM(A1:A16399)</f>
        <v>0.0</v>
      </c>
    </row>
    <row r="16400">
      <c r="A16400" t="n">
        <v>0.18247887682461383</v>
      </c>
      <c r="B16400" t="n">
        <f>SUM(A1:A16400)</f>
        <v>0.0</v>
      </c>
    </row>
    <row r="16401">
      <c r="A16401" t="n">
        <v>0.48000821659799087</v>
      </c>
      <c r="B16401" t="n">
        <f>SUM(A1:A16401)</f>
        <v>0.0</v>
      </c>
    </row>
    <row r="16402">
      <c r="A16402" t="n">
        <v>0.9448042330766919</v>
      </c>
      <c r="B16402" t="n">
        <f>SUM(A1:A16402)</f>
        <v>0.0</v>
      </c>
    </row>
    <row r="16403">
      <c r="A16403" t="n">
        <v>0.25198604394449864</v>
      </c>
      <c r="B16403" t="n">
        <f>SUM(A1:A16403)</f>
        <v>0.0</v>
      </c>
    </row>
    <row r="16404">
      <c r="A16404" t="n">
        <v>0.4950709629524276</v>
      </c>
      <c r="B16404" t="n">
        <f>SUM(A1:A16404)</f>
        <v>0.0</v>
      </c>
    </row>
    <row r="16405">
      <c r="A16405" t="n">
        <v>0.8620392165816284</v>
      </c>
      <c r="B16405" t="n">
        <f>SUM(A1:A16405)</f>
        <v>0.0</v>
      </c>
    </row>
    <row r="16406">
      <c r="A16406" t="n">
        <v>0.9048038169245914</v>
      </c>
      <c r="B16406" t="n">
        <f>SUM(A1:A16406)</f>
        <v>0.0</v>
      </c>
    </row>
    <row r="16407">
      <c r="A16407" t="n">
        <v>0.9149172794714735</v>
      </c>
      <c r="B16407" t="n">
        <f>SUM(A1:A16407)</f>
        <v>0.0</v>
      </c>
    </row>
    <row r="16408">
      <c r="A16408" t="n">
        <v>0.13500758289260828</v>
      </c>
      <c r="B16408" t="n">
        <f>SUM(A1:A16408)</f>
        <v>0.0</v>
      </c>
    </row>
    <row r="16409">
      <c r="A16409" t="n">
        <v>0.16433286697129956</v>
      </c>
      <c r="B16409" t="n">
        <f>SUM(A1:A16409)</f>
        <v>0.0</v>
      </c>
    </row>
    <row r="16410">
      <c r="A16410" t="n">
        <v>0.5221586169972176</v>
      </c>
      <c r="B16410" t="n">
        <f>SUM(A1:A16410)</f>
        <v>0.0</v>
      </c>
    </row>
    <row r="16411">
      <c r="A16411" t="n">
        <v>0.14270391562795504</v>
      </c>
      <c r="B16411" t="n">
        <f>SUM(A1:A16411)</f>
        <v>0.0</v>
      </c>
    </row>
    <row r="16412">
      <c r="A16412" t="n">
        <v>0.49084543646849954</v>
      </c>
      <c r="B16412" t="n">
        <f>SUM(A1:A16412)</f>
        <v>0.0</v>
      </c>
    </row>
    <row r="16413">
      <c r="A16413" t="n">
        <v>0.9446920755573328</v>
      </c>
      <c r="B16413" t="n">
        <f>SUM(A1:A16413)</f>
        <v>0.0</v>
      </c>
    </row>
    <row r="16414">
      <c r="A16414" t="n">
        <v>0.2983083353180772</v>
      </c>
      <c r="B16414" t="n">
        <f>SUM(A1:A16414)</f>
        <v>0.0</v>
      </c>
    </row>
    <row r="16415">
      <c r="A16415" t="n">
        <v>0.3578292096626223</v>
      </c>
      <c r="B16415" t="n">
        <f>SUM(A1:A16415)</f>
        <v>0.0</v>
      </c>
    </row>
    <row r="16416">
      <c r="A16416" t="n">
        <v>0.1191934041739302</v>
      </c>
      <c r="B16416" t="n">
        <f>SUM(A1:A16416)</f>
        <v>0.0</v>
      </c>
    </row>
    <row r="16417">
      <c r="A16417" t="n">
        <v>0.38032920983098917</v>
      </c>
      <c r="B16417" t="n">
        <f>SUM(A1:A16417)</f>
        <v>0.0</v>
      </c>
    </row>
    <row r="16418">
      <c r="A16418" t="n">
        <v>0.45056164440424995</v>
      </c>
      <c r="B16418" t="n">
        <f>SUM(A1:A16418)</f>
        <v>0.0</v>
      </c>
    </row>
    <row r="16419">
      <c r="A16419" t="n">
        <v>0.02835993853183061</v>
      </c>
      <c r="B16419" t="n">
        <f>SUM(A1:A16419)</f>
        <v>0.0</v>
      </c>
    </row>
    <row r="16420">
      <c r="A16420" t="n">
        <v>0.29896135817207437</v>
      </c>
      <c r="B16420" t="n">
        <f>SUM(A1:A16420)</f>
        <v>0.0</v>
      </c>
    </row>
    <row r="16421">
      <c r="A16421" t="n">
        <v>0.42257837507950013</v>
      </c>
      <c r="B16421" t="n">
        <f>SUM(A1:A16421)</f>
        <v>0.0</v>
      </c>
    </row>
    <row r="16422">
      <c r="A16422" t="n">
        <v>0.6276824849179949</v>
      </c>
      <c r="B16422" t="n">
        <f>SUM(A1:A16422)</f>
        <v>0.0</v>
      </c>
    </row>
    <row r="16423">
      <c r="A16423" t="n">
        <v>0.011687595441952858</v>
      </c>
      <c r="B16423" t="n">
        <f>SUM(A1:A16423)</f>
        <v>0.0</v>
      </c>
    </row>
    <row r="16424">
      <c r="A16424" t="n">
        <v>0.6274511244786396</v>
      </c>
      <c r="B16424" t="n">
        <f>SUM(A1:A16424)</f>
        <v>0.0</v>
      </c>
    </row>
    <row r="16425">
      <c r="A16425" t="n">
        <v>0.709665381206067</v>
      </c>
      <c r="B16425" t="n">
        <f>SUM(A1:A16425)</f>
        <v>0.0</v>
      </c>
    </row>
    <row r="16426">
      <c r="A16426" t="n">
        <v>0.2943579433774396</v>
      </c>
      <c r="B16426" t="n">
        <f>SUM(A1:A16426)</f>
        <v>0.0</v>
      </c>
    </row>
    <row r="16427">
      <c r="A16427" t="n">
        <v>0.854285277104003</v>
      </c>
      <c r="B16427" t="n">
        <f>SUM(A1:A16427)</f>
        <v>0.0</v>
      </c>
    </row>
    <row r="16428">
      <c r="A16428" t="n">
        <v>0.5279680633486846</v>
      </c>
      <c r="B16428" t="n">
        <f>SUM(A1:A16428)</f>
        <v>0.0</v>
      </c>
    </row>
    <row r="16429">
      <c r="A16429" t="n">
        <v>0.31177180053887465</v>
      </c>
      <c r="B16429" t="n">
        <f>SUM(A1:A16429)</f>
        <v>0.0</v>
      </c>
    </row>
    <row r="16430">
      <c r="A16430" t="n">
        <v>0.6150893161657827</v>
      </c>
      <c r="B16430" t="n">
        <f>SUM(A1:A16430)</f>
        <v>0.0</v>
      </c>
    </row>
    <row r="16431">
      <c r="A16431" t="n">
        <v>0.7317231525005509</v>
      </c>
      <c r="B16431" t="n">
        <f>SUM(A1:A16431)</f>
        <v>0.0</v>
      </c>
    </row>
    <row r="16432">
      <c r="A16432" t="n">
        <v>0.03800411212451471</v>
      </c>
      <c r="B16432" t="n">
        <f>SUM(A1:A16432)</f>
        <v>0.0</v>
      </c>
    </row>
    <row r="16433">
      <c r="A16433" t="n">
        <v>0.49221009985139774</v>
      </c>
      <c r="B16433" t="n">
        <f>SUM(A1:A16433)</f>
        <v>0.0</v>
      </c>
    </row>
    <row r="16434">
      <c r="A16434" t="n">
        <v>0.6748803603651826</v>
      </c>
      <c r="B16434" t="n">
        <f>SUM(A1:A16434)</f>
        <v>0.0</v>
      </c>
    </row>
    <row r="16435">
      <c r="A16435" t="n">
        <v>0.4505082608780674</v>
      </c>
      <c r="B16435" t="n">
        <f>SUM(A1:A16435)</f>
        <v>0.0</v>
      </c>
    </row>
    <row r="16436">
      <c r="A16436" t="n">
        <v>0.8673742804532678</v>
      </c>
      <c r="B16436" t="n">
        <f>SUM(A1:A16436)</f>
        <v>0.0</v>
      </c>
    </row>
    <row r="16437">
      <c r="A16437" t="n">
        <v>0.5475871681025922</v>
      </c>
      <c r="B16437" t="n">
        <f>SUM(A1:A16437)</f>
        <v>0.0</v>
      </c>
    </row>
    <row r="16438">
      <c r="A16438" t="n">
        <v>0.3198513633940183</v>
      </c>
      <c r="B16438" t="n">
        <f>SUM(A1:A16438)</f>
        <v>0.0</v>
      </c>
    </row>
    <row r="16439">
      <c r="A16439" t="n">
        <v>0.9546110667885638</v>
      </c>
      <c r="B16439" t="n">
        <f>SUM(A1:A16439)</f>
        <v>0.0</v>
      </c>
    </row>
    <row r="16440">
      <c r="A16440" t="n">
        <v>0.6892546088734901</v>
      </c>
      <c r="B16440" t="n">
        <f>SUM(A1:A16440)</f>
        <v>0.0</v>
      </c>
    </row>
    <row r="16441">
      <c r="A16441" t="n">
        <v>7.322404013876405E-4</v>
      </c>
      <c r="B16441" t="n">
        <f>SUM(A1:A16441)</f>
        <v>0.0</v>
      </c>
    </row>
    <row r="16442">
      <c r="A16442" t="n">
        <v>0.9316182191084489</v>
      </c>
      <c r="B16442" t="n">
        <f>SUM(A1:A16442)</f>
        <v>0.0</v>
      </c>
    </row>
    <row r="16443">
      <c r="A16443" t="n">
        <v>0.23780210067384</v>
      </c>
      <c r="B16443" t="n">
        <f>SUM(A1:A16443)</f>
        <v>0.0</v>
      </c>
    </row>
    <row r="16444">
      <c r="A16444" t="n">
        <v>0.3311680282721844</v>
      </c>
      <c r="B16444" t="n">
        <f>SUM(A1:A16444)</f>
        <v>0.0</v>
      </c>
    </row>
    <row r="16445">
      <c r="A16445" t="n">
        <v>0.414216586893691</v>
      </c>
      <c r="B16445" t="n">
        <f>SUM(A1:A16445)</f>
        <v>0.0</v>
      </c>
    </row>
    <row r="16446">
      <c r="A16446" t="n">
        <v>0.9383118382058653</v>
      </c>
      <c r="B16446" t="n">
        <f>SUM(A1:A16446)</f>
        <v>0.0</v>
      </c>
    </row>
    <row r="16447">
      <c r="A16447" t="n">
        <v>0.21713791861278797</v>
      </c>
      <c r="B16447" t="n">
        <f>SUM(A1:A16447)</f>
        <v>0.0</v>
      </c>
    </row>
    <row r="16448">
      <c r="A16448" t="n">
        <v>0.9612839203326407</v>
      </c>
      <c r="B16448" t="n">
        <f>SUM(A1:A16448)</f>
        <v>0.0</v>
      </c>
    </row>
    <row r="16449">
      <c r="A16449" t="n">
        <v>0.5267401096851069</v>
      </c>
      <c r="B16449" t="n">
        <f>SUM(A1:A16449)</f>
        <v>0.0</v>
      </c>
    </row>
    <row r="16450">
      <c r="A16450" t="n">
        <v>0.4581612534701335</v>
      </c>
      <c r="B16450" t="n">
        <f>SUM(A1:A16450)</f>
        <v>0.0</v>
      </c>
    </row>
    <row r="16451">
      <c r="A16451" t="n">
        <v>0.30839188422082187</v>
      </c>
      <c r="B16451" t="n">
        <f>SUM(A1:A16451)</f>
        <v>0.0</v>
      </c>
    </row>
    <row r="16452">
      <c r="A16452" t="n">
        <v>0.9607230560568668</v>
      </c>
      <c r="B16452" t="n">
        <f>SUM(A1:A16452)</f>
        <v>0.0</v>
      </c>
    </row>
    <row r="16453">
      <c r="A16453" t="n">
        <v>0.13498585612728453</v>
      </c>
      <c r="B16453" t="n">
        <f>SUM(A1:A16453)</f>
        <v>0.0</v>
      </c>
    </row>
    <row r="16454">
      <c r="A16454" t="n">
        <v>0.6781935635146656</v>
      </c>
      <c r="B16454" t="n">
        <f>SUM(A1:A16454)</f>
        <v>0.0</v>
      </c>
    </row>
    <row r="16455">
      <c r="A16455" t="n">
        <v>0.4475435937342441</v>
      </c>
      <c r="B16455" t="n">
        <f>SUM(A1:A16455)</f>
        <v>0.0</v>
      </c>
    </row>
    <row r="16456">
      <c r="A16456" t="n">
        <v>0.05203817024705493</v>
      </c>
      <c r="B16456" t="n">
        <f>SUM(A1:A16456)</f>
        <v>0.0</v>
      </c>
    </row>
    <row r="16457">
      <c r="A16457" t="n">
        <v>0.26779691226610647</v>
      </c>
      <c r="B16457" t="n">
        <f>SUM(A1:A16457)</f>
        <v>0.0</v>
      </c>
    </row>
    <row r="16458">
      <c r="A16458" t="n">
        <v>0.5405300093039053</v>
      </c>
      <c r="B16458" t="n">
        <f>SUM(A1:A16458)</f>
        <v>0.0</v>
      </c>
    </row>
    <row r="16459">
      <c r="A16459" t="n">
        <v>0.30457379703415177</v>
      </c>
      <c r="B16459" t="n">
        <f>SUM(A1:A16459)</f>
        <v>0.0</v>
      </c>
    </row>
    <row r="16460">
      <c r="A16460" t="n">
        <v>0.5167482353609618</v>
      </c>
      <c r="B16460" t="n">
        <f>SUM(A1:A16460)</f>
        <v>0.0</v>
      </c>
    </row>
    <row r="16461">
      <c r="A16461" t="n">
        <v>0.8287538259685094</v>
      </c>
      <c r="B16461" t="n">
        <f>SUM(A1:A16461)</f>
        <v>0.0</v>
      </c>
    </row>
    <row r="16462">
      <c r="A16462" t="n">
        <v>0.7869921792878262</v>
      </c>
      <c r="B16462" t="n">
        <f>SUM(A1:A16462)</f>
        <v>0.0</v>
      </c>
    </row>
    <row r="16463">
      <c r="A16463" t="n">
        <v>0.8360137479099753</v>
      </c>
      <c r="B16463" t="n">
        <f>SUM(A1:A16463)</f>
        <v>0.0</v>
      </c>
    </row>
    <row r="16464">
      <c r="A16464" t="n">
        <v>0.5218559696667618</v>
      </c>
      <c r="B16464" t="n">
        <f>SUM(A1:A16464)</f>
        <v>0.0</v>
      </c>
    </row>
    <row r="16465">
      <c r="A16465" t="n">
        <v>0.10362086010032046</v>
      </c>
      <c r="B16465" t="n">
        <f>SUM(A1:A16465)</f>
        <v>0.0</v>
      </c>
    </row>
    <row r="16466">
      <c r="A16466" t="n">
        <v>0.2666483440368539</v>
      </c>
      <c r="B16466" t="n">
        <f>SUM(A1:A16466)</f>
        <v>0.0</v>
      </c>
    </row>
    <row r="16467">
      <c r="A16467" t="n">
        <v>0.8494739899664799</v>
      </c>
      <c r="B16467" t="n">
        <f>SUM(A1:A16467)</f>
        <v>0.0</v>
      </c>
    </row>
    <row r="16468">
      <c r="A16468" t="n">
        <v>0.09473545921615789</v>
      </c>
      <c r="B16468" t="n">
        <f>SUM(A1:A16468)</f>
        <v>0.0</v>
      </c>
    </row>
    <row r="16469">
      <c r="A16469" t="n">
        <v>0.8458403162573492</v>
      </c>
      <c r="B16469" t="n">
        <f>SUM(A1:A16469)</f>
        <v>0.0</v>
      </c>
    </row>
    <row r="16470">
      <c r="A16470" t="n">
        <v>0.019863924685829315</v>
      </c>
      <c r="B16470" t="n">
        <f>SUM(A1:A16470)</f>
        <v>0.0</v>
      </c>
    </row>
    <row r="16471">
      <c r="A16471" t="n">
        <v>0.5186464711724162</v>
      </c>
      <c r="B16471" t="n">
        <f>SUM(A1:A16471)</f>
        <v>0.0</v>
      </c>
    </row>
    <row r="16472">
      <c r="A16472" t="n">
        <v>0.2972080437364042</v>
      </c>
      <c r="B16472" t="n">
        <f>SUM(A1:A16472)</f>
        <v>0.0</v>
      </c>
    </row>
    <row r="16473">
      <c r="A16473" t="n">
        <v>0.3130456647363685</v>
      </c>
      <c r="B16473" t="n">
        <f>SUM(A1:A16473)</f>
        <v>0.0</v>
      </c>
    </row>
    <row r="16474">
      <c r="A16474" t="n">
        <v>0.9673999720918396</v>
      </c>
      <c r="B16474" t="n">
        <f>SUM(A1:A16474)</f>
        <v>0.0</v>
      </c>
    </row>
    <row r="16475">
      <c r="A16475" t="n">
        <v>0.7930111910346012</v>
      </c>
      <c r="B16475" t="n">
        <f>SUM(A1:A16475)</f>
        <v>0.0</v>
      </c>
    </row>
    <row r="16476">
      <c r="A16476" t="n">
        <v>0.7805203643972227</v>
      </c>
      <c r="B16476" t="n">
        <f>SUM(A1:A16476)</f>
        <v>0.0</v>
      </c>
    </row>
    <row r="16477">
      <c r="A16477" t="n">
        <v>0.17080397717833484</v>
      </c>
      <c r="B16477" t="n">
        <f>SUM(A1:A16477)</f>
        <v>0.0</v>
      </c>
    </row>
    <row r="16478">
      <c r="A16478" t="n">
        <v>0.9269552629483202</v>
      </c>
      <c r="B16478" t="n">
        <f>SUM(A1:A16478)</f>
        <v>0.0</v>
      </c>
    </row>
    <row r="16479">
      <c r="A16479" t="n">
        <v>0.38611463197852636</v>
      </c>
      <c r="B16479" t="n">
        <f>SUM(A1:A16479)</f>
        <v>0.0</v>
      </c>
    </row>
    <row r="16480">
      <c r="A16480" t="n">
        <v>0.2882730026123115</v>
      </c>
      <c r="B16480" t="n">
        <f>SUM(A1:A16480)</f>
        <v>0.0</v>
      </c>
    </row>
    <row r="16481">
      <c r="A16481" t="n">
        <v>0.25451987583874625</v>
      </c>
      <c r="B16481" t="n">
        <f>SUM(A1:A16481)</f>
        <v>0.0</v>
      </c>
    </row>
    <row r="16482">
      <c r="A16482" t="n">
        <v>0.5342202485533658</v>
      </c>
      <c r="B16482" t="n">
        <f>SUM(A1:A16482)</f>
        <v>0.0</v>
      </c>
    </row>
    <row r="16483">
      <c r="A16483" t="n">
        <v>0.8747356032610213</v>
      </c>
      <c r="B16483" t="n">
        <f>SUM(A1:A16483)</f>
        <v>0.0</v>
      </c>
    </row>
    <row r="16484">
      <c r="A16484" t="n">
        <v>0.7070495477918866</v>
      </c>
      <c r="B16484" t="n">
        <f>SUM(A1:A16484)</f>
        <v>0.0</v>
      </c>
    </row>
    <row r="16485">
      <c r="A16485" t="n">
        <v>0.11472086526884451</v>
      </c>
      <c r="B16485" t="n">
        <f>SUM(A1:A16485)</f>
        <v>0.0</v>
      </c>
    </row>
    <row r="16486">
      <c r="A16486" t="n">
        <v>0.46397241169676107</v>
      </c>
      <c r="B16486" t="n">
        <f>SUM(A1:A16486)</f>
        <v>0.0</v>
      </c>
    </row>
    <row r="16487">
      <c r="A16487" t="n">
        <v>0.9953513142400108</v>
      </c>
      <c r="B16487" t="n">
        <f>SUM(A1:A16487)</f>
        <v>0.0</v>
      </c>
    </row>
    <row r="16488">
      <c r="A16488" t="n">
        <v>0.25335261378962615</v>
      </c>
      <c r="B16488" t="n">
        <f>SUM(A1:A16488)</f>
        <v>0.0</v>
      </c>
    </row>
    <row r="16489">
      <c r="A16489" t="n">
        <v>0.3064610297565571</v>
      </c>
      <c r="B16489" t="n">
        <f>SUM(A1:A16489)</f>
        <v>0.0</v>
      </c>
    </row>
    <row r="16490">
      <c r="A16490" t="n">
        <v>0.9039468959117872</v>
      </c>
      <c r="B16490" t="n">
        <f>SUM(A1:A16490)</f>
        <v>0.0</v>
      </c>
    </row>
    <row r="16491">
      <c r="A16491" t="n">
        <v>0.1736190058013345</v>
      </c>
      <c r="B16491" t="n">
        <f>SUM(A1:A16491)</f>
        <v>0.0</v>
      </c>
    </row>
    <row r="16492">
      <c r="A16492" t="n">
        <v>0.4603390450752669</v>
      </c>
      <c r="B16492" t="n">
        <f>SUM(A1:A16492)</f>
        <v>0.0</v>
      </c>
    </row>
    <row r="16493">
      <c r="A16493" t="n">
        <v>0.7835558478083099</v>
      </c>
      <c r="B16493" t="n">
        <f>SUM(A1:A16493)</f>
        <v>0.0</v>
      </c>
    </row>
    <row r="16494">
      <c r="A16494" t="n">
        <v>0.579596303133839</v>
      </c>
      <c r="B16494" t="n">
        <f>SUM(A1:A16494)</f>
        <v>0.0</v>
      </c>
    </row>
    <row r="16495">
      <c r="A16495" t="n">
        <v>0.5302313641433148</v>
      </c>
      <c r="B16495" t="n">
        <f>SUM(A1:A16495)</f>
        <v>0.0</v>
      </c>
    </row>
    <row r="16496">
      <c r="A16496" t="n">
        <v>0.3252916328214238</v>
      </c>
      <c r="B16496" t="n">
        <f>SUM(A1:A16496)</f>
        <v>0.0</v>
      </c>
    </row>
    <row r="16497">
      <c r="A16497" t="n">
        <v>0.4394809458711961</v>
      </c>
      <c r="B16497" t="n">
        <f>SUM(A1:A16497)</f>
        <v>0.0</v>
      </c>
    </row>
    <row r="16498">
      <c r="A16498" t="n">
        <v>0.9409722988211191</v>
      </c>
      <c r="B16498" t="n">
        <f>SUM(A1:A16498)</f>
        <v>0.0</v>
      </c>
    </row>
    <row r="16499">
      <c r="A16499" t="n">
        <v>0.7657417053567233</v>
      </c>
      <c r="B16499" t="n">
        <f>SUM(A1:A16499)</f>
        <v>0.0</v>
      </c>
    </row>
    <row r="16500">
      <c r="A16500" t="n">
        <v>0.27570047803631603</v>
      </c>
      <c r="B16500" t="n">
        <f>SUM(A1:A16500)</f>
        <v>0.0</v>
      </c>
    </row>
    <row r="16501">
      <c r="A16501" t="n">
        <v>0.33125201315136277</v>
      </c>
      <c r="B16501" t="n">
        <f>SUM(A1:A16501)</f>
        <v>0.0</v>
      </c>
    </row>
    <row r="16502">
      <c r="A16502" t="n">
        <v>0.21045881760218632</v>
      </c>
      <c r="B16502" t="n">
        <f>SUM(A1:A16502)</f>
        <v>0.0</v>
      </c>
    </row>
    <row r="16503">
      <c r="A16503" t="n">
        <v>0.49707710494565627</v>
      </c>
      <c r="B16503" t="n">
        <f>SUM(A1:A16503)</f>
        <v>0.0</v>
      </c>
    </row>
    <row r="16504">
      <c r="A16504" t="n">
        <v>0.26246763941587914</v>
      </c>
      <c r="B16504" t="n">
        <f>SUM(A1:A16504)</f>
        <v>0.0</v>
      </c>
    </row>
    <row r="16505">
      <c r="A16505" t="n">
        <v>0.4300254404830396</v>
      </c>
      <c r="B16505" t="n">
        <f>SUM(A1:A16505)</f>
        <v>0.0</v>
      </c>
    </row>
    <row r="16506">
      <c r="A16506" t="n">
        <v>0.23228785433278554</v>
      </c>
      <c r="B16506" t="n">
        <f>SUM(A1:A16506)</f>
        <v>0.0</v>
      </c>
    </row>
    <row r="16507">
      <c r="A16507" t="n">
        <v>0.8882940530912126</v>
      </c>
      <c r="B16507" t="n">
        <f>SUM(A1:A16507)</f>
        <v>0.0</v>
      </c>
    </row>
    <row r="16508">
      <c r="A16508" t="n">
        <v>0.4537244608726525</v>
      </c>
      <c r="B16508" t="n">
        <f>SUM(A1:A16508)</f>
        <v>0.0</v>
      </c>
    </row>
    <row r="16509">
      <c r="A16509" t="n">
        <v>0.4760499498336145</v>
      </c>
      <c r="B16509" t="n">
        <f>SUM(A1:A16509)</f>
        <v>0.0</v>
      </c>
    </row>
    <row r="16510">
      <c r="A16510" t="n">
        <v>0.5890413275191637</v>
      </c>
      <c r="B16510" t="n">
        <f>SUM(A1:A16510)</f>
        <v>0.0</v>
      </c>
    </row>
    <row r="16511">
      <c r="A16511" t="n">
        <v>0.7372282208987644</v>
      </c>
      <c r="B16511" t="n">
        <f>SUM(A1:A16511)</f>
        <v>0.0</v>
      </c>
    </row>
    <row r="16512">
      <c r="A16512" t="n">
        <v>0.2223837429772061</v>
      </c>
      <c r="B16512" t="n">
        <f>SUM(A1:A16512)</f>
        <v>0.0</v>
      </c>
    </row>
    <row r="16513">
      <c r="A16513" t="n">
        <v>0.8301052554944981</v>
      </c>
      <c r="B16513" t="n">
        <f>SUM(A1:A16513)</f>
        <v>0.0</v>
      </c>
    </row>
    <row r="16514">
      <c r="A16514" t="n">
        <v>0.3690364534319772</v>
      </c>
      <c r="B16514" t="n">
        <f>SUM(A1:A16514)</f>
        <v>0.0</v>
      </c>
    </row>
    <row r="16515">
      <c r="A16515" t="n">
        <v>0.8790105597484109</v>
      </c>
      <c r="B16515" t="n">
        <f>SUM(A1:A16515)</f>
        <v>0.0</v>
      </c>
    </row>
    <row r="16516">
      <c r="A16516" t="n">
        <v>0.923775291552328</v>
      </c>
      <c r="B16516" t="n">
        <f>SUM(A1:A16516)</f>
        <v>0.0</v>
      </c>
    </row>
    <row r="16517">
      <c r="A16517" t="n">
        <v>0.025963364926065102</v>
      </c>
      <c r="B16517" t="n">
        <f>SUM(A1:A16517)</f>
        <v>0.0</v>
      </c>
    </row>
    <row r="16518">
      <c r="A16518" t="n">
        <v>0.9737758951505309</v>
      </c>
      <c r="B16518" t="n">
        <f>SUM(A1:A16518)</f>
        <v>0.0</v>
      </c>
    </row>
    <row r="16519">
      <c r="A16519" t="n">
        <v>0.33620961233314506</v>
      </c>
      <c r="B16519" t="n">
        <f>SUM(A1:A16519)</f>
        <v>0.0</v>
      </c>
    </row>
    <row r="16520">
      <c r="A16520" t="n">
        <v>0.1312177679248051</v>
      </c>
      <c r="B16520" t="n">
        <f>SUM(A1:A16520)</f>
        <v>0.0</v>
      </c>
    </row>
    <row r="16521">
      <c r="A16521" t="n">
        <v>0.230733404134579</v>
      </c>
      <c r="B16521" t="n">
        <f>SUM(A1:A16521)</f>
        <v>0.0</v>
      </c>
    </row>
    <row r="16522">
      <c r="A16522" t="n">
        <v>0.44774246509294224</v>
      </c>
      <c r="B16522" t="n">
        <f>SUM(A1:A16522)</f>
        <v>0.0</v>
      </c>
    </row>
    <row r="16523">
      <c r="A16523" t="n">
        <v>0.4320427687542071</v>
      </c>
      <c r="B16523" t="n">
        <f>SUM(A1:A16523)</f>
        <v>0.0</v>
      </c>
    </row>
    <row r="16524">
      <c r="A16524" t="n">
        <v>0.6070096338856733</v>
      </c>
      <c r="B16524" t="n">
        <f>SUM(A1:A16524)</f>
        <v>0.0</v>
      </c>
    </row>
    <row r="16525">
      <c r="A16525" t="n">
        <v>0.022651416708077132</v>
      </c>
      <c r="B16525" t="n">
        <f>SUM(A1:A16525)</f>
        <v>0.0</v>
      </c>
    </row>
    <row r="16526">
      <c r="A16526" t="n">
        <v>0.8256820947419613</v>
      </c>
      <c r="B16526" t="n">
        <f>SUM(A1:A16526)</f>
        <v>0.0</v>
      </c>
    </row>
    <row r="16527">
      <c r="A16527" t="n">
        <v>0.16666213142669273</v>
      </c>
      <c r="B16527" t="n">
        <f>SUM(A1:A16527)</f>
        <v>0.0</v>
      </c>
    </row>
    <row r="16528">
      <c r="A16528" t="n">
        <v>0.27383987216292105</v>
      </c>
      <c r="B16528" t="n">
        <f>SUM(A1:A16528)</f>
        <v>0.0</v>
      </c>
    </row>
    <row r="16529">
      <c r="A16529" t="n">
        <v>0.9589212930946702</v>
      </c>
      <c r="B16529" t="n">
        <f>SUM(A1:A16529)</f>
        <v>0.0</v>
      </c>
    </row>
    <row r="16530">
      <c r="A16530" t="n">
        <v>0.5687691748071764</v>
      </c>
      <c r="B16530" t="n">
        <f>SUM(A1:A16530)</f>
        <v>0.0</v>
      </c>
    </row>
    <row r="16531">
      <c r="A16531" t="n">
        <v>0.27007464263841097</v>
      </c>
      <c r="B16531" t="n">
        <f>SUM(A1:A16531)</f>
        <v>0.0</v>
      </c>
    </row>
    <row r="16532">
      <c r="A16532" t="n">
        <v>0.40984037716706556</v>
      </c>
      <c r="B16532" t="n">
        <f>SUM(A1:A16532)</f>
        <v>0.0</v>
      </c>
    </row>
    <row r="16533">
      <c r="A16533" t="n">
        <v>0.1930762749027476</v>
      </c>
      <c r="B16533" t="n">
        <f>SUM(A1:A16533)</f>
        <v>0.0</v>
      </c>
    </row>
    <row r="16534">
      <c r="A16534" t="n">
        <v>0.7834791408180227</v>
      </c>
      <c r="B16534" t="n">
        <f>SUM(A1:A16534)</f>
        <v>0.0</v>
      </c>
    </row>
    <row r="16535">
      <c r="A16535" t="n">
        <v>0.8000231393859577</v>
      </c>
      <c r="B16535" t="n">
        <f>SUM(A1:A16535)</f>
        <v>0.0</v>
      </c>
    </row>
    <row r="16536">
      <c r="A16536" t="n">
        <v>0.17653801754608467</v>
      </c>
      <c r="B16536" t="n">
        <f>SUM(A1:A16536)</f>
        <v>0.0</v>
      </c>
    </row>
    <row r="16537">
      <c r="A16537" t="n">
        <v>0.5874801673490454</v>
      </c>
      <c r="B16537" t="n">
        <f>SUM(A1:A16537)</f>
        <v>0.0</v>
      </c>
    </row>
    <row r="16538">
      <c r="A16538" t="n">
        <v>0.8408140193153418</v>
      </c>
      <c r="B16538" t="n">
        <f>SUM(A1:A16538)</f>
        <v>0.0</v>
      </c>
    </row>
    <row r="16539">
      <c r="A16539" t="n">
        <v>0.5112133691474758</v>
      </c>
      <c r="B16539" t="n">
        <f>SUM(A1:A16539)</f>
        <v>0.0</v>
      </c>
    </row>
    <row r="16540">
      <c r="A16540" t="n">
        <v>0.641335254550433</v>
      </c>
      <c r="B16540" t="n">
        <f>SUM(A1:A16540)</f>
        <v>0.0</v>
      </c>
    </row>
    <row r="16541">
      <c r="A16541" t="n">
        <v>0.9191573153770661</v>
      </c>
      <c r="B16541" t="n">
        <f>SUM(A1:A16541)</f>
        <v>0.0</v>
      </c>
    </row>
    <row r="16542">
      <c r="A16542" t="n">
        <v>0.9255959598172191</v>
      </c>
      <c r="B16542" t="n">
        <f>SUM(A1:A16542)</f>
        <v>0.0</v>
      </c>
    </row>
    <row r="16543">
      <c r="A16543" t="n">
        <v>0.5405029138250578</v>
      </c>
      <c r="B16543" t="n">
        <f>SUM(A1:A16543)</f>
        <v>0.0</v>
      </c>
    </row>
    <row r="16544">
      <c r="A16544" t="n">
        <v>0.7768401540081636</v>
      </c>
      <c r="B16544" t="n">
        <f>SUM(A1:A16544)</f>
        <v>0.0</v>
      </c>
    </row>
    <row r="16545">
      <c r="A16545" t="n">
        <v>0.04108496817922491</v>
      </c>
      <c r="B16545" t="n">
        <f>SUM(A1:A16545)</f>
        <v>0.0</v>
      </c>
    </row>
    <row r="16546">
      <c r="A16546" t="n">
        <v>0.39219764978869</v>
      </c>
      <c r="B16546" t="n">
        <f>SUM(A1:A16546)</f>
        <v>0.0</v>
      </c>
    </row>
    <row r="16547">
      <c r="A16547" t="n">
        <v>0.8195168181050675</v>
      </c>
      <c r="B16547" t="n">
        <f>SUM(A1:A16547)</f>
        <v>0.0</v>
      </c>
    </row>
    <row r="16548">
      <c r="A16548" t="n">
        <v>0.11560443092395245</v>
      </c>
      <c r="B16548" t="n">
        <f>SUM(A1:A16548)</f>
        <v>0.0</v>
      </c>
    </row>
    <row r="16549">
      <c r="A16549" t="n">
        <v>0.25365013797701874</v>
      </c>
      <c r="B16549" t="n">
        <f>SUM(A1:A16549)</f>
        <v>0.0</v>
      </c>
    </row>
    <row r="16550">
      <c r="A16550" t="n">
        <v>0.9473004932523826</v>
      </c>
      <c r="B16550" t="n">
        <f>SUM(A1:A16550)</f>
        <v>0.0</v>
      </c>
    </row>
    <row r="16551">
      <c r="A16551" t="n">
        <v>0.7567540926828257</v>
      </c>
      <c r="B16551" t="n">
        <f>SUM(A1:A16551)</f>
        <v>0.0</v>
      </c>
    </row>
    <row r="16552">
      <c r="A16552" t="n">
        <v>0.9719357345369268</v>
      </c>
      <c r="B16552" t="n">
        <f>SUM(A1:A16552)</f>
        <v>0.0</v>
      </c>
    </row>
    <row r="16553">
      <c r="A16553" t="n">
        <v>0.24347241262343322</v>
      </c>
      <c r="B16553" t="n">
        <f>SUM(A1:A16553)</f>
        <v>0.0</v>
      </c>
    </row>
    <row r="16554">
      <c r="A16554" t="n">
        <v>0.10758570223566277</v>
      </c>
      <c r="B16554" t="n">
        <f>SUM(A1:A16554)</f>
        <v>0.0</v>
      </c>
    </row>
    <row r="16555">
      <c r="A16555" t="n">
        <v>0.40371044125670763</v>
      </c>
      <c r="B16555" t="n">
        <f>SUM(A1:A16555)</f>
        <v>0.0</v>
      </c>
    </row>
    <row r="16556">
      <c r="A16556" t="n">
        <v>0.3791282306577325</v>
      </c>
      <c r="B16556" t="n">
        <f>SUM(A1:A16556)</f>
        <v>0.0</v>
      </c>
    </row>
    <row r="16557">
      <c r="A16557" t="n">
        <v>0.7849764498142567</v>
      </c>
      <c r="B16557" t="n">
        <f>SUM(A1:A16557)</f>
        <v>0.0</v>
      </c>
    </row>
    <row r="16558">
      <c r="A16558" t="n">
        <v>0.8954330496368408</v>
      </c>
      <c r="B16558" t="n">
        <f>SUM(A1:A16558)</f>
        <v>0.0</v>
      </c>
    </row>
    <row r="16559">
      <c r="A16559" t="n">
        <v>0.13012415346914152</v>
      </c>
      <c r="B16559" t="n">
        <f>SUM(A1:A16559)</f>
        <v>0.0</v>
      </c>
    </row>
    <row r="16560">
      <c r="A16560" t="n">
        <v>0.9668610626422506</v>
      </c>
      <c r="B16560" t="n">
        <f>SUM(A1:A16560)</f>
        <v>0.0</v>
      </c>
    </row>
    <row r="16561">
      <c r="A16561" t="n">
        <v>0.3769242350547163</v>
      </c>
      <c r="B16561" t="n">
        <f>SUM(A1:A16561)</f>
        <v>0.0</v>
      </c>
    </row>
    <row r="16562">
      <c r="A16562" t="n">
        <v>0.18547824077365827</v>
      </c>
      <c r="B16562" t="n">
        <f>SUM(A1:A16562)</f>
        <v>0.0</v>
      </c>
    </row>
    <row r="16563">
      <c r="A16563" t="n">
        <v>0.8710816471505429</v>
      </c>
      <c r="B16563" t="n">
        <f>SUM(A1:A16563)</f>
        <v>0.0</v>
      </c>
    </row>
    <row r="16564">
      <c r="A16564" t="n">
        <v>0.41376497208007457</v>
      </c>
      <c r="B16564" t="n">
        <f>SUM(A1:A16564)</f>
        <v>0.0</v>
      </c>
    </row>
    <row r="16565">
      <c r="A16565" t="n">
        <v>0.6758294952323997</v>
      </c>
      <c r="B16565" t="n">
        <f>SUM(A1:A16565)</f>
        <v>0.0</v>
      </c>
    </row>
    <row r="16566">
      <c r="A16566" t="n">
        <v>0.15159514178352085</v>
      </c>
      <c r="B16566" t="n">
        <f>SUM(A1:A16566)</f>
        <v>0.0</v>
      </c>
    </row>
    <row r="16567">
      <c r="A16567" t="n">
        <v>0.07572482397648905</v>
      </c>
      <c r="B16567" t="n">
        <f>SUM(A1:A16567)</f>
        <v>0.0</v>
      </c>
    </row>
    <row r="16568">
      <c r="A16568" t="n">
        <v>0.5261281563979614</v>
      </c>
      <c r="B16568" t="n">
        <f>SUM(A1:A16568)</f>
        <v>0.0</v>
      </c>
    </row>
    <row r="16569">
      <c r="A16569" t="n">
        <v>0.8994630556285498</v>
      </c>
      <c r="B16569" t="n">
        <f>SUM(A1:A16569)</f>
        <v>0.0</v>
      </c>
    </row>
    <row r="16570">
      <c r="A16570" t="n">
        <v>0.40144004424857116</v>
      </c>
      <c r="B16570" t="n">
        <f>SUM(A1:A16570)</f>
        <v>0.0</v>
      </c>
    </row>
    <row r="16571">
      <c r="A16571" t="n">
        <v>0.713235883166784</v>
      </c>
      <c r="B16571" t="n">
        <f>SUM(A1:A16571)</f>
        <v>0.0</v>
      </c>
    </row>
    <row r="16572">
      <c r="A16572" t="n">
        <v>0.563048971888063</v>
      </c>
      <c r="B16572" t="n">
        <f>SUM(A1:A16572)</f>
        <v>0.0</v>
      </c>
    </row>
    <row r="16573">
      <c r="A16573" t="n">
        <v>0.4125746401828605</v>
      </c>
      <c r="B16573" t="n">
        <f>SUM(A1:A16573)</f>
        <v>0.0</v>
      </c>
    </row>
    <row r="16574">
      <c r="A16574" t="n">
        <v>0.776742451823994</v>
      </c>
      <c r="B16574" t="n">
        <f>SUM(A1:A16574)</f>
        <v>0.0</v>
      </c>
    </row>
    <row r="16575">
      <c r="A16575" t="n">
        <v>0.6098886546036981</v>
      </c>
      <c r="B16575" t="n">
        <f>SUM(A1:A16575)</f>
        <v>0.0</v>
      </c>
    </row>
    <row r="16576">
      <c r="A16576" t="n">
        <v>0.44238793276307253</v>
      </c>
      <c r="B16576" t="n">
        <f>SUM(A1:A16576)</f>
        <v>0.0</v>
      </c>
    </row>
    <row r="16577">
      <c r="A16577" t="n">
        <v>0.2983636651640261</v>
      </c>
      <c r="B16577" t="n">
        <f>SUM(A1:A16577)</f>
        <v>0.0</v>
      </c>
    </row>
    <row r="16578">
      <c r="A16578" t="n">
        <v>0.4759895399552686</v>
      </c>
      <c r="B16578" t="n">
        <f>SUM(A1:A16578)</f>
        <v>0.0</v>
      </c>
    </row>
    <row r="16579">
      <c r="A16579" t="n">
        <v>0.6414731299457264</v>
      </c>
      <c r="B16579" t="n">
        <f>SUM(A1:A16579)</f>
        <v>0.0</v>
      </c>
    </row>
    <row r="16580">
      <c r="A16580" t="n">
        <v>0.9591586992988499</v>
      </c>
      <c r="B16580" t="n">
        <f>SUM(A1:A16580)</f>
        <v>0.0</v>
      </c>
    </row>
    <row r="16581">
      <c r="A16581" t="n">
        <v>0.49910093279885404</v>
      </c>
      <c r="B16581" t="n">
        <f>SUM(A1:A16581)</f>
        <v>0.0</v>
      </c>
    </row>
    <row r="16582">
      <c r="A16582" t="n">
        <v>0.7891259411273288</v>
      </c>
      <c r="B16582" t="n">
        <f>SUM(A1:A16582)</f>
        <v>0.0</v>
      </c>
    </row>
    <row r="16583">
      <c r="A16583" t="n">
        <v>0.14447125673621686</v>
      </c>
      <c r="B16583" t="n">
        <f>SUM(A1:A16583)</f>
        <v>0.0</v>
      </c>
    </row>
    <row r="16584">
      <c r="A16584" t="n">
        <v>0.954098082668505</v>
      </c>
      <c r="B16584" t="n">
        <f>SUM(A1:A16584)</f>
        <v>0.0</v>
      </c>
    </row>
    <row r="16585">
      <c r="A16585" t="n">
        <v>0.505308430821236</v>
      </c>
      <c r="B16585" t="n">
        <f>SUM(A1:A16585)</f>
        <v>0.0</v>
      </c>
    </row>
    <row r="16586">
      <c r="A16586" t="n">
        <v>0.699846169880851</v>
      </c>
      <c r="B16586" t="n">
        <f>SUM(A1:A16586)</f>
        <v>0.0</v>
      </c>
    </row>
    <row r="16587">
      <c r="A16587" t="n">
        <v>0.7156121459835636</v>
      </c>
      <c r="B16587" t="n">
        <f>SUM(A1:A16587)</f>
        <v>0.0</v>
      </c>
    </row>
    <row r="16588">
      <c r="A16588" t="n">
        <v>0.7417565347922909</v>
      </c>
      <c r="B16588" t="n">
        <f>SUM(A1:A16588)</f>
        <v>0.0</v>
      </c>
    </row>
    <row r="16589">
      <c r="A16589" t="n">
        <v>0.9106841017121943</v>
      </c>
      <c r="B16589" t="n">
        <f>SUM(A1:A16589)</f>
        <v>0.0</v>
      </c>
    </row>
    <row r="16590">
      <c r="A16590" t="n">
        <v>0.6207578995445877</v>
      </c>
      <c r="B16590" t="n">
        <f>SUM(A1:A16590)</f>
        <v>0.0</v>
      </c>
    </row>
    <row r="16591">
      <c r="A16591" t="n">
        <v>0.08089490606224492</v>
      </c>
      <c r="B16591" t="n">
        <f>SUM(A1:A16591)</f>
        <v>0.0</v>
      </c>
    </row>
    <row r="16592">
      <c r="A16592" t="n">
        <v>0.7709068082904259</v>
      </c>
      <c r="B16592" t="n">
        <f>SUM(A1:A16592)</f>
        <v>0.0</v>
      </c>
    </row>
    <row r="16593">
      <c r="A16593" t="n">
        <v>0.18007306464523531</v>
      </c>
      <c r="B16593" t="n">
        <f>SUM(A1:A16593)</f>
        <v>0.0</v>
      </c>
    </row>
    <row r="16594">
      <c r="A16594" t="n">
        <v>0.5394118786361378</v>
      </c>
      <c r="B16594" t="n">
        <f>SUM(A1:A16594)</f>
        <v>0.0</v>
      </c>
    </row>
    <row r="16595">
      <c r="A16595" t="n">
        <v>0.5714275873199453</v>
      </c>
      <c r="B16595" t="n">
        <f>SUM(A1:A16595)</f>
        <v>0.0</v>
      </c>
    </row>
    <row r="16596">
      <c r="A16596" t="n">
        <v>0.05865143425851105</v>
      </c>
      <c r="B16596" t="n">
        <f>SUM(A1:A16596)</f>
        <v>0.0</v>
      </c>
    </row>
    <row r="16597">
      <c r="A16597" t="n">
        <v>0.5691907222465568</v>
      </c>
      <c r="B16597" t="n">
        <f>SUM(A1:A16597)</f>
        <v>0.0</v>
      </c>
    </row>
    <row r="16598">
      <c r="A16598" t="n">
        <v>0.5011132263562654</v>
      </c>
      <c r="B16598" t="n">
        <f>SUM(A1:A16598)</f>
        <v>0.0</v>
      </c>
    </row>
    <row r="16599">
      <c r="A16599" t="n">
        <v>0.28840973771691747</v>
      </c>
      <c r="B16599" t="n">
        <f>SUM(A1:A16599)</f>
        <v>0.0</v>
      </c>
    </row>
    <row r="16600">
      <c r="A16600" t="n">
        <v>0.33069430791561605</v>
      </c>
      <c r="B16600" t="n">
        <f>SUM(A1:A16600)</f>
        <v>0.0</v>
      </c>
    </row>
    <row r="16601">
      <c r="A16601" t="n">
        <v>0.8994527890546928</v>
      </c>
      <c r="B16601" t="n">
        <f>SUM(A1:A16601)</f>
        <v>0.0</v>
      </c>
    </row>
    <row r="16602">
      <c r="A16602" t="n">
        <v>0.16809538503316668</v>
      </c>
      <c r="B16602" t="n">
        <f>SUM(A1:A16602)</f>
        <v>0.0</v>
      </c>
    </row>
    <row r="16603">
      <c r="A16603" t="n">
        <v>0.8272674585850189</v>
      </c>
      <c r="B16603" t="n">
        <f>SUM(A1:A16603)</f>
        <v>0.0</v>
      </c>
    </row>
    <row r="16604">
      <c r="A16604" t="n">
        <v>0.9273258401212003</v>
      </c>
      <c r="B16604" t="n">
        <f>SUM(A1:A16604)</f>
        <v>0.0</v>
      </c>
    </row>
    <row r="16605">
      <c r="A16605" t="n">
        <v>0.11135431950844055</v>
      </c>
      <c r="B16605" t="n">
        <f>SUM(A1:A16605)</f>
        <v>0.0</v>
      </c>
    </row>
    <row r="16606">
      <c r="A16606" t="n">
        <v>0.8067611641022241</v>
      </c>
      <c r="B16606" t="n">
        <f>SUM(A1:A16606)</f>
        <v>0.0</v>
      </c>
    </row>
    <row r="16607">
      <c r="A16607" t="n">
        <v>0.27947631078158275</v>
      </c>
      <c r="B16607" t="n">
        <f>SUM(A1:A16607)</f>
        <v>0.0</v>
      </c>
    </row>
    <row r="16608">
      <c r="A16608" t="n">
        <v>0.7259399068158192</v>
      </c>
      <c r="B16608" t="n">
        <f>SUM(A1:A16608)</f>
        <v>0.0</v>
      </c>
    </row>
    <row r="16609">
      <c r="A16609" t="n">
        <v>0.08423419691274125</v>
      </c>
      <c r="B16609" t="n">
        <f>SUM(A1:A16609)</f>
        <v>0.0</v>
      </c>
    </row>
    <row r="16610">
      <c r="A16610" t="n">
        <v>0.49084560036404057</v>
      </c>
      <c r="B16610" t="n">
        <f>SUM(A1:A16610)</f>
        <v>0.0</v>
      </c>
    </row>
    <row r="16611">
      <c r="A16611" t="n">
        <v>0.9296159568641901</v>
      </c>
      <c r="B16611" t="n">
        <f>SUM(A1:A16611)</f>
        <v>0.0</v>
      </c>
    </row>
    <row r="16612">
      <c r="A16612" t="n">
        <v>0.5916381676265514</v>
      </c>
      <c r="B16612" t="n">
        <f>SUM(A1:A16612)</f>
        <v>0.0</v>
      </c>
    </row>
    <row r="16613">
      <c r="A16613" t="n">
        <v>0.4940832876950323</v>
      </c>
      <c r="B16613" t="n">
        <f>SUM(A1:A16613)</f>
        <v>0.0</v>
      </c>
    </row>
    <row r="16614">
      <c r="A16614" t="n">
        <v>0.8798914082005631</v>
      </c>
      <c r="B16614" t="n">
        <f>SUM(A1:A16614)</f>
        <v>0.0</v>
      </c>
    </row>
    <row r="16615">
      <c r="A16615" t="n">
        <v>0.8663735722058235</v>
      </c>
      <c r="B16615" t="n">
        <f>SUM(A1:A16615)</f>
        <v>0.0</v>
      </c>
    </row>
    <row r="16616">
      <c r="A16616" t="n">
        <v>0.2510334634598821</v>
      </c>
      <c r="B16616" t="n">
        <f>SUM(A1:A16616)</f>
        <v>0.0</v>
      </c>
    </row>
    <row r="16617">
      <c r="A16617" t="n">
        <v>0.3844217955204591</v>
      </c>
      <c r="B16617" t="n">
        <f>SUM(A1:A16617)</f>
        <v>0.0</v>
      </c>
    </row>
    <row r="16618">
      <c r="A16618" t="n">
        <v>0.7547313926801242</v>
      </c>
      <c r="B16618" t="n">
        <f>SUM(A1:A16618)</f>
        <v>0.0</v>
      </c>
    </row>
    <row r="16619">
      <c r="A16619" t="n">
        <v>0.15995973615443215</v>
      </c>
      <c r="B16619" t="n">
        <f>SUM(A1:A16619)</f>
        <v>0.0</v>
      </c>
    </row>
    <row r="16620">
      <c r="A16620" t="n">
        <v>0.8047832915649177</v>
      </c>
      <c r="B16620" t="n">
        <f>SUM(A1:A16620)</f>
        <v>0.0</v>
      </c>
    </row>
    <row r="16621">
      <c r="A16621" t="n">
        <v>0.894127011745871</v>
      </c>
      <c r="B16621" t="n">
        <f>SUM(A1:A16621)</f>
        <v>0.0</v>
      </c>
    </row>
    <row r="16622">
      <c r="A16622" t="n">
        <v>0.05604608456290261</v>
      </c>
      <c r="B16622" t="n">
        <f>SUM(A1:A16622)</f>
        <v>0.0</v>
      </c>
    </row>
    <row r="16623">
      <c r="A16623" t="n">
        <v>0.31049535235924297</v>
      </c>
      <c r="B16623" t="n">
        <f>SUM(A1:A16623)</f>
        <v>0.0</v>
      </c>
    </row>
    <row r="16624">
      <c r="A16624" t="n">
        <v>0.4139942180919354</v>
      </c>
      <c r="B16624" t="n">
        <f>SUM(A1:A16624)</f>
        <v>0.0</v>
      </c>
    </row>
    <row r="16625">
      <c r="A16625" t="n">
        <v>0.32674670030392217</v>
      </c>
      <c r="B16625" t="n">
        <f>SUM(A1:A16625)</f>
        <v>0.0</v>
      </c>
    </row>
    <row r="16626">
      <c r="A16626" t="n">
        <v>0.5977566688684981</v>
      </c>
      <c r="B16626" t="n">
        <f>SUM(A1:A16626)</f>
        <v>0.0</v>
      </c>
    </row>
    <row r="16627">
      <c r="A16627" t="n">
        <v>0.5849556461072356</v>
      </c>
      <c r="B16627" t="n">
        <f>SUM(A1:A16627)</f>
        <v>0.0</v>
      </c>
    </row>
    <row r="16628">
      <c r="A16628" t="n">
        <v>0.35822350084338306</v>
      </c>
      <c r="B16628" t="n">
        <f>SUM(A1:A16628)</f>
        <v>0.0</v>
      </c>
    </row>
    <row r="16629">
      <c r="A16629" t="n">
        <v>0.8366147305482773</v>
      </c>
      <c r="B16629" t="n">
        <f>SUM(A1:A16629)</f>
        <v>0.0</v>
      </c>
    </row>
    <row r="16630">
      <c r="A16630" t="n">
        <v>0.48195705050190507</v>
      </c>
      <c r="B16630" t="n">
        <f>SUM(A1:A16630)</f>
        <v>0.0</v>
      </c>
    </row>
    <row r="16631">
      <c r="A16631" t="n">
        <v>0.7901319396183828</v>
      </c>
      <c r="B16631" t="n">
        <f>SUM(A1:A16631)</f>
        <v>0.0</v>
      </c>
    </row>
    <row r="16632">
      <c r="A16632" t="n">
        <v>0.5426954240175855</v>
      </c>
      <c r="B16632" t="n">
        <f>SUM(A1:A16632)</f>
        <v>0.0</v>
      </c>
    </row>
    <row r="16633">
      <c r="A16633" t="n">
        <v>0.5221544884191441</v>
      </c>
      <c r="B16633" t="n">
        <f>SUM(A1:A16633)</f>
        <v>0.0</v>
      </c>
    </row>
    <row r="16634">
      <c r="A16634" t="n">
        <v>0.3723287226770349</v>
      </c>
      <c r="B16634" t="n">
        <f>SUM(A1:A16634)</f>
        <v>0.0</v>
      </c>
    </row>
    <row r="16635">
      <c r="A16635" t="n">
        <v>0.035674401470646266</v>
      </c>
      <c r="B16635" t="n">
        <f>SUM(A1:A16635)</f>
        <v>0.0</v>
      </c>
    </row>
    <row r="16636">
      <c r="A16636" t="n">
        <v>0.9809515045874154</v>
      </c>
      <c r="B16636" t="n">
        <f>SUM(A1:A16636)</f>
        <v>0.0</v>
      </c>
    </row>
    <row r="16637">
      <c r="A16637" t="n">
        <v>0.18632138261390185</v>
      </c>
      <c r="B16637" t="n">
        <f>SUM(A1:A16637)</f>
        <v>0.0</v>
      </c>
    </row>
    <row r="16638">
      <c r="A16638" t="n">
        <v>0.14950374732177452</v>
      </c>
      <c r="B16638" t="n">
        <f>SUM(A1:A16638)</f>
        <v>0.0</v>
      </c>
    </row>
    <row r="16639">
      <c r="A16639" t="n">
        <v>0.6107531463508369</v>
      </c>
      <c r="B16639" t="n">
        <f>SUM(A1:A16639)</f>
        <v>0.0</v>
      </c>
    </row>
    <row r="16640">
      <c r="A16640" t="n">
        <v>0.45595770976082917</v>
      </c>
      <c r="B16640" t="n">
        <f>SUM(A1:A16640)</f>
        <v>0.0</v>
      </c>
    </row>
    <row r="16641">
      <c r="A16641" t="n">
        <v>0.4480141789789782</v>
      </c>
      <c r="B16641" t="n">
        <f>SUM(A1:A16641)</f>
        <v>0.0</v>
      </c>
    </row>
    <row r="16642">
      <c r="A16642" t="n">
        <v>0.3674130270143813</v>
      </c>
      <c r="B16642" t="n">
        <f>SUM(A1:A16642)</f>
        <v>0.0</v>
      </c>
    </row>
    <row r="16643">
      <c r="A16643" t="n">
        <v>0.9610590257735021</v>
      </c>
      <c r="B16643" t="n">
        <f>SUM(A1:A16643)</f>
        <v>0.0</v>
      </c>
    </row>
    <row r="16644">
      <c r="A16644" t="n">
        <v>0.3606051402171514</v>
      </c>
      <c r="B16644" t="n">
        <f>SUM(A1:A16644)</f>
        <v>0.0</v>
      </c>
    </row>
    <row r="16645">
      <c r="A16645" t="n">
        <v>0.6257119306918811</v>
      </c>
      <c r="B16645" t="n">
        <f>SUM(A1:A16645)</f>
        <v>0.0</v>
      </c>
    </row>
    <row r="16646">
      <c r="A16646" t="n">
        <v>0.547356864324772</v>
      </c>
      <c r="B16646" t="n">
        <f>SUM(A1:A16646)</f>
        <v>0.0</v>
      </c>
    </row>
    <row r="16647">
      <c r="A16647" t="n">
        <v>0.7325154812882351</v>
      </c>
      <c r="B16647" t="n">
        <f>SUM(A1:A16647)</f>
        <v>0.0</v>
      </c>
    </row>
    <row r="16648">
      <c r="A16648" t="n">
        <v>0.35025015993749165</v>
      </c>
      <c r="B16648" t="n">
        <f>SUM(A1:A16648)</f>
        <v>0.0</v>
      </c>
    </row>
    <row r="16649">
      <c r="A16649" t="n">
        <v>0.1855746690601685</v>
      </c>
      <c r="B16649" t="n">
        <f>SUM(A1:A16649)</f>
        <v>0.0</v>
      </c>
    </row>
    <row r="16650">
      <c r="A16650" t="n">
        <v>0.3907322763778921</v>
      </c>
      <c r="B16650" t="n">
        <f>SUM(A1:A16650)</f>
        <v>0.0</v>
      </c>
    </row>
    <row r="16651">
      <c r="A16651" t="n">
        <v>0.41956401370805374</v>
      </c>
      <c r="B16651" t="n">
        <f>SUM(A1:A16651)</f>
        <v>0.0</v>
      </c>
    </row>
    <row r="16652">
      <c r="A16652" t="n">
        <v>0.5309439850611767</v>
      </c>
      <c r="B16652" t="n">
        <f>SUM(A1:A16652)</f>
        <v>0.0</v>
      </c>
    </row>
    <row r="16653">
      <c r="A16653" t="n">
        <v>0.5399659902902347</v>
      </c>
      <c r="B16653" t="n">
        <f>SUM(A1:A16653)</f>
        <v>0.0</v>
      </c>
    </row>
    <row r="16654">
      <c r="A16654" t="n">
        <v>0.9726565982680158</v>
      </c>
      <c r="B16654" t="n">
        <f>SUM(A1:A16654)</f>
        <v>0.0</v>
      </c>
    </row>
    <row r="16655">
      <c r="A16655" t="n">
        <v>0.0815673610405575</v>
      </c>
      <c r="B16655" t="n">
        <f>SUM(A1:A16655)</f>
        <v>0.0</v>
      </c>
    </row>
    <row r="16656">
      <c r="A16656" t="n">
        <v>0.43193763235291815</v>
      </c>
      <c r="B16656" t="n">
        <f>SUM(A1:A16656)</f>
        <v>0.0</v>
      </c>
    </row>
    <row r="16657">
      <c r="A16657" t="n">
        <v>0.27057072896798207</v>
      </c>
      <c r="B16657" t="n">
        <f>SUM(A1:A16657)</f>
        <v>0.0</v>
      </c>
    </row>
    <row r="16658">
      <c r="A16658" t="n">
        <v>0.6780303626323864</v>
      </c>
      <c r="B16658" t="n">
        <f>SUM(A1:A16658)</f>
        <v>0.0</v>
      </c>
    </row>
    <row r="16659">
      <c r="A16659" t="n">
        <v>0.5165415749782466</v>
      </c>
      <c r="B16659" t="n">
        <f>SUM(A1:A16659)</f>
        <v>0.0</v>
      </c>
    </row>
    <row r="16660">
      <c r="A16660" t="n">
        <v>0.4211697920093994</v>
      </c>
      <c r="B16660" t="n">
        <f>SUM(A1:A16660)</f>
        <v>0.0</v>
      </c>
    </row>
    <row r="16661">
      <c r="A16661" t="n">
        <v>0.2882232339696392</v>
      </c>
      <c r="B16661" t="n">
        <f>SUM(A1:A16661)</f>
        <v>0.0</v>
      </c>
    </row>
    <row r="16662">
      <c r="A16662" t="n">
        <v>0.6425891404940511</v>
      </c>
      <c r="B16662" t="n">
        <f>SUM(A1:A16662)</f>
        <v>0.0</v>
      </c>
    </row>
    <row r="16663">
      <c r="A16663" t="n">
        <v>0.2926998664051744</v>
      </c>
      <c r="B16663" t="n">
        <f>SUM(A1:A16663)</f>
        <v>0.0</v>
      </c>
    </row>
    <row r="16664">
      <c r="A16664" t="n">
        <v>0.033742140497337925</v>
      </c>
      <c r="B16664" t="n">
        <f>SUM(A1:A16664)</f>
        <v>0.0</v>
      </c>
    </row>
    <row r="16665">
      <c r="A16665" t="n">
        <v>0.08271301540950782</v>
      </c>
      <c r="B16665" t="n">
        <f>SUM(A1:A16665)</f>
        <v>0.0</v>
      </c>
    </row>
    <row r="16666">
      <c r="A16666" t="n">
        <v>0.21796736953271345</v>
      </c>
      <c r="B16666" t="n">
        <f>SUM(A1:A16666)</f>
        <v>0.0</v>
      </c>
    </row>
    <row r="16667">
      <c r="A16667" t="n">
        <v>0.07699087823700523</v>
      </c>
      <c r="B16667" t="n">
        <f>SUM(A1:A16667)</f>
        <v>0.0</v>
      </c>
    </row>
    <row r="16668">
      <c r="A16668" t="n">
        <v>0.5427495511254556</v>
      </c>
      <c r="B16668" t="n">
        <f>SUM(A1:A16668)</f>
        <v>0.0</v>
      </c>
    </row>
    <row r="16669">
      <c r="A16669" t="n">
        <v>0.5739984752032244</v>
      </c>
      <c r="B16669" t="n">
        <f>SUM(A1:A16669)</f>
        <v>0.0</v>
      </c>
    </row>
    <row r="16670">
      <c r="A16670" t="n">
        <v>0.40156652217265987</v>
      </c>
      <c r="B16670" t="n">
        <f>SUM(A1:A16670)</f>
        <v>0.0</v>
      </c>
    </row>
    <row r="16671">
      <c r="A16671" t="n">
        <v>0.26662007900690465</v>
      </c>
      <c r="B16671" t="n">
        <f>SUM(A1:A16671)</f>
        <v>0.0</v>
      </c>
    </row>
    <row r="16672">
      <c r="A16672" t="n">
        <v>0.7493434801890809</v>
      </c>
      <c r="B16672" t="n">
        <f>SUM(A1:A16672)</f>
        <v>0.0</v>
      </c>
    </row>
    <row r="16673">
      <c r="A16673" t="n">
        <v>0.9630050227696272</v>
      </c>
      <c r="B16673" t="n">
        <f>SUM(A1:A16673)</f>
        <v>0.0</v>
      </c>
    </row>
    <row r="16674">
      <c r="A16674" t="n">
        <v>0.7279693486383699</v>
      </c>
      <c r="B16674" t="n">
        <f>SUM(A1:A16674)</f>
        <v>0.0</v>
      </c>
    </row>
    <row r="16675">
      <c r="A16675" t="n">
        <v>0.9550999093663581</v>
      </c>
      <c r="B16675" t="n">
        <f>SUM(A1:A16675)</f>
        <v>0.0</v>
      </c>
    </row>
    <row r="16676">
      <c r="A16676" t="n">
        <v>0.5081521813274021</v>
      </c>
      <c r="B16676" t="n">
        <f>SUM(A1:A16676)</f>
        <v>0.0</v>
      </c>
    </row>
    <row r="16677">
      <c r="A16677" t="n">
        <v>0.9349683463360554</v>
      </c>
      <c r="B16677" t="n">
        <f>SUM(A1:A16677)</f>
        <v>0.0</v>
      </c>
    </row>
    <row r="16678">
      <c r="A16678" t="n">
        <v>0.3829758609916377</v>
      </c>
      <c r="B16678" t="n">
        <f>SUM(A1:A16678)</f>
        <v>0.0</v>
      </c>
    </row>
    <row r="16679">
      <c r="A16679" t="n">
        <v>0.34947254458983334</v>
      </c>
      <c r="B16679" t="n">
        <f>SUM(A1:A16679)</f>
        <v>0.0</v>
      </c>
    </row>
    <row r="16680">
      <c r="A16680" t="n">
        <v>0.8557906113977497</v>
      </c>
      <c r="B16680" t="n">
        <f>SUM(A1:A16680)</f>
        <v>0.0</v>
      </c>
    </row>
    <row r="16681">
      <c r="A16681" t="n">
        <v>0.9815675632407171</v>
      </c>
      <c r="B16681" t="n">
        <f>SUM(A1:A16681)</f>
        <v>0.0</v>
      </c>
    </row>
    <row r="16682">
      <c r="A16682" t="n">
        <v>0.632984902909826</v>
      </c>
      <c r="B16682" t="n">
        <f>SUM(A1:A16682)</f>
        <v>0.0</v>
      </c>
    </row>
    <row r="16683">
      <c r="A16683" t="n">
        <v>0.6788500551493221</v>
      </c>
      <c r="B16683" t="n">
        <f>SUM(A1:A16683)</f>
        <v>0.0</v>
      </c>
    </row>
    <row r="16684">
      <c r="A16684" t="n">
        <v>0.80439847673827</v>
      </c>
      <c r="B16684" t="n">
        <f>SUM(A1:A16684)</f>
        <v>0.0</v>
      </c>
    </row>
    <row r="16685">
      <c r="A16685" t="n">
        <v>0.8741505104598827</v>
      </c>
      <c r="B16685" t="n">
        <f>SUM(A1:A16685)</f>
        <v>0.0</v>
      </c>
    </row>
    <row r="16686">
      <c r="A16686" t="n">
        <v>0.004035849549199222</v>
      </c>
      <c r="B16686" t="n">
        <f>SUM(A1:A16686)</f>
        <v>0.0</v>
      </c>
    </row>
    <row r="16687">
      <c r="A16687" t="n">
        <v>0.6934767835467847</v>
      </c>
      <c r="B16687" t="n">
        <f>SUM(A1:A16687)</f>
        <v>0.0</v>
      </c>
    </row>
    <row r="16688">
      <c r="A16688" t="n">
        <v>0.6141413136949525</v>
      </c>
      <c r="B16688" t="n">
        <f>SUM(A1:A16688)</f>
        <v>0.0</v>
      </c>
    </row>
    <row r="16689">
      <c r="A16689" t="n">
        <v>0.6271105868195893</v>
      </c>
      <c r="B16689" t="n">
        <f>SUM(A1:A16689)</f>
        <v>0.0</v>
      </c>
    </row>
    <row r="16690">
      <c r="A16690" t="n">
        <v>0.6485272023435206</v>
      </c>
      <c r="B16690" t="n">
        <f>SUM(A1:A16690)</f>
        <v>0.0</v>
      </c>
    </row>
    <row r="16691">
      <c r="A16691" t="n">
        <v>0.753634103263183</v>
      </c>
      <c r="B16691" t="n">
        <f>SUM(A1:A16691)</f>
        <v>0.0</v>
      </c>
    </row>
    <row r="16692">
      <c r="A16692" t="n">
        <v>0.4814702311682727</v>
      </c>
      <c r="B16692" t="n">
        <f>SUM(A1:A16692)</f>
        <v>0.0</v>
      </c>
    </row>
    <row r="16693">
      <c r="A16693" t="n">
        <v>0.5761135204896888</v>
      </c>
      <c r="B16693" t="n">
        <f>SUM(A1:A16693)</f>
        <v>0.0</v>
      </c>
    </row>
    <row r="16694">
      <c r="A16694" t="n">
        <v>0.4443453632102128</v>
      </c>
      <c r="B16694" t="n">
        <f>SUM(A1:A16694)</f>
        <v>0.0</v>
      </c>
    </row>
    <row r="16695">
      <c r="A16695" t="n">
        <v>0.9949037162215831</v>
      </c>
      <c r="B16695" t="n">
        <f>SUM(A1:A16695)</f>
        <v>0.0</v>
      </c>
    </row>
    <row r="16696">
      <c r="A16696" t="n">
        <v>0.27499109493205</v>
      </c>
      <c r="B16696" t="n">
        <f>SUM(A1:A16696)</f>
        <v>0.0</v>
      </c>
    </row>
    <row r="16697">
      <c r="A16697" t="n">
        <v>0.07207968944675958</v>
      </c>
      <c r="B16697" t="n">
        <f>SUM(A1:A16697)</f>
        <v>0.0</v>
      </c>
    </row>
    <row r="16698">
      <c r="A16698" t="n">
        <v>0.9425948829288974</v>
      </c>
      <c r="B16698" t="n">
        <f>SUM(A1:A16698)</f>
        <v>0.0</v>
      </c>
    </row>
    <row r="16699">
      <c r="A16699" t="n">
        <v>0.34495903832348973</v>
      </c>
      <c r="B16699" t="n">
        <f>SUM(A1:A16699)</f>
        <v>0.0</v>
      </c>
    </row>
    <row r="16700">
      <c r="A16700" t="n">
        <v>0.8919466832100882</v>
      </c>
      <c r="B16700" t="n">
        <f>SUM(A1:A16700)</f>
        <v>0.0</v>
      </c>
    </row>
    <row r="16701">
      <c r="A16701" t="n">
        <v>0.8399780915356595</v>
      </c>
      <c r="B16701" t="n">
        <f>SUM(A1:A16701)</f>
        <v>0.0</v>
      </c>
    </row>
    <row r="16702">
      <c r="A16702" t="n">
        <v>0.2875048725568956</v>
      </c>
      <c r="B16702" t="n">
        <f>SUM(A1:A16702)</f>
        <v>0.0</v>
      </c>
    </row>
    <row r="16703">
      <c r="A16703" t="n">
        <v>0.2464122908169203</v>
      </c>
      <c r="B16703" t="n">
        <f>SUM(A1:A16703)</f>
        <v>0.0</v>
      </c>
    </row>
    <row r="16704">
      <c r="A16704" t="n">
        <v>0.220436551559253</v>
      </c>
      <c r="B16704" t="n">
        <f>SUM(A1:A16704)</f>
        <v>0.0</v>
      </c>
    </row>
    <row r="16705">
      <c r="A16705" t="n">
        <v>0.768948822486891</v>
      </c>
      <c r="B16705" t="n">
        <f>SUM(A1:A16705)</f>
        <v>0.0</v>
      </c>
    </row>
    <row r="16706">
      <c r="A16706" t="n">
        <v>0.48104426225059105</v>
      </c>
      <c r="B16706" t="n">
        <f>SUM(A1:A16706)</f>
        <v>0.0</v>
      </c>
    </row>
    <row r="16707">
      <c r="A16707" t="n">
        <v>0.9126350848934981</v>
      </c>
      <c r="B16707" t="n">
        <f>SUM(A1:A16707)</f>
        <v>0.0</v>
      </c>
    </row>
    <row r="16708">
      <c r="A16708" t="n">
        <v>0.22867551956039023</v>
      </c>
      <c r="B16708" t="n">
        <f>SUM(A1:A16708)</f>
        <v>0.0</v>
      </c>
    </row>
    <row r="16709">
      <c r="A16709" t="n">
        <v>0.9566427086524729</v>
      </c>
      <c r="B16709" t="n">
        <f>SUM(A1:A16709)</f>
        <v>0.0</v>
      </c>
    </row>
    <row r="16710">
      <c r="A16710" t="n">
        <v>0.12323762153675144</v>
      </c>
      <c r="B16710" t="n">
        <f>SUM(A1:A16710)</f>
        <v>0.0</v>
      </c>
    </row>
    <row r="16711">
      <c r="A16711" t="n">
        <v>0.7153918906580502</v>
      </c>
      <c r="B16711" t="n">
        <f>SUM(A1:A16711)</f>
        <v>0.0</v>
      </c>
    </row>
    <row r="16712">
      <c r="A16712" t="n">
        <v>0.8690579403339439</v>
      </c>
      <c r="B16712" t="n">
        <f>SUM(A1:A16712)</f>
        <v>0.0</v>
      </c>
    </row>
    <row r="16713">
      <c r="A16713" t="n">
        <v>0.848931452682612</v>
      </c>
      <c r="B16713" t="n">
        <f>SUM(A1:A16713)</f>
        <v>0.0</v>
      </c>
    </row>
    <row r="16714">
      <c r="A16714" t="n">
        <v>0.06679107464610345</v>
      </c>
      <c r="B16714" t="n">
        <f>SUM(A1:A16714)</f>
        <v>0.0</v>
      </c>
    </row>
    <row r="16715">
      <c r="A16715" t="n">
        <v>0.9937574498277532</v>
      </c>
      <c r="B16715" t="n">
        <f>SUM(A1:A16715)</f>
        <v>0.0</v>
      </c>
    </row>
    <row r="16716">
      <c r="A16716" t="n">
        <v>0.13042669922104277</v>
      </c>
      <c r="B16716" t="n">
        <f>SUM(A1:A16716)</f>
        <v>0.0</v>
      </c>
    </row>
    <row r="16717">
      <c r="A16717" t="n">
        <v>0.8513445925323951</v>
      </c>
      <c r="B16717" t="n">
        <f>SUM(A1:A16717)</f>
        <v>0.0</v>
      </c>
    </row>
    <row r="16718">
      <c r="A16718" t="n">
        <v>0.06550639692759352</v>
      </c>
      <c r="B16718" t="n">
        <f>SUM(A1:A16718)</f>
        <v>0.0</v>
      </c>
    </row>
    <row r="16719">
      <c r="A16719" t="n">
        <v>0.026739024052200966</v>
      </c>
      <c r="B16719" t="n">
        <f>SUM(A1:A16719)</f>
        <v>0.0</v>
      </c>
    </row>
    <row r="16720">
      <c r="A16720" t="n">
        <v>0.12694754166020839</v>
      </c>
      <c r="B16720" t="n">
        <f>SUM(A1:A16720)</f>
        <v>0.0</v>
      </c>
    </row>
    <row r="16721">
      <c r="A16721" t="n">
        <v>0.24058383297087893</v>
      </c>
      <c r="B16721" t="n">
        <f>SUM(A1:A16721)</f>
        <v>0.0</v>
      </c>
    </row>
    <row r="16722">
      <c r="A16722" t="n">
        <v>0.6145833298207168</v>
      </c>
      <c r="B16722" t="n">
        <f>SUM(A1:A16722)</f>
        <v>0.0</v>
      </c>
    </row>
    <row r="16723">
      <c r="A16723" t="n">
        <v>0.7781636180673637</v>
      </c>
      <c r="B16723" t="n">
        <f>SUM(A1:A16723)</f>
        <v>0.0</v>
      </c>
    </row>
    <row r="16724">
      <c r="A16724" t="n">
        <v>0.566886959242538</v>
      </c>
      <c r="B16724" t="n">
        <f>SUM(A1:A16724)</f>
        <v>0.0</v>
      </c>
    </row>
    <row r="16725">
      <c r="A16725" t="n">
        <v>0.9253420365317839</v>
      </c>
      <c r="B16725" t="n">
        <f>SUM(A1:A16725)</f>
        <v>0.0</v>
      </c>
    </row>
    <row r="16726">
      <c r="A16726" t="n">
        <v>0.8937551114056832</v>
      </c>
      <c r="B16726" t="n">
        <f>SUM(A1:A16726)</f>
        <v>0.0</v>
      </c>
    </row>
    <row r="16727">
      <c r="A16727" t="n">
        <v>0.7992661377529464</v>
      </c>
      <c r="B16727" t="n">
        <f>SUM(A1:A16727)</f>
        <v>0.0</v>
      </c>
    </row>
    <row r="16728">
      <c r="A16728" t="n">
        <v>0.27937229244371486</v>
      </c>
      <c r="B16728" t="n">
        <f>SUM(A1:A16728)</f>
        <v>0.0</v>
      </c>
    </row>
    <row r="16729">
      <c r="A16729" t="n">
        <v>0.47316830068592997</v>
      </c>
      <c r="B16729" t="n">
        <f>SUM(A1:A16729)</f>
        <v>0.0</v>
      </c>
    </row>
    <row r="16730">
      <c r="A16730" t="n">
        <v>0.8001390420377704</v>
      </c>
      <c r="B16730" t="n">
        <f>SUM(A1:A16730)</f>
        <v>0.0</v>
      </c>
    </row>
    <row r="16731">
      <c r="A16731" t="n">
        <v>0.2238367769517089</v>
      </c>
      <c r="B16731" t="n">
        <f>SUM(A1:A16731)</f>
        <v>0.0</v>
      </c>
    </row>
    <row r="16732">
      <c r="A16732" t="n">
        <v>0.7588052598133093</v>
      </c>
      <c r="B16732" t="n">
        <f>SUM(A1:A16732)</f>
        <v>0.0</v>
      </c>
    </row>
    <row r="16733">
      <c r="A16733" t="n">
        <v>0.4680670755357329</v>
      </c>
      <c r="B16733" t="n">
        <f>SUM(A1:A16733)</f>
        <v>0.0</v>
      </c>
    </row>
    <row r="16734">
      <c r="A16734" t="n">
        <v>0.1757922205047614</v>
      </c>
      <c r="B16734" t="n">
        <f>SUM(A1:A16734)</f>
        <v>0.0</v>
      </c>
    </row>
    <row r="16735">
      <c r="A16735" t="n">
        <v>0.06712031438325483</v>
      </c>
      <c r="B16735" t="n">
        <f>SUM(A1:A16735)</f>
        <v>0.0</v>
      </c>
    </row>
    <row r="16736">
      <c r="A16736" t="n">
        <v>0.3297506946603427</v>
      </c>
      <c r="B16736" t="n">
        <f>SUM(A1:A16736)</f>
        <v>0.0</v>
      </c>
    </row>
    <row r="16737">
      <c r="A16737" t="n">
        <v>0.22458131937467996</v>
      </c>
      <c r="B16737" t="n">
        <f>SUM(A1:A16737)</f>
        <v>0.0</v>
      </c>
    </row>
    <row r="16738">
      <c r="A16738" t="n">
        <v>0.8881521465072436</v>
      </c>
      <c r="B16738" t="n">
        <f>SUM(A1:A16738)</f>
        <v>0.0</v>
      </c>
    </row>
    <row r="16739">
      <c r="A16739" t="n">
        <v>0.6322929898362344</v>
      </c>
      <c r="B16739" t="n">
        <f>SUM(A1:A16739)</f>
        <v>0.0</v>
      </c>
    </row>
    <row r="16740">
      <c r="A16740" t="n">
        <v>0.5727282611240273</v>
      </c>
      <c r="B16740" t="n">
        <f>SUM(A1:A16740)</f>
        <v>0.0</v>
      </c>
    </row>
    <row r="16741">
      <c r="A16741" t="n">
        <v>0.7364484639576812</v>
      </c>
      <c r="B16741" t="n">
        <f>SUM(A1:A16741)</f>
        <v>0.0</v>
      </c>
    </row>
    <row r="16742">
      <c r="A16742" t="n">
        <v>0.5017255497724197</v>
      </c>
      <c r="B16742" t="n">
        <f>SUM(A1:A16742)</f>
        <v>0.0</v>
      </c>
    </row>
    <row r="16743">
      <c r="A16743" t="n">
        <v>0.03923539281351118</v>
      </c>
      <c r="B16743" t="n">
        <f>SUM(A1:A16743)</f>
        <v>0.0</v>
      </c>
    </row>
    <row r="16744">
      <c r="A16744" t="n">
        <v>0.4059787054647165</v>
      </c>
      <c r="B16744" t="n">
        <f>SUM(A1:A16744)</f>
        <v>0.0</v>
      </c>
    </row>
    <row r="16745">
      <c r="A16745" t="n">
        <v>0.28472730098959764</v>
      </c>
      <c r="B16745" t="n">
        <f>SUM(A1:A16745)</f>
        <v>0.0</v>
      </c>
    </row>
    <row r="16746">
      <c r="A16746" t="n">
        <v>0.08281477230948242</v>
      </c>
      <c r="B16746" t="n">
        <f>SUM(A1:A16746)</f>
        <v>0.0</v>
      </c>
    </row>
    <row r="16747">
      <c r="A16747" t="n">
        <v>0.5801301992747422</v>
      </c>
      <c r="B16747" t="n">
        <f>SUM(A1:A16747)</f>
        <v>0.0</v>
      </c>
    </row>
    <row r="16748">
      <c r="A16748" t="n">
        <v>0.6271864980242678</v>
      </c>
      <c r="B16748" t="n">
        <f>SUM(A1:A16748)</f>
        <v>0.0</v>
      </c>
    </row>
    <row r="16749">
      <c r="A16749" t="n">
        <v>0.5995278509202169</v>
      </c>
      <c r="B16749" t="n">
        <f>SUM(A1:A16749)</f>
        <v>0.0</v>
      </c>
    </row>
    <row r="16750">
      <c r="A16750" t="n">
        <v>0.771590912706396</v>
      </c>
      <c r="B16750" t="n">
        <f>SUM(A1:A16750)</f>
        <v>0.0</v>
      </c>
    </row>
    <row r="16751">
      <c r="A16751" t="n">
        <v>0.7092306873282999</v>
      </c>
      <c r="B16751" t="n">
        <f>SUM(A1:A16751)</f>
        <v>0.0</v>
      </c>
    </row>
    <row r="16752">
      <c r="A16752" t="n">
        <v>0.0669069168415809</v>
      </c>
      <c r="B16752" t="n">
        <f>SUM(A1:A16752)</f>
        <v>0.0</v>
      </c>
    </row>
    <row r="16753">
      <c r="A16753" t="n">
        <v>0.711961932055449</v>
      </c>
      <c r="B16753" t="n">
        <f>SUM(A1:A16753)</f>
        <v>0.0</v>
      </c>
    </row>
    <row r="16754">
      <c r="A16754" t="n">
        <v>0.07613985984968064</v>
      </c>
      <c r="B16754" t="n">
        <f>SUM(A1:A16754)</f>
        <v>0.0</v>
      </c>
    </row>
    <row r="16755">
      <c r="A16755" t="n">
        <v>0.6773279231313208</v>
      </c>
      <c r="B16755" t="n">
        <f>SUM(A1:A16755)</f>
        <v>0.0</v>
      </c>
    </row>
    <row r="16756">
      <c r="A16756" t="n">
        <v>0.17999998199999379</v>
      </c>
      <c r="B16756" t="n">
        <f>SUM(A1:A16756)</f>
        <v>0.0</v>
      </c>
    </row>
    <row r="16757">
      <c r="A16757" t="n">
        <v>0.34261797555295637</v>
      </c>
      <c r="B16757" t="n">
        <f>SUM(A1:A16757)</f>
        <v>0.0</v>
      </c>
    </row>
    <row r="16758">
      <c r="A16758" t="n">
        <v>0.8008107918667895</v>
      </c>
      <c r="B16758" t="n">
        <f>SUM(A1:A16758)</f>
        <v>0.0</v>
      </c>
    </row>
    <row r="16759">
      <c r="A16759" t="n">
        <v>0.09263866309075397</v>
      </c>
      <c r="B16759" t="n">
        <f>SUM(A1:A16759)</f>
        <v>0.0</v>
      </c>
    </row>
    <row r="16760">
      <c r="A16760" t="n">
        <v>0.40967378578164937</v>
      </c>
      <c r="B16760" t="n">
        <f>SUM(A1:A16760)</f>
        <v>0.0</v>
      </c>
    </row>
    <row r="16761">
      <c r="A16761" t="n">
        <v>0.4333958901375019</v>
      </c>
      <c r="B16761" t="n">
        <f>SUM(A1:A16761)</f>
        <v>0.0</v>
      </c>
    </row>
    <row r="16762">
      <c r="A16762" t="n">
        <v>0.04982149780562162</v>
      </c>
      <c r="B16762" t="n">
        <f>SUM(A1:A16762)</f>
        <v>0.0</v>
      </c>
    </row>
    <row r="16763">
      <c r="A16763" t="n">
        <v>0.9518355401544659</v>
      </c>
      <c r="B16763" t="n">
        <f>SUM(A1:A16763)</f>
        <v>0.0</v>
      </c>
    </row>
    <row r="16764">
      <c r="A16764" t="n">
        <v>0.3208027367420385</v>
      </c>
      <c r="B16764" t="n">
        <f>SUM(A1:A16764)</f>
        <v>0.0</v>
      </c>
    </row>
    <row r="16765">
      <c r="A16765" t="n">
        <v>0.14242446532209851</v>
      </c>
      <c r="B16765" t="n">
        <f>SUM(A1:A16765)</f>
        <v>0.0</v>
      </c>
    </row>
    <row r="16766">
      <c r="A16766" t="n">
        <v>0.04709206518055098</v>
      </c>
      <c r="B16766" t="n">
        <f>SUM(A1:A16766)</f>
        <v>0.0</v>
      </c>
    </row>
    <row r="16767">
      <c r="A16767" t="n">
        <v>0.23513707621166546</v>
      </c>
      <c r="B16767" t="n">
        <f>SUM(A1:A16767)</f>
        <v>0.0</v>
      </c>
    </row>
    <row r="16768">
      <c r="A16768" t="n">
        <v>0.953753468200715</v>
      </c>
      <c r="B16768" t="n">
        <f>SUM(A1:A16768)</f>
        <v>0.0</v>
      </c>
    </row>
    <row r="16769">
      <c r="A16769" t="n">
        <v>0.2544409196624796</v>
      </c>
      <c r="B16769" t="n">
        <f>SUM(A1:A16769)</f>
        <v>0.0</v>
      </c>
    </row>
    <row r="16770">
      <c r="A16770" t="n">
        <v>0.6386219065693477</v>
      </c>
      <c r="B16770" t="n">
        <f>SUM(A1:A16770)</f>
        <v>0.0</v>
      </c>
    </row>
    <row r="16771">
      <c r="A16771" t="n">
        <v>0.1351629941471998</v>
      </c>
      <c r="B16771" t="n">
        <f>SUM(A1:A16771)</f>
        <v>0.0</v>
      </c>
    </row>
    <row r="16772">
      <c r="A16772" t="n">
        <v>0.5912311550787721</v>
      </c>
      <c r="B16772" t="n">
        <f>SUM(A1:A16772)</f>
        <v>0.0</v>
      </c>
    </row>
    <row r="16773">
      <c r="A16773" t="n">
        <v>0.28802356723655687</v>
      </c>
      <c r="B16773" t="n">
        <f>SUM(A1:A16773)</f>
        <v>0.0</v>
      </c>
    </row>
    <row r="16774">
      <c r="A16774" t="n">
        <v>0.3352372817850696</v>
      </c>
      <c r="B16774" t="n">
        <f>SUM(A1:A16774)</f>
        <v>0.0</v>
      </c>
    </row>
    <row r="16775">
      <c r="A16775" t="n">
        <v>0.7639017012811204</v>
      </c>
      <c r="B16775" t="n">
        <f>SUM(A1:A16775)</f>
        <v>0.0</v>
      </c>
    </row>
    <row r="16776">
      <c r="A16776" t="n">
        <v>0.764522423404629</v>
      </c>
      <c r="B16776" t="n">
        <f>SUM(A1:A16776)</f>
        <v>0.0</v>
      </c>
    </row>
    <row r="16777">
      <c r="A16777" t="n">
        <v>0.5995681000021436</v>
      </c>
      <c r="B16777" t="n">
        <f>SUM(A1:A16777)</f>
        <v>0.0</v>
      </c>
    </row>
    <row r="16778">
      <c r="A16778" t="n">
        <v>0.028112409605753785</v>
      </c>
      <c r="B16778" t="n">
        <f>SUM(A1:A16778)</f>
        <v>0.0</v>
      </c>
    </row>
    <row r="16779">
      <c r="A16779" t="n">
        <v>0.5523848122480555</v>
      </c>
      <c r="B16779" t="n">
        <f>SUM(A1:A16779)</f>
        <v>0.0</v>
      </c>
    </row>
    <row r="16780">
      <c r="A16780" t="n">
        <v>0.05311386765256576</v>
      </c>
      <c r="B16780" t="n">
        <f>SUM(A1:A16780)</f>
        <v>0.0</v>
      </c>
    </row>
    <row r="16781">
      <c r="A16781" t="n">
        <v>0.8033014979259192</v>
      </c>
      <c r="B16781" t="n">
        <f>SUM(A1:A16781)</f>
        <v>0.0</v>
      </c>
    </row>
    <row r="16782">
      <c r="A16782" t="n">
        <v>0.8867205679742391</v>
      </c>
      <c r="B16782" t="n">
        <f>SUM(A1:A16782)</f>
        <v>0.0</v>
      </c>
    </row>
    <row r="16783">
      <c r="A16783" t="n">
        <v>0.9518869645810811</v>
      </c>
      <c r="B16783" t="n">
        <f>SUM(A1:A16783)</f>
        <v>0.0</v>
      </c>
    </row>
    <row r="16784">
      <c r="A16784" t="n">
        <v>0.8610152352137878</v>
      </c>
      <c r="B16784" t="n">
        <f>SUM(A1:A16784)</f>
        <v>0.0</v>
      </c>
    </row>
    <row r="16785">
      <c r="A16785" t="n">
        <v>0.2808114672819447</v>
      </c>
      <c r="B16785" t="n">
        <f>SUM(A1:A16785)</f>
        <v>0.0</v>
      </c>
    </row>
    <row r="16786">
      <c r="A16786" t="n">
        <v>0.2868257088678211</v>
      </c>
      <c r="B16786" t="n">
        <f>SUM(A1:A16786)</f>
        <v>0.0</v>
      </c>
    </row>
    <row r="16787">
      <c r="A16787" t="n">
        <v>0.43158342636933045</v>
      </c>
      <c r="B16787" t="n">
        <f>SUM(A1:A16787)</f>
        <v>0.0</v>
      </c>
    </row>
    <row r="16788">
      <c r="A16788" t="n">
        <v>0.6133949890902728</v>
      </c>
      <c r="B16788" t="n">
        <f>SUM(A1:A16788)</f>
        <v>0.0</v>
      </c>
    </row>
    <row r="16789">
      <c r="A16789" t="n">
        <v>0.42796898913841974</v>
      </c>
      <c r="B16789" t="n">
        <f>SUM(A1:A16789)</f>
        <v>0.0</v>
      </c>
    </row>
    <row r="16790">
      <c r="A16790" t="n">
        <v>0.3840568960029761</v>
      </c>
      <c r="B16790" t="n">
        <f>SUM(A1:A16790)</f>
        <v>0.0</v>
      </c>
    </row>
    <row r="16791">
      <c r="A16791" t="n">
        <v>0.901298942902969</v>
      </c>
      <c r="B16791" t="n">
        <f>SUM(A1:A16791)</f>
        <v>0.0</v>
      </c>
    </row>
    <row r="16792">
      <c r="A16792" t="n">
        <v>0.8549856559532871</v>
      </c>
      <c r="B16792" t="n">
        <f>SUM(A1:A16792)</f>
        <v>0.0</v>
      </c>
    </row>
    <row r="16793">
      <c r="A16793" t="n">
        <v>0.9468598745688558</v>
      </c>
      <c r="B16793" t="n">
        <f>SUM(A1:A16793)</f>
        <v>0.0</v>
      </c>
    </row>
    <row r="16794">
      <c r="A16794" t="n">
        <v>0.20695275995698836</v>
      </c>
      <c r="B16794" t="n">
        <f>SUM(A1:A16794)</f>
        <v>0.0</v>
      </c>
    </row>
    <row r="16795">
      <c r="A16795" t="n">
        <v>0.5387428156991375</v>
      </c>
      <c r="B16795" t="n">
        <f>SUM(A1:A16795)</f>
        <v>0.0</v>
      </c>
    </row>
    <row r="16796">
      <c r="A16796" t="n">
        <v>0.18729389420306386</v>
      </c>
      <c r="B16796" t="n">
        <f>SUM(A1:A16796)</f>
        <v>0.0</v>
      </c>
    </row>
    <row r="16797">
      <c r="A16797" t="n">
        <v>0.22454274373671013</v>
      </c>
      <c r="B16797" t="n">
        <f>SUM(A1:A16797)</f>
        <v>0.0</v>
      </c>
    </row>
    <row r="16798">
      <c r="A16798" t="n">
        <v>0.5481214519477419</v>
      </c>
      <c r="B16798" t="n">
        <f>SUM(A1:A16798)</f>
        <v>0.0</v>
      </c>
    </row>
    <row r="16799">
      <c r="A16799" t="n">
        <v>0.8482093904765315</v>
      </c>
      <c r="B16799" t="n">
        <f>SUM(A1:A16799)</f>
        <v>0.0</v>
      </c>
    </row>
    <row r="16800">
      <c r="A16800" t="n">
        <v>0.8379763787582358</v>
      </c>
      <c r="B16800" t="n">
        <f>SUM(A1:A16800)</f>
        <v>0.0</v>
      </c>
    </row>
    <row r="16801">
      <c r="A16801" t="n">
        <v>0.9417388404320484</v>
      </c>
      <c r="B16801" t="n">
        <f>SUM(A1:A16801)</f>
        <v>0.0</v>
      </c>
    </row>
    <row r="16802">
      <c r="A16802" t="n">
        <v>0.2303746482448077</v>
      </c>
      <c r="B16802" t="n">
        <f>SUM(A1:A16802)</f>
        <v>0.0</v>
      </c>
    </row>
    <row r="16803">
      <c r="A16803" t="n">
        <v>0.14781911976734707</v>
      </c>
      <c r="B16803" t="n">
        <f>SUM(A1:A16803)</f>
        <v>0.0</v>
      </c>
    </row>
    <row r="16804">
      <c r="A16804" t="n">
        <v>0.9139395329227413</v>
      </c>
      <c r="B16804" t="n">
        <f>SUM(A1:A16804)</f>
        <v>0.0</v>
      </c>
    </row>
    <row r="16805">
      <c r="A16805" t="n">
        <v>0.1759711704223369</v>
      </c>
      <c r="B16805" t="n">
        <f>SUM(A1:A16805)</f>
        <v>0.0</v>
      </c>
    </row>
    <row r="16806">
      <c r="A16806" t="n">
        <v>0.9215462340990722</v>
      </c>
      <c r="B16806" t="n">
        <f>SUM(A1:A16806)</f>
        <v>0.0</v>
      </c>
    </row>
    <row r="16807">
      <c r="A16807" t="n">
        <v>0.3444611799909175</v>
      </c>
      <c r="B16807" t="n">
        <f>SUM(A1:A16807)</f>
        <v>0.0</v>
      </c>
    </row>
    <row r="16808">
      <c r="A16808" t="n">
        <v>0.040954839401626475</v>
      </c>
      <c r="B16808" t="n">
        <f>SUM(A1:A16808)</f>
        <v>0.0</v>
      </c>
    </row>
    <row r="16809">
      <c r="A16809" t="n">
        <v>0.3240612354668536</v>
      </c>
      <c r="B16809" t="n">
        <f>SUM(A1:A16809)</f>
        <v>0.0</v>
      </c>
    </row>
    <row r="16810">
      <c r="A16810" t="n">
        <v>0.070780418126973</v>
      </c>
      <c r="B16810" t="n">
        <f>SUM(A1:A16810)</f>
        <v>0.0</v>
      </c>
    </row>
    <row r="16811">
      <c r="A16811" t="n">
        <v>0.39166010478025937</v>
      </c>
      <c r="B16811" t="n">
        <f>SUM(A1:A16811)</f>
        <v>0.0</v>
      </c>
    </row>
    <row r="16812">
      <c r="A16812" t="n">
        <v>0.7703440769407822</v>
      </c>
      <c r="B16812" t="n">
        <f>SUM(A1:A16812)</f>
        <v>0.0</v>
      </c>
    </row>
    <row r="16813">
      <c r="A16813" t="n">
        <v>0.09077027584614905</v>
      </c>
      <c r="B16813" t="n">
        <f>SUM(A1:A16813)</f>
        <v>0.0</v>
      </c>
    </row>
    <row r="16814">
      <c r="A16814" t="n">
        <v>0.40842419548318853</v>
      </c>
      <c r="B16814" t="n">
        <f>SUM(A1:A16814)</f>
        <v>0.0</v>
      </c>
    </row>
    <row r="16815">
      <c r="A16815" t="n">
        <v>0.17091267364495533</v>
      </c>
      <c r="B16815" t="n">
        <f>SUM(A1:A16815)</f>
        <v>0.0</v>
      </c>
    </row>
    <row r="16816">
      <c r="A16816" t="n">
        <v>0.4317169286617796</v>
      </c>
      <c r="B16816" t="n">
        <f>SUM(A1:A16816)</f>
        <v>0.0</v>
      </c>
    </row>
    <row r="16817">
      <c r="A16817" t="n">
        <v>0.5909980131085604</v>
      </c>
      <c r="B16817" t="n">
        <f>SUM(A1:A16817)</f>
        <v>0.0</v>
      </c>
    </row>
    <row r="16818">
      <c r="A16818" t="n">
        <v>0.38654727676686984</v>
      </c>
      <c r="B16818" t="n">
        <f>SUM(A1:A16818)</f>
        <v>0.0</v>
      </c>
    </row>
    <row r="16819">
      <c r="A16819" t="n">
        <v>0.44766779069167195</v>
      </c>
      <c r="B16819" t="n">
        <f>SUM(A1:A16819)</f>
        <v>0.0</v>
      </c>
    </row>
    <row r="16820">
      <c r="A16820" t="n">
        <v>0.4273293749691498</v>
      </c>
      <c r="B16820" t="n">
        <f>SUM(A1:A16820)</f>
        <v>0.0</v>
      </c>
    </row>
    <row r="16821">
      <c r="A16821" t="n">
        <v>0.19093779116967535</v>
      </c>
      <c r="B16821" t="n">
        <f>SUM(A1:A16821)</f>
        <v>0.0</v>
      </c>
    </row>
    <row r="16822">
      <c r="A16822" t="n">
        <v>0.5136024421708973</v>
      </c>
      <c r="B16822" t="n">
        <f>SUM(A1:A16822)</f>
        <v>0.0</v>
      </c>
    </row>
    <row r="16823">
      <c r="A16823" t="n">
        <v>0.31731824531297836</v>
      </c>
      <c r="B16823" t="n">
        <f>SUM(A1:A16823)</f>
        <v>0.0</v>
      </c>
    </row>
    <row r="16824">
      <c r="A16824" t="n">
        <v>0.8400954654689418</v>
      </c>
      <c r="B16824" t="n">
        <f>SUM(A1:A16824)</f>
        <v>0.0</v>
      </c>
    </row>
    <row r="16825">
      <c r="A16825" t="n">
        <v>0.7558076838971277</v>
      </c>
      <c r="B16825" t="n">
        <f>SUM(A1:A16825)</f>
        <v>0.0</v>
      </c>
    </row>
    <row r="16826">
      <c r="A16826" t="n">
        <v>0.9717026890778261</v>
      </c>
      <c r="B16826" t="n">
        <f>SUM(A1:A16826)</f>
        <v>0.0</v>
      </c>
    </row>
    <row r="16827">
      <c r="A16827" t="n">
        <v>0.4156067958181481</v>
      </c>
      <c r="B16827" t="n">
        <f>SUM(A1:A16827)</f>
        <v>0.0</v>
      </c>
    </row>
    <row r="16828">
      <c r="A16828" t="n">
        <v>0.9343863076395397</v>
      </c>
      <c r="B16828" t="n">
        <f>SUM(A1:A16828)</f>
        <v>0.0</v>
      </c>
    </row>
    <row r="16829">
      <c r="A16829" t="n">
        <v>0.46792016477582443</v>
      </c>
      <c r="B16829" t="n">
        <f>SUM(A1:A16829)</f>
        <v>0.0</v>
      </c>
    </row>
    <row r="16830">
      <c r="A16830" t="n">
        <v>0.5828410901566214</v>
      </c>
      <c r="B16830" t="n">
        <f>SUM(A1:A16830)</f>
        <v>0.0</v>
      </c>
    </row>
    <row r="16831">
      <c r="A16831" t="n">
        <v>0.9309780886549648</v>
      </c>
      <c r="B16831" t="n">
        <f>SUM(A1:A16831)</f>
        <v>0.0</v>
      </c>
    </row>
    <row r="16832">
      <c r="A16832" t="n">
        <v>0.5031387534930652</v>
      </c>
      <c r="B16832" t="n">
        <f>SUM(A1:A16832)</f>
        <v>0.0</v>
      </c>
    </row>
    <row r="16833">
      <c r="A16833" t="n">
        <v>0.43540346724410095</v>
      </c>
      <c r="B16833" t="n">
        <f>SUM(A1:A16833)</f>
        <v>0.0</v>
      </c>
    </row>
    <row r="16834">
      <c r="A16834" t="n">
        <v>0.3467234676353683</v>
      </c>
      <c r="B16834" t="n">
        <f>SUM(A1:A16834)</f>
        <v>0.0</v>
      </c>
    </row>
    <row r="16835">
      <c r="A16835" t="n">
        <v>0.06266220476389273</v>
      </c>
      <c r="B16835" t="n">
        <f>SUM(A1:A16835)</f>
        <v>0.0</v>
      </c>
    </row>
    <row r="16836">
      <c r="A16836" t="n">
        <v>0.2035309387162173</v>
      </c>
      <c r="B16836" t="n">
        <f>SUM(A1:A16836)</f>
        <v>0.0</v>
      </c>
    </row>
    <row r="16837">
      <c r="A16837" t="n">
        <v>0.9335458511648549</v>
      </c>
      <c r="B16837" t="n">
        <f>SUM(A1:A16837)</f>
        <v>0.0</v>
      </c>
    </row>
    <row r="16838">
      <c r="A16838" t="n">
        <v>0.8889051184657005</v>
      </c>
      <c r="B16838" t="n">
        <f>SUM(A1:A16838)</f>
        <v>0.0</v>
      </c>
    </row>
    <row r="16839">
      <c r="A16839" t="n">
        <v>0.3614611316348322</v>
      </c>
      <c r="B16839" t="n">
        <f>SUM(A1:A16839)</f>
        <v>0.0</v>
      </c>
    </row>
    <row r="16840">
      <c r="A16840" t="n">
        <v>0.12289248924195761</v>
      </c>
      <c r="B16840" t="n">
        <f>SUM(A1:A16840)</f>
        <v>0.0</v>
      </c>
    </row>
    <row r="16841">
      <c r="A16841" t="n">
        <v>0.20712742261054762</v>
      </c>
      <c r="B16841" t="n">
        <f>SUM(A1:A16841)</f>
        <v>0.0</v>
      </c>
    </row>
    <row r="16842">
      <c r="A16842" t="n">
        <v>0.09431457772594876</v>
      </c>
      <c r="B16842" t="n">
        <f>SUM(A1:A16842)</f>
        <v>0.0</v>
      </c>
    </row>
    <row r="16843">
      <c r="A16843" t="n">
        <v>0.6301280637531185</v>
      </c>
      <c r="B16843" t="n">
        <f>SUM(A1:A16843)</f>
        <v>0.0</v>
      </c>
    </row>
    <row r="16844">
      <c r="A16844" t="n">
        <v>0.2998188344645041</v>
      </c>
      <c r="B16844" t="n">
        <f>SUM(A1:A16844)</f>
        <v>0.0</v>
      </c>
    </row>
    <row r="16845">
      <c r="A16845" t="n">
        <v>0.018179630526649837</v>
      </c>
      <c r="B16845" t="n">
        <f>SUM(A1:A16845)</f>
        <v>0.0</v>
      </c>
    </row>
    <row r="16846">
      <c r="A16846" t="n">
        <v>0.15882587520872982</v>
      </c>
      <c r="B16846" t="n">
        <f>SUM(A1:A16846)</f>
        <v>0.0</v>
      </c>
    </row>
    <row r="16847">
      <c r="A16847" t="n">
        <v>0.8311235202800283</v>
      </c>
      <c r="B16847" t="n">
        <f>SUM(A1:A16847)</f>
        <v>0.0</v>
      </c>
    </row>
    <row r="16848">
      <c r="A16848" t="n">
        <v>0.9006466601864626</v>
      </c>
      <c r="B16848" t="n">
        <f>SUM(A1:A16848)</f>
        <v>0.0</v>
      </c>
    </row>
    <row r="16849">
      <c r="A16849" t="n">
        <v>0.7352539568613036</v>
      </c>
      <c r="B16849" t="n">
        <f>SUM(A1:A16849)</f>
        <v>0.0</v>
      </c>
    </row>
    <row r="16850">
      <c r="A16850" t="n">
        <v>0.1461113844485199</v>
      </c>
      <c r="B16850" t="n">
        <f>SUM(A1:A16850)</f>
        <v>0.0</v>
      </c>
    </row>
    <row r="16851">
      <c r="A16851" t="n">
        <v>0.7593529213925752</v>
      </c>
      <c r="B16851" t="n">
        <f>SUM(A1:A16851)</f>
        <v>0.0</v>
      </c>
    </row>
    <row r="16852">
      <c r="A16852" t="n">
        <v>0.9231710564840419</v>
      </c>
      <c r="B16852" t="n">
        <f>SUM(A1:A16852)</f>
        <v>0.0</v>
      </c>
    </row>
    <row r="16853">
      <c r="A16853" t="n">
        <v>0.5080656110659045</v>
      </c>
      <c r="B16853" t="n">
        <f>SUM(A1:A16853)</f>
        <v>0.0</v>
      </c>
    </row>
    <row r="16854">
      <c r="A16854" t="n">
        <v>0.8944292098546346</v>
      </c>
      <c r="B16854" t="n">
        <f>SUM(A1:A16854)</f>
        <v>0.0</v>
      </c>
    </row>
    <row r="16855">
      <c r="A16855" t="n">
        <v>0.7048227275173642</v>
      </c>
      <c r="B16855" t="n">
        <f>SUM(A1:A16855)</f>
        <v>0.0</v>
      </c>
    </row>
    <row r="16856">
      <c r="A16856" t="n">
        <v>0.6005639604899112</v>
      </c>
      <c r="B16856" t="n">
        <f>SUM(A1:A16856)</f>
        <v>0.0</v>
      </c>
    </row>
    <row r="16857">
      <c r="A16857" t="n">
        <v>0.84097166534846</v>
      </c>
      <c r="B16857" t="n">
        <f>SUM(A1:A16857)</f>
        <v>0.0</v>
      </c>
    </row>
    <row r="16858">
      <c r="A16858" t="n">
        <v>0.018543677300938977</v>
      </c>
      <c r="B16858" t="n">
        <f>SUM(A1:A16858)</f>
        <v>0.0</v>
      </c>
    </row>
    <row r="16859">
      <c r="A16859" t="n">
        <v>0.14365852533953616</v>
      </c>
      <c r="B16859" t="n">
        <f>SUM(A1:A16859)</f>
        <v>0.0</v>
      </c>
    </row>
    <row r="16860">
      <c r="A16860" t="n">
        <v>0.6479668110535286</v>
      </c>
      <c r="B16860" t="n">
        <f>SUM(A1:A16860)</f>
        <v>0.0</v>
      </c>
    </row>
    <row r="16861">
      <c r="A16861" t="n">
        <v>0.9573546481053504</v>
      </c>
      <c r="B16861" t="n">
        <f>SUM(A1:A16861)</f>
        <v>0.0</v>
      </c>
    </row>
    <row r="16862">
      <c r="A16862" t="n">
        <v>0.33505526407162456</v>
      </c>
      <c r="B16862" t="n">
        <f>SUM(A1:A16862)</f>
        <v>0.0</v>
      </c>
    </row>
    <row r="16863">
      <c r="A16863" t="n">
        <v>0.7687586460281903</v>
      </c>
      <c r="B16863" t="n">
        <f>SUM(A1:A16863)</f>
        <v>0.0</v>
      </c>
    </row>
    <row r="16864">
      <c r="A16864" t="n">
        <v>0.38811617029827217</v>
      </c>
      <c r="B16864" t="n">
        <f>SUM(A1:A16864)</f>
        <v>0.0</v>
      </c>
    </row>
    <row r="16865">
      <c r="A16865" t="n">
        <v>0.24692481471180305</v>
      </c>
      <c r="B16865" t="n">
        <f>SUM(A1:A16865)</f>
        <v>0.0</v>
      </c>
    </row>
    <row r="16866">
      <c r="A16866" t="n">
        <v>0.9323810137156857</v>
      </c>
      <c r="B16866" t="n">
        <f>SUM(A1:A16866)</f>
        <v>0.0</v>
      </c>
    </row>
    <row r="16867">
      <c r="A16867" t="n">
        <v>0.5226412706806697</v>
      </c>
      <c r="B16867" t="n">
        <f>SUM(A1:A16867)</f>
        <v>0.0</v>
      </c>
    </row>
    <row r="16868">
      <c r="A16868" t="n">
        <v>0.46502422291788326</v>
      </c>
      <c r="B16868" t="n">
        <f>SUM(A1:A16868)</f>
        <v>0.0</v>
      </c>
    </row>
    <row r="16869">
      <c r="A16869" t="n">
        <v>0.45857548477938004</v>
      </c>
      <c r="B16869" t="n">
        <f>SUM(A1:A16869)</f>
        <v>0.0</v>
      </c>
    </row>
    <row r="16870">
      <c r="A16870" t="n">
        <v>0.2097211223283434</v>
      </c>
      <c r="B16870" t="n">
        <f>SUM(A1:A16870)</f>
        <v>0.0</v>
      </c>
    </row>
    <row r="16871">
      <c r="A16871" t="n">
        <v>0.27145714065999293</v>
      </c>
      <c r="B16871" t="n">
        <f>SUM(A1:A16871)</f>
        <v>0.0</v>
      </c>
    </row>
    <row r="16872">
      <c r="A16872" t="n">
        <v>0.952638154528715</v>
      </c>
      <c r="B16872" t="n">
        <f>SUM(A1:A16872)</f>
        <v>0.0</v>
      </c>
    </row>
    <row r="16873">
      <c r="A16873" t="n">
        <v>0.5665200243836925</v>
      </c>
      <c r="B16873" t="n">
        <f>SUM(A1:A16873)</f>
        <v>0.0</v>
      </c>
    </row>
    <row r="16874">
      <c r="A16874" t="n">
        <v>0.17799708081405297</v>
      </c>
      <c r="B16874" t="n">
        <f>SUM(A1:A16874)</f>
        <v>0.0</v>
      </c>
    </row>
    <row r="16875">
      <c r="A16875" t="n">
        <v>0.36481868249800575</v>
      </c>
      <c r="B16875" t="n">
        <f>SUM(A1:A16875)</f>
        <v>0.0</v>
      </c>
    </row>
    <row r="16876">
      <c r="A16876" t="n">
        <v>0.9217836541704768</v>
      </c>
      <c r="B16876" t="n">
        <f>SUM(A1:A16876)</f>
        <v>0.0</v>
      </c>
    </row>
    <row r="16877">
      <c r="A16877" t="n">
        <v>0.7198837961740043</v>
      </c>
      <c r="B16877" t="n">
        <f>SUM(A1:A16877)</f>
        <v>0.0</v>
      </c>
    </row>
    <row r="16878">
      <c r="A16878" t="n">
        <v>0.6465709006128476</v>
      </c>
      <c r="B16878" t="n">
        <f>SUM(A1:A16878)</f>
        <v>0.0</v>
      </c>
    </row>
    <row r="16879">
      <c r="A16879" t="n">
        <v>0.8800412323549686</v>
      </c>
      <c r="B16879" t="n">
        <f>SUM(A1:A16879)</f>
        <v>0.0</v>
      </c>
    </row>
    <row r="16880">
      <c r="A16880" t="n">
        <v>0.17271641353139455</v>
      </c>
      <c r="B16880" t="n">
        <f>SUM(A1:A16880)</f>
        <v>0.0</v>
      </c>
    </row>
    <row r="16881">
      <c r="A16881" t="n">
        <v>0.6290466061378748</v>
      </c>
      <c r="B16881" t="n">
        <f>SUM(A1:A16881)</f>
        <v>0.0</v>
      </c>
    </row>
    <row r="16882">
      <c r="A16882" t="n">
        <v>0.4480530668619499</v>
      </c>
      <c r="B16882" t="n">
        <f>SUM(A1:A16882)</f>
        <v>0.0</v>
      </c>
    </row>
    <row r="16883">
      <c r="A16883" t="n">
        <v>0.840070539449426</v>
      </c>
      <c r="B16883" t="n">
        <f>SUM(A1:A16883)</f>
        <v>0.0</v>
      </c>
    </row>
    <row r="16884">
      <c r="A16884" t="n">
        <v>0.5014560981276156</v>
      </c>
      <c r="B16884" t="n">
        <f>SUM(A1:A16884)</f>
        <v>0.0</v>
      </c>
    </row>
    <row r="16885">
      <c r="A16885" t="n">
        <v>0.2505225595995795</v>
      </c>
      <c r="B16885" t="n">
        <f>SUM(A1:A16885)</f>
        <v>0.0</v>
      </c>
    </row>
    <row r="16886">
      <c r="A16886" t="n">
        <v>0.23772877933896364</v>
      </c>
      <c r="B16886" t="n">
        <f>SUM(A1:A16886)</f>
        <v>0.0</v>
      </c>
    </row>
    <row r="16887">
      <c r="A16887" t="n">
        <v>0.5117498970324824</v>
      </c>
      <c r="B16887" t="n">
        <f>SUM(A1:A16887)</f>
        <v>0.0</v>
      </c>
    </row>
    <row r="16888">
      <c r="A16888" t="n">
        <v>0.6403001868835485</v>
      </c>
      <c r="B16888" t="n">
        <f>SUM(A1:A16888)</f>
        <v>0.0</v>
      </c>
    </row>
    <row r="16889">
      <c r="A16889" t="n">
        <v>0.2538849716470245</v>
      </c>
      <c r="B16889" t="n">
        <f>SUM(A1:A16889)</f>
        <v>0.0</v>
      </c>
    </row>
    <row r="16890">
      <c r="A16890" t="n">
        <v>0.4501406058626346</v>
      </c>
      <c r="B16890" t="n">
        <f>SUM(A1:A16890)</f>
        <v>0.0</v>
      </c>
    </row>
    <row r="16891">
      <c r="A16891" t="n">
        <v>0.4332463020902806</v>
      </c>
      <c r="B16891" t="n">
        <f>SUM(A1:A16891)</f>
        <v>0.0</v>
      </c>
    </row>
    <row r="16892">
      <c r="A16892" t="n">
        <v>0.5514111309777476</v>
      </c>
      <c r="B16892" t="n">
        <f>SUM(A1:A16892)</f>
        <v>0.0</v>
      </c>
    </row>
    <row r="16893">
      <c r="A16893" t="n">
        <v>0.0928060508151004</v>
      </c>
      <c r="B16893" t="n">
        <f>SUM(A1:A16893)</f>
        <v>0.0</v>
      </c>
    </row>
    <row r="16894">
      <c r="A16894" t="n">
        <v>0.8097829112579829</v>
      </c>
      <c r="B16894" t="n">
        <f>SUM(A1:A16894)</f>
        <v>0.0</v>
      </c>
    </row>
    <row r="16895">
      <c r="A16895" t="n">
        <v>0.07151617812369848</v>
      </c>
      <c r="B16895" t="n">
        <f>SUM(A1:A16895)</f>
        <v>0.0</v>
      </c>
    </row>
    <row r="16896">
      <c r="A16896" t="n">
        <v>0.020046263635834283</v>
      </c>
      <c r="B16896" t="n">
        <f>SUM(A1:A16896)</f>
        <v>0.0</v>
      </c>
    </row>
    <row r="16897">
      <c r="A16897" t="n">
        <v>0.032824353134009554</v>
      </c>
      <c r="B16897" t="n">
        <f>SUM(A1:A16897)</f>
        <v>0.0</v>
      </c>
    </row>
    <row r="16898">
      <c r="A16898" t="n">
        <v>0.8890211933261094</v>
      </c>
      <c r="B16898" t="n">
        <f>SUM(A1:A16898)</f>
        <v>0.0</v>
      </c>
    </row>
    <row r="16899">
      <c r="A16899" t="n">
        <v>0.6659401990366971</v>
      </c>
      <c r="B16899" t="n">
        <f>SUM(A1:A16899)</f>
        <v>0.0</v>
      </c>
    </row>
    <row r="16900">
      <c r="A16900" t="n">
        <v>0.5388199486202966</v>
      </c>
      <c r="B16900" t="n">
        <f>SUM(A1:A16900)</f>
        <v>0.0</v>
      </c>
    </row>
    <row r="16901">
      <c r="A16901" t="n">
        <v>0.22028307077042864</v>
      </c>
      <c r="B16901" t="n">
        <f>SUM(A1:A16901)</f>
        <v>0.0</v>
      </c>
    </row>
    <row r="16902">
      <c r="A16902" t="n">
        <v>0.8281346309535365</v>
      </c>
      <c r="B16902" t="n">
        <f>SUM(A1:A16902)</f>
        <v>0.0</v>
      </c>
    </row>
    <row r="16903">
      <c r="A16903" t="n">
        <v>0.46893902575721236</v>
      </c>
      <c r="B16903" t="n">
        <f>SUM(A1:A16903)</f>
        <v>0.0</v>
      </c>
    </row>
    <row r="16904">
      <c r="A16904" t="n">
        <v>0.443244048060493</v>
      </c>
      <c r="B16904" t="n">
        <f>SUM(A1:A16904)</f>
        <v>0.0</v>
      </c>
    </row>
    <row r="16905">
      <c r="A16905" t="n">
        <v>0.5443785311981209</v>
      </c>
      <c r="B16905" t="n">
        <f>SUM(A1:A16905)</f>
        <v>0.0</v>
      </c>
    </row>
    <row r="16906">
      <c r="A16906" t="n">
        <v>0.3255289573084904</v>
      </c>
      <c r="B16906" t="n">
        <f>SUM(A1:A16906)</f>
        <v>0.0</v>
      </c>
    </row>
    <row r="16907">
      <c r="A16907" t="n">
        <v>0.33112811909550777</v>
      </c>
      <c r="B16907" t="n">
        <f>SUM(A1:A16907)</f>
        <v>0.0</v>
      </c>
    </row>
    <row r="16908">
      <c r="A16908" t="n">
        <v>0.3197794193355087</v>
      </c>
      <c r="B16908" t="n">
        <f>SUM(A1:A16908)</f>
        <v>0.0</v>
      </c>
    </row>
    <row r="16909">
      <c r="A16909" t="n">
        <v>0.0836122967078462</v>
      </c>
      <c r="B16909" t="n">
        <f>SUM(A1:A16909)</f>
        <v>0.0</v>
      </c>
    </row>
    <row r="16910">
      <c r="A16910" t="n">
        <v>0.7757609756125258</v>
      </c>
      <c r="B16910" t="n">
        <f>SUM(A1:A16910)</f>
        <v>0.0</v>
      </c>
    </row>
    <row r="16911">
      <c r="A16911" t="n">
        <v>0.7696178247317975</v>
      </c>
      <c r="B16911" t="n">
        <f>SUM(A1:A16911)</f>
        <v>0.0</v>
      </c>
    </row>
    <row r="16912">
      <c r="A16912" t="n">
        <v>0.9369606681733474</v>
      </c>
      <c r="B16912" t="n">
        <f>SUM(A1:A16912)</f>
        <v>0.0</v>
      </c>
    </row>
    <row r="16913">
      <c r="A16913" t="n">
        <v>0.6277834380245687</v>
      </c>
      <c r="B16913" t="n">
        <f>SUM(A1:A16913)</f>
        <v>0.0</v>
      </c>
    </row>
    <row r="16914">
      <c r="A16914" t="n">
        <v>0.5392933590757734</v>
      </c>
      <c r="B16914" t="n">
        <f>SUM(A1:A16914)</f>
        <v>0.0</v>
      </c>
    </row>
    <row r="16915">
      <c r="A16915" t="n">
        <v>0.3329119277678989</v>
      </c>
      <c r="B16915" t="n">
        <f>SUM(A1:A16915)</f>
        <v>0.0</v>
      </c>
    </row>
    <row r="16916">
      <c r="A16916" t="n">
        <v>0.24128818811210784</v>
      </c>
      <c r="B16916" t="n">
        <f>SUM(A1:A16916)</f>
        <v>0.0</v>
      </c>
    </row>
    <row r="16917">
      <c r="A16917" t="n">
        <v>0.8180677628690586</v>
      </c>
      <c r="B16917" t="n">
        <f>SUM(A1:A16917)</f>
        <v>0.0</v>
      </c>
    </row>
    <row r="16918">
      <c r="A16918" t="n">
        <v>0.06063020100042116</v>
      </c>
      <c r="B16918" t="n">
        <f>SUM(A1:A16918)</f>
        <v>0.0</v>
      </c>
    </row>
    <row r="16919">
      <c r="A16919" t="n">
        <v>0.8921501285779122</v>
      </c>
      <c r="B16919" t="n">
        <f>SUM(A1:A16919)</f>
        <v>0.0</v>
      </c>
    </row>
    <row r="16920">
      <c r="A16920" t="n">
        <v>0.5596695520787953</v>
      </c>
      <c r="B16920" t="n">
        <f>SUM(A1:A16920)</f>
        <v>0.0</v>
      </c>
    </row>
    <row r="16921">
      <c r="A16921" t="n">
        <v>0.0037913478601453443</v>
      </c>
      <c r="B16921" t="n">
        <f>SUM(A1:A16921)</f>
        <v>0.0</v>
      </c>
    </row>
    <row r="16922">
      <c r="A16922" t="n">
        <v>0.6154418136493718</v>
      </c>
      <c r="B16922" t="n">
        <f>SUM(A1:A16922)</f>
        <v>0.0</v>
      </c>
    </row>
    <row r="16923">
      <c r="A16923" t="n">
        <v>0.4156481297388256</v>
      </c>
      <c r="B16923" t="n">
        <f>SUM(A1:A16923)</f>
        <v>0.0</v>
      </c>
    </row>
    <row r="16924">
      <c r="A16924" t="n">
        <v>0.37533636590559316</v>
      </c>
      <c r="B16924" t="n">
        <f>SUM(A1:A16924)</f>
        <v>0.0</v>
      </c>
    </row>
    <row r="16925">
      <c r="A16925" t="n">
        <v>0.881741759539688</v>
      </c>
      <c r="B16925" t="n">
        <f>SUM(A1:A16925)</f>
        <v>0.0</v>
      </c>
    </row>
    <row r="16926">
      <c r="A16926" t="n">
        <v>0.975556698772899</v>
      </c>
      <c r="B16926" t="n">
        <f>SUM(A1:A16926)</f>
        <v>0.0</v>
      </c>
    </row>
    <row r="16927">
      <c r="A16927" t="n">
        <v>0.09921044129212853</v>
      </c>
      <c r="B16927" t="n">
        <f>SUM(A1:A16927)</f>
        <v>0.0</v>
      </c>
    </row>
    <row r="16928">
      <c r="A16928" t="n">
        <v>0.6263182805965296</v>
      </c>
      <c r="B16928" t="n">
        <f>SUM(A1:A16928)</f>
        <v>0.0</v>
      </c>
    </row>
    <row r="16929">
      <c r="A16929" t="n">
        <v>0.929391112536183</v>
      </c>
      <c r="B16929" t="n">
        <f>SUM(A1:A16929)</f>
        <v>0.0</v>
      </c>
    </row>
    <row r="16930">
      <c r="A16930" t="n">
        <v>0.47061335014728534</v>
      </c>
      <c r="B16930" t="n">
        <f>SUM(A1:A16930)</f>
        <v>0.0</v>
      </c>
    </row>
    <row r="16931">
      <c r="A16931" t="n">
        <v>0.9926887583333133</v>
      </c>
      <c r="B16931" t="n">
        <f>SUM(A1:A16931)</f>
        <v>0.0</v>
      </c>
    </row>
    <row r="16932">
      <c r="A16932" t="n">
        <v>0.33090574064571543</v>
      </c>
      <c r="B16932" t="n">
        <f>SUM(A1:A16932)</f>
        <v>0.0</v>
      </c>
    </row>
    <row r="16933">
      <c r="A16933" t="n">
        <v>0.906318449243588</v>
      </c>
      <c r="B16933" t="n">
        <f>SUM(A1:A16933)</f>
        <v>0.0</v>
      </c>
    </row>
    <row r="16934">
      <c r="A16934" t="n">
        <v>0.13566050988546186</v>
      </c>
      <c r="B16934" t="n">
        <f>SUM(A1:A16934)</f>
        <v>0.0</v>
      </c>
    </row>
    <row r="16935">
      <c r="A16935" t="n">
        <v>0.5699651812788373</v>
      </c>
      <c r="B16935" t="n">
        <f>SUM(A1:A16935)</f>
        <v>0.0</v>
      </c>
    </row>
    <row r="16936">
      <c r="A16936" t="n">
        <v>0.9705983465545266</v>
      </c>
      <c r="B16936" t="n">
        <f>SUM(A1:A16936)</f>
        <v>0.0</v>
      </c>
    </row>
    <row r="16937">
      <c r="A16937" t="n">
        <v>0.10016952166020054</v>
      </c>
      <c r="B16937" t="n">
        <f>SUM(A1:A16937)</f>
        <v>0.0</v>
      </c>
    </row>
    <row r="16938">
      <c r="A16938" t="n">
        <v>0.5474766582329665</v>
      </c>
      <c r="B16938" t="n">
        <f>SUM(A1:A16938)</f>
        <v>0.0</v>
      </c>
    </row>
    <row r="16939">
      <c r="A16939" t="n">
        <v>0.636164815455264</v>
      </c>
      <c r="B16939" t="n">
        <f>SUM(A1:A16939)</f>
        <v>0.0</v>
      </c>
    </row>
    <row r="16940">
      <c r="A16940" t="n">
        <v>0.057324065744511876</v>
      </c>
      <c r="B16940" t="n">
        <f>SUM(A1:A16940)</f>
        <v>0.0</v>
      </c>
    </row>
    <row r="16941">
      <c r="A16941" t="n">
        <v>0.035250724490187735</v>
      </c>
      <c r="B16941" t="n">
        <f>SUM(A1:A16941)</f>
        <v>0.0</v>
      </c>
    </row>
    <row r="16942">
      <c r="A16942" t="n">
        <v>0.847952585349482</v>
      </c>
      <c r="B16942" t="n">
        <f>SUM(A1:A16942)</f>
        <v>0.0</v>
      </c>
    </row>
    <row r="16943">
      <c r="A16943" t="n">
        <v>0.739985003489899</v>
      </c>
      <c r="B16943" t="n">
        <f>SUM(A1:A16943)</f>
        <v>0.0</v>
      </c>
    </row>
    <row r="16944">
      <c r="A16944" t="n">
        <v>0.8724413108370631</v>
      </c>
      <c r="B16944" t="n">
        <f>SUM(A1:A16944)</f>
        <v>0.0</v>
      </c>
    </row>
    <row r="16945">
      <c r="A16945" t="n">
        <v>0.40050053818823395</v>
      </c>
      <c r="B16945" t="n">
        <f>SUM(A1:A16945)</f>
        <v>0.0</v>
      </c>
    </row>
    <row r="16946">
      <c r="A16946" t="n">
        <v>0.39774601768641293</v>
      </c>
      <c r="B16946" t="n">
        <f>SUM(A1:A16946)</f>
        <v>0.0</v>
      </c>
    </row>
    <row r="16947">
      <c r="A16947" t="n">
        <v>0.11194136509080277</v>
      </c>
      <c r="B16947" t="n">
        <f>SUM(A1:A16947)</f>
        <v>0.0</v>
      </c>
    </row>
    <row r="16948">
      <c r="A16948" t="n">
        <v>0.11953375568762492</v>
      </c>
      <c r="B16948" t="n">
        <f>SUM(A1:A16948)</f>
        <v>0.0</v>
      </c>
    </row>
    <row r="16949">
      <c r="A16949" t="n">
        <v>0.34103156814278646</v>
      </c>
      <c r="B16949" t="n">
        <f>SUM(A1:A16949)</f>
        <v>0.0</v>
      </c>
    </row>
    <row r="16950">
      <c r="A16950" t="n">
        <v>0.8017528641388306</v>
      </c>
      <c r="B16950" t="n">
        <f>SUM(A1:A16950)</f>
        <v>0.0</v>
      </c>
    </row>
    <row r="16951">
      <c r="A16951" t="n">
        <v>0.9740530370162325</v>
      </c>
      <c r="B16951" t="n">
        <f>SUM(A1:A16951)</f>
        <v>0.0</v>
      </c>
    </row>
    <row r="16952">
      <c r="A16952" t="n">
        <v>0.9489199570499735</v>
      </c>
      <c r="B16952" t="n">
        <f>SUM(A1:A16952)</f>
        <v>0.0</v>
      </c>
    </row>
    <row r="16953">
      <c r="A16953" t="n">
        <v>0.1713268772720964</v>
      </c>
      <c r="B16953" t="n">
        <f>SUM(A1:A16953)</f>
        <v>0.0</v>
      </c>
    </row>
    <row r="16954">
      <c r="A16954" t="n">
        <v>0.568499142158523</v>
      </c>
      <c r="B16954" t="n">
        <f>SUM(A1:A16954)</f>
        <v>0.0</v>
      </c>
    </row>
    <row r="16955">
      <c r="A16955" t="n">
        <v>0.10075848133943122</v>
      </c>
      <c r="B16955" t="n">
        <f>SUM(A1:A16955)</f>
        <v>0.0</v>
      </c>
    </row>
    <row r="16956">
      <c r="A16956" t="n">
        <v>0.9498673300703999</v>
      </c>
      <c r="B16956" t="n">
        <f>SUM(A1:A16956)</f>
        <v>0.0</v>
      </c>
    </row>
    <row r="16957">
      <c r="A16957" t="n">
        <v>0.016399788426402995</v>
      </c>
      <c r="B16957" t="n">
        <f>SUM(A1:A16957)</f>
        <v>0.0</v>
      </c>
    </row>
    <row r="16958">
      <c r="A16958" t="n">
        <v>0.5225724810889916</v>
      </c>
      <c r="B16958" t="n">
        <f>SUM(A1:A16958)</f>
        <v>0.0</v>
      </c>
    </row>
    <row r="16959">
      <c r="A16959" t="n">
        <v>0.7696810617941596</v>
      </c>
      <c r="B16959" t="n">
        <f>SUM(A1:A16959)</f>
        <v>0.0</v>
      </c>
    </row>
    <row r="16960">
      <c r="A16960" t="n">
        <v>0.7809073049073152</v>
      </c>
      <c r="B16960" t="n">
        <f>SUM(A1:A16960)</f>
        <v>0.0</v>
      </c>
    </row>
    <row r="16961">
      <c r="A16961" t="n">
        <v>0.09247584589514668</v>
      </c>
      <c r="B16961" t="n">
        <f>SUM(A1:A16961)</f>
        <v>0.0</v>
      </c>
    </row>
    <row r="16962">
      <c r="A16962" t="n">
        <v>0.7676555647840776</v>
      </c>
      <c r="B16962" t="n">
        <f>SUM(A1:A16962)</f>
        <v>0.0</v>
      </c>
    </row>
    <row r="16963">
      <c r="A16963" t="n">
        <v>0.6062666387285807</v>
      </c>
      <c r="B16963" t="n">
        <f>SUM(A1:A16963)</f>
        <v>0.0</v>
      </c>
    </row>
    <row r="16964">
      <c r="A16964" t="n">
        <v>0.8182292071017822</v>
      </c>
      <c r="B16964" t="n">
        <f>SUM(A1:A16964)</f>
        <v>0.0</v>
      </c>
    </row>
    <row r="16965">
      <c r="A16965" t="n">
        <v>0.8985510209589834</v>
      </c>
      <c r="B16965" t="n">
        <f>SUM(A1:A16965)</f>
        <v>0.0</v>
      </c>
    </row>
    <row r="16966">
      <c r="A16966" t="n">
        <v>0.27550288093606146</v>
      </c>
      <c r="B16966" t="n">
        <f>SUM(A1:A16966)</f>
        <v>0.0</v>
      </c>
    </row>
    <row r="16967">
      <c r="A16967" t="n">
        <v>0.20369740637011702</v>
      </c>
      <c r="B16967" t="n">
        <f>SUM(A1:A16967)</f>
        <v>0.0</v>
      </c>
    </row>
    <row r="16968">
      <c r="A16968" t="n">
        <v>0.3823502370987677</v>
      </c>
      <c r="B16968" t="n">
        <f>SUM(A1:A16968)</f>
        <v>0.0</v>
      </c>
    </row>
    <row r="16969">
      <c r="A16969" t="n">
        <v>0.11986744430399154</v>
      </c>
      <c r="B16969" t="n">
        <f>SUM(A1:A16969)</f>
        <v>0.0</v>
      </c>
    </row>
    <row r="16970">
      <c r="A16970" t="n">
        <v>0.7824819593276312</v>
      </c>
      <c r="B16970" t="n">
        <f>SUM(A1:A16970)</f>
        <v>0.0</v>
      </c>
    </row>
    <row r="16971">
      <c r="A16971" t="n">
        <v>0.18014051488911142</v>
      </c>
      <c r="B16971" t="n">
        <f>SUM(A1:A16971)</f>
        <v>0.0</v>
      </c>
    </row>
    <row r="16972">
      <c r="A16972" t="n">
        <v>0.02267533208103678</v>
      </c>
      <c r="B16972" t="n">
        <f>SUM(A1:A16972)</f>
        <v>0.0</v>
      </c>
    </row>
    <row r="16973">
      <c r="A16973" t="n">
        <v>0.43357291430736655</v>
      </c>
      <c r="B16973" t="n">
        <f>SUM(A1:A16973)</f>
        <v>0.0</v>
      </c>
    </row>
    <row r="16974">
      <c r="A16974" t="n">
        <v>0.04597648677911881</v>
      </c>
      <c r="B16974" t="n">
        <f>SUM(A1:A16974)</f>
        <v>0.0</v>
      </c>
    </row>
    <row r="16975">
      <c r="A16975" t="n">
        <v>0.45207357922994496</v>
      </c>
      <c r="B16975" t="n">
        <f>SUM(A1:A16975)</f>
        <v>0.0</v>
      </c>
    </row>
    <row r="16976">
      <c r="A16976" t="n">
        <v>0.13002128891024523</v>
      </c>
      <c r="B16976" t="n">
        <f>SUM(A1:A16976)</f>
        <v>0.0</v>
      </c>
    </row>
    <row r="16977">
      <c r="A16977" t="n">
        <v>0.922717218071792</v>
      </c>
      <c r="B16977" t="n">
        <f>SUM(A1:A16977)</f>
        <v>0.0</v>
      </c>
    </row>
    <row r="16978">
      <c r="A16978" t="n">
        <v>0.5942527167521725</v>
      </c>
      <c r="B16978" t="n">
        <f>SUM(A1:A16978)</f>
        <v>0.0</v>
      </c>
    </row>
    <row r="16979">
      <c r="A16979" t="n">
        <v>0.9015907123203305</v>
      </c>
      <c r="B16979" t="n">
        <f>SUM(A1:A16979)</f>
        <v>0.0</v>
      </c>
    </row>
    <row r="16980">
      <c r="A16980" t="n">
        <v>0.49102378026701043</v>
      </c>
      <c r="B16980" t="n">
        <f>SUM(A1:A16980)</f>
        <v>0.0</v>
      </c>
    </row>
    <row r="16981">
      <c r="A16981" t="n">
        <v>0.42665851464636173</v>
      </c>
      <c r="B16981" t="n">
        <f>SUM(A1:A16981)</f>
        <v>0.0</v>
      </c>
    </row>
    <row r="16982">
      <c r="A16982" t="n">
        <v>0.19343952878156667</v>
      </c>
      <c r="B16982" t="n">
        <f>SUM(A1:A16982)</f>
        <v>0.0</v>
      </c>
    </row>
    <row r="16983">
      <c r="A16983" t="n">
        <v>0.6730083637416061</v>
      </c>
      <c r="B16983" t="n">
        <f>SUM(A1:A16983)</f>
        <v>0.0</v>
      </c>
    </row>
    <row r="16984">
      <c r="A16984" t="n">
        <v>0.9498348886122499</v>
      </c>
      <c r="B16984" t="n">
        <f>SUM(A1:A16984)</f>
        <v>0.0</v>
      </c>
    </row>
    <row r="16985">
      <c r="A16985" t="n">
        <v>0.4490178839978767</v>
      </c>
      <c r="B16985" t="n">
        <f>SUM(A1:A16985)</f>
        <v>0.0</v>
      </c>
    </row>
    <row r="16986">
      <c r="A16986" t="n">
        <v>0.11467021327224347</v>
      </c>
      <c r="B16986" t="n">
        <f>SUM(A1:A16986)</f>
        <v>0.0</v>
      </c>
    </row>
    <row r="16987">
      <c r="A16987" t="n">
        <v>0.5310033383607582</v>
      </c>
      <c r="B16987" t="n">
        <f>SUM(A1:A16987)</f>
        <v>0.0</v>
      </c>
    </row>
    <row r="16988">
      <c r="A16988" t="n">
        <v>0.3342107972573124</v>
      </c>
      <c r="B16988" t="n">
        <f>SUM(A1:A16988)</f>
        <v>0.0</v>
      </c>
    </row>
    <row r="16989">
      <c r="A16989" t="n">
        <v>0.3298740700637909</v>
      </c>
      <c r="B16989" t="n">
        <f>SUM(A1:A16989)</f>
        <v>0.0</v>
      </c>
    </row>
    <row r="16990">
      <c r="A16990" t="n">
        <v>0.5989844520726499</v>
      </c>
      <c r="B16990" t="n">
        <f>SUM(A1:A16990)</f>
        <v>0.0</v>
      </c>
    </row>
    <row r="16991">
      <c r="A16991" t="n">
        <v>0.20668350284816928</v>
      </c>
      <c r="B16991" t="n">
        <f>SUM(A1:A16991)</f>
        <v>0.0</v>
      </c>
    </row>
    <row r="16992">
      <c r="A16992" t="n">
        <v>0.7068608523954549</v>
      </c>
      <c r="B16992" t="n">
        <f>SUM(A1:A16992)</f>
        <v>0.0</v>
      </c>
    </row>
    <row r="16993">
      <c r="A16993" t="n">
        <v>0.8460630234973053</v>
      </c>
      <c r="B16993" t="n">
        <f>SUM(A1:A16993)</f>
        <v>0.0</v>
      </c>
    </row>
    <row r="16994">
      <c r="A16994" t="n">
        <v>0.49020805877092455</v>
      </c>
      <c r="B16994" t="n">
        <f>SUM(A1:A16994)</f>
        <v>0.0</v>
      </c>
    </row>
    <row r="16995">
      <c r="A16995" t="n">
        <v>0.9334146349216907</v>
      </c>
      <c r="B16995" t="n">
        <f>SUM(A1:A16995)</f>
        <v>0.0</v>
      </c>
    </row>
    <row r="16996">
      <c r="A16996" t="n">
        <v>0.17810071333804012</v>
      </c>
      <c r="B16996" t="n">
        <f>SUM(A1:A16996)</f>
        <v>0.0</v>
      </c>
    </row>
    <row r="16997">
      <c r="A16997" t="n">
        <v>0.03217205873296425</v>
      </c>
      <c r="B16997" t="n">
        <f>SUM(A1:A16997)</f>
        <v>0.0</v>
      </c>
    </row>
    <row r="16998">
      <c r="A16998" t="n">
        <v>0.4730713928927227</v>
      </c>
      <c r="B16998" t="n">
        <f>SUM(A1:A16998)</f>
        <v>0.0</v>
      </c>
    </row>
    <row r="16999">
      <c r="A16999" t="n">
        <v>0.6018645898401386</v>
      </c>
      <c r="B16999" t="n">
        <f>SUM(A1:A16999)</f>
        <v>0.0</v>
      </c>
    </row>
    <row r="17000">
      <c r="A17000" t="n">
        <v>0.7574227243070616</v>
      </c>
      <c r="B17000" t="n">
        <f>SUM(A1:A17000)</f>
        <v>0.0</v>
      </c>
    </row>
    <row r="17001">
      <c r="A17001" t="n">
        <v>0.6542423349924607</v>
      </c>
      <c r="B17001" t="n">
        <f>SUM(A1:A17001)</f>
        <v>0.0</v>
      </c>
    </row>
    <row r="17002">
      <c r="A17002" t="n">
        <v>0.37154129296755245</v>
      </c>
      <c r="B17002" t="n">
        <f>SUM(A1:A17002)</f>
        <v>0.0</v>
      </c>
    </row>
    <row r="17003">
      <c r="A17003" t="n">
        <v>0.3093859647726642</v>
      </c>
      <c r="B17003" t="n">
        <f>SUM(A1:A17003)</f>
        <v>0.0</v>
      </c>
    </row>
    <row r="17004">
      <c r="A17004" t="n">
        <v>0.4139044739878833</v>
      </c>
      <c r="B17004" t="n">
        <f>SUM(A1:A17004)</f>
        <v>0.0</v>
      </c>
    </row>
    <row r="17005">
      <c r="A17005" t="n">
        <v>0.6194854804992826</v>
      </c>
      <c r="B17005" t="n">
        <f>SUM(A1:A17005)</f>
        <v>0.0</v>
      </c>
    </row>
    <row r="17006">
      <c r="A17006" t="n">
        <v>0.47630324619609765</v>
      </c>
      <c r="B17006" t="n">
        <f>SUM(A1:A17006)</f>
        <v>0.0</v>
      </c>
    </row>
    <row r="17007">
      <c r="A17007" t="n">
        <v>0.8866039400975336</v>
      </c>
      <c r="B17007" t="n">
        <f>SUM(A1:A17007)</f>
        <v>0.0</v>
      </c>
    </row>
    <row r="17008">
      <c r="A17008" t="n">
        <v>0.6006986481290841</v>
      </c>
      <c r="B17008" t="n">
        <f>SUM(A1:A17008)</f>
        <v>0.0</v>
      </c>
    </row>
    <row r="17009">
      <c r="A17009" t="n">
        <v>0.88209750724632</v>
      </c>
      <c r="B17009" t="n">
        <f>SUM(A1:A17009)</f>
        <v>0.0</v>
      </c>
    </row>
    <row r="17010">
      <c r="A17010" t="n">
        <v>0.9584907916173975</v>
      </c>
      <c r="B17010" t="n">
        <f>SUM(A1:A17010)</f>
        <v>0.0</v>
      </c>
    </row>
    <row r="17011">
      <c r="A17011" t="n">
        <v>0.6115719739049273</v>
      </c>
      <c r="B17011" t="n">
        <f>SUM(A1:A17011)</f>
        <v>0.0</v>
      </c>
    </row>
    <row r="17012">
      <c r="A17012" t="n">
        <v>0.502732185390693</v>
      </c>
      <c r="B17012" t="n">
        <f>SUM(A1:A17012)</f>
        <v>0.0</v>
      </c>
    </row>
    <row r="17013">
      <c r="A17013" t="n">
        <v>0.3591916286669421</v>
      </c>
      <c r="B17013" t="n">
        <f>SUM(A1:A17013)</f>
        <v>0.0</v>
      </c>
    </row>
    <row r="17014">
      <c r="A17014" t="n">
        <v>0.606144806345672</v>
      </c>
      <c r="B17014" t="n">
        <f>SUM(A1:A17014)</f>
        <v>0.0</v>
      </c>
    </row>
    <row r="17015">
      <c r="A17015" t="n">
        <v>0.7823498619724978</v>
      </c>
      <c r="B17015" t="n">
        <f>SUM(A1:A17015)</f>
        <v>0.0</v>
      </c>
    </row>
    <row r="17016">
      <c r="A17016" t="n">
        <v>0.8531882557804947</v>
      </c>
      <c r="B17016" t="n">
        <f>SUM(A1:A17016)</f>
        <v>0.0</v>
      </c>
    </row>
    <row r="17017">
      <c r="A17017" t="n">
        <v>0.0632327112297354</v>
      </c>
      <c r="B17017" t="n">
        <f>SUM(A1:A17017)</f>
        <v>0.0</v>
      </c>
    </row>
    <row r="17018">
      <c r="A17018" t="n">
        <v>0.03737109893793733</v>
      </c>
      <c r="B17018" t="n">
        <f>SUM(A1:A17018)</f>
        <v>0.0</v>
      </c>
    </row>
    <row r="17019">
      <c r="A17019" t="n">
        <v>0.8050427748351856</v>
      </c>
      <c r="B17019" t="n">
        <f>SUM(A1:A17019)</f>
        <v>0.0</v>
      </c>
    </row>
    <row r="17020">
      <c r="A17020" t="n">
        <v>0.02243711424120287</v>
      </c>
      <c r="B17020" t="n">
        <f>SUM(A1:A17020)</f>
        <v>0.0</v>
      </c>
    </row>
    <row r="17021">
      <c r="A17021" t="n">
        <v>0.8542771974276478</v>
      </c>
      <c r="B17021" t="n">
        <f>SUM(A1:A17021)</f>
        <v>0.0</v>
      </c>
    </row>
    <row r="17022">
      <c r="A17022" t="n">
        <v>0.033749603754522184</v>
      </c>
      <c r="B17022" t="n">
        <f>SUM(A1:A17022)</f>
        <v>0.0</v>
      </c>
    </row>
    <row r="17023">
      <c r="A17023" t="n">
        <v>0.3450166858571534</v>
      </c>
      <c r="B17023" t="n">
        <f>SUM(A1:A17023)</f>
        <v>0.0</v>
      </c>
    </row>
    <row r="17024">
      <c r="A17024" t="n">
        <v>0.07916014246122827</v>
      </c>
      <c r="B17024" t="n">
        <f>SUM(A1:A17024)</f>
        <v>0.0</v>
      </c>
    </row>
    <row r="17025">
      <c r="A17025" t="n">
        <v>0.705350631846426</v>
      </c>
      <c r="B17025" t="n">
        <f>SUM(A1:A17025)</f>
        <v>0.0</v>
      </c>
    </row>
    <row r="17026">
      <c r="A17026" t="n">
        <v>0.7187433986918457</v>
      </c>
      <c r="B17026" t="n">
        <f>SUM(A1:A17026)</f>
        <v>0.0</v>
      </c>
    </row>
    <row r="17027">
      <c r="A17027" t="n">
        <v>0.7590073791389235</v>
      </c>
      <c r="B17027" t="n">
        <f>SUM(A1:A17027)</f>
        <v>0.0</v>
      </c>
    </row>
    <row r="17028">
      <c r="A17028" t="n">
        <v>0.2717468766060044</v>
      </c>
      <c r="B17028" t="n">
        <f>SUM(A1:A17028)</f>
        <v>0.0</v>
      </c>
    </row>
    <row r="17029">
      <c r="A17029" t="n">
        <v>0.326728243295203</v>
      </c>
      <c r="B17029" t="n">
        <f>SUM(A1:A17029)</f>
        <v>0.0</v>
      </c>
    </row>
    <row r="17030">
      <c r="A17030" t="n">
        <v>0.8692484117361173</v>
      </c>
      <c r="B17030" t="n">
        <f>SUM(A1:A17030)</f>
        <v>0.0</v>
      </c>
    </row>
    <row r="17031">
      <c r="A17031" t="n">
        <v>0.8044934088812569</v>
      </c>
      <c r="B17031" t="n">
        <f>SUM(A1:A17031)</f>
        <v>0.0</v>
      </c>
    </row>
    <row r="17032">
      <c r="A17032" t="n">
        <v>0.10059541566503838</v>
      </c>
      <c r="B17032" t="n">
        <f>SUM(A1:A17032)</f>
        <v>0.0</v>
      </c>
    </row>
    <row r="17033">
      <c r="A17033" t="n">
        <v>0.736467015511404</v>
      </c>
      <c r="B17033" t="n">
        <f>SUM(A1:A17033)</f>
        <v>0.0</v>
      </c>
    </row>
    <row r="17034">
      <c r="A17034" t="n">
        <v>0.5371574903400931</v>
      </c>
      <c r="B17034" t="n">
        <f>SUM(A1:A17034)</f>
        <v>0.0</v>
      </c>
    </row>
    <row r="17035">
      <c r="A17035" t="n">
        <v>0.512842724178955</v>
      </c>
      <c r="B17035" t="n">
        <f>SUM(A1:A17035)</f>
        <v>0.0</v>
      </c>
    </row>
    <row r="17036">
      <c r="A17036" t="n">
        <v>0.17634624061642</v>
      </c>
      <c r="B17036" t="n">
        <f>SUM(A1:A17036)</f>
        <v>0.0</v>
      </c>
    </row>
    <row r="17037">
      <c r="A17037" t="n">
        <v>0.8085043759382388</v>
      </c>
      <c r="B17037" t="n">
        <f>SUM(A1:A17037)</f>
        <v>0.0</v>
      </c>
    </row>
    <row r="17038">
      <c r="A17038" t="n">
        <v>0.08881594103578916</v>
      </c>
      <c r="B17038" t="n">
        <f>SUM(A1:A17038)</f>
        <v>0.0</v>
      </c>
    </row>
    <row r="17039">
      <c r="A17039" t="n">
        <v>0.5084142374471892</v>
      </c>
      <c r="B17039" t="n">
        <f>SUM(A1:A17039)</f>
        <v>0.0</v>
      </c>
    </row>
    <row r="17040">
      <c r="A17040" t="n">
        <v>0.1113401710838362</v>
      </c>
      <c r="B17040" t="n">
        <f>SUM(A1:A17040)</f>
        <v>0.0</v>
      </c>
    </row>
    <row r="17041">
      <c r="A17041" t="n">
        <v>0.5064371874259536</v>
      </c>
      <c r="B17041" t="n">
        <f>SUM(A1:A17041)</f>
        <v>0.0</v>
      </c>
    </row>
    <row r="17042">
      <c r="A17042" t="n">
        <v>0.3329787584990551</v>
      </c>
      <c r="B17042" t="n">
        <f>SUM(A1:A17042)</f>
        <v>0.0</v>
      </c>
    </row>
    <row r="17043">
      <c r="A17043" t="n">
        <v>0.4298710705505152</v>
      </c>
      <c r="B17043" t="n">
        <f>SUM(A1:A17043)</f>
        <v>0.0</v>
      </c>
    </row>
    <row r="17044">
      <c r="A17044" t="n">
        <v>0.09452560697080226</v>
      </c>
      <c r="B17044" t="n">
        <f>SUM(A1:A17044)</f>
        <v>0.0</v>
      </c>
    </row>
    <row r="17045">
      <c r="A17045" t="n">
        <v>0.8947149569823709</v>
      </c>
      <c r="B17045" t="n">
        <f>SUM(A1:A17045)</f>
        <v>0.0</v>
      </c>
    </row>
    <row r="17046">
      <c r="A17046" t="n">
        <v>0.24701624156394908</v>
      </c>
      <c r="B17046" t="n">
        <f>SUM(A1:A17046)</f>
        <v>0.0</v>
      </c>
    </row>
    <row r="17047">
      <c r="A17047" t="n">
        <v>0.03081830105069927</v>
      </c>
      <c r="B17047" t="n">
        <f>SUM(A1:A17047)</f>
        <v>0.0</v>
      </c>
    </row>
    <row r="17048">
      <c r="A17048" t="n">
        <v>0.6613547547240799</v>
      </c>
      <c r="B17048" t="n">
        <f>SUM(A1:A17048)</f>
        <v>0.0</v>
      </c>
    </row>
    <row r="17049">
      <c r="A17049" t="n">
        <v>0.5464655592077411</v>
      </c>
      <c r="B17049" t="n">
        <f>SUM(A1:A17049)</f>
        <v>0.0</v>
      </c>
    </row>
    <row r="17050">
      <c r="A17050" t="n">
        <v>0.7879381277864239</v>
      </c>
      <c r="B17050" t="n">
        <f>SUM(A1:A17050)</f>
        <v>0.0</v>
      </c>
    </row>
    <row r="17051">
      <c r="A17051" t="n">
        <v>0.13473318976906212</v>
      </c>
      <c r="B17051" t="n">
        <f>SUM(A1:A17051)</f>
        <v>0.0</v>
      </c>
    </row>
    <row r="17052">
      <c r="A17052" t="n">
        <v>0.5591395159985885</v>
      </c>
      <c r="B17052" t="n">
        <f>SUM(A1:A17052)</f>
        <v>0.0</v>
      </c>
    </row>
    <row r="17053">
      <c r="A17053" t="n">
        <v>0.15624776401909513</v>
      </c>
      <c r="B17053" t="n">
        <f>SUM(A1:A17053)</f>
        <v>0.0</v>
      </c>
    </row>
    <row r="17054">
      <c r="A17054" t="n">
        <v>0.7311607985238195</v>
      </c>
      <c r="B17054" t="n">
        <f>SUM(A1:A17054)</f>
        <v>0.0</v>
      </c>
    </row>
    <row r="17055">
      <c r="A17055" t="n">
        <v>0.546719779459168</v>
      </c>
      <c r="B17055" t="n">
        <f>SUM(A1:A17055)</f>
        <v>0.0</v>
      </c>
    </row>
    <row r="17056">
      <c r="A17056" t="n">
        <v>0.08170580848023012</v>
      </c>
      <c r="B17056" t="n">
        <f>SUM(A1:A17056)</f>
        <v>0.0</v>
      </c>
    </row>
    <row r="17057">
      <c r="A17057" t="n">
        <v>0.579904375048297</v>
      </c>
      <c r="B17057" t="n">
        <f>SUM(A1:A17057)</f>
        <v>0.0</v>
      </c>
    </row>
    <row r="17058">
      <c r="A17058" t="n">
        <v>0.8330318662414781</v>
      </c>
      <c r="B17058" t="n">
        <f>SUM(A1:A17058)</f>
        <v>0.0</v>
      </c>
    </row>
    <row r="17059">
      <c r="A17059" t="n">
        <v>0.29069194197515613</v>
      </c>
      <c r="B17059" t="n">
        <f>SUM(A1:A17059)</f>
        <v>0.0</v>
      </c>
    </row>
    <row r="17060">
      <c r="A17060" t="n">
        <v>0.5289488302780233</v>
      </c>
      <c r="B17060" t="n">
        <f>SUM(A1:A17060)</f>
        <v>0.0</v>
      </c>
    </row>
    <row r="17061">
      <c r="A17061" t="n">
        <v>0.7993783404172317</v>
      </c>
      <c r="B17061" t="n">
        <f>SUM(A1:A17061)</f>
        <v>0.0</v>
      </c>
    </row>
    <row r="17062">
      <c r="A17062" t="n">
        <v>0.034263514295172826</v>
      </c>
      <c r="B17062" t="n">
        <f>SUM(A1:A17062)</f>
        <v>0.0</v>
      </c>
    </row>
    <row r="17063">
      <c r="A17063" t="n">
        <v>0.9546866771393273</v>
      </c>
      <c r="B17063" t="n">
        <f>SUM(A1:A17063)</f>
        <v>0.0</v>
      </c>
    </row>
    <row r="17064">
      <c r="A17064" t="n">
        <v>0.6134971512007438</v>
      </c>
      <c r="B17064" t="n">
        <f>SUM(A1:A17064)</f>
        <v>0.0</v>
      </c>
    </row>
    <row r="17065">
      <c r="A17065" t="n">
        <v>0.11245425824804556</v>
      </c>
      <c r="B17065" t="n">
        <f>SUM(A1:A17065)</f>
        <v>0.0</v>
      </c>
    </row>
    <row r="17066">
      <c r="A17066" t="n">
        <v>0.3229001127379354</v>
      </c>
      <c r="B17066" t="n">
        <f>SUM(A1:A17066)</f>
        <v>0.0</v>
      </c>
    </row>
    <row r="17067">
      <c r="A17067" t="n">
        <v>0.10090401202480148</v>
      </c>
      <c r="B17067" t="n">
        <f>SUM(A1:A17067)</f>
        <v>0.0</v>
      </c>
    </row>
    <row r="17068">
      <c r="A17068" t="n">
        <v>0.47997562181228304</v>
      </c>
      <c r="B17068" t="n">
        <f>SUM(A1:A17068)</f>
        <v>0.0</v>
      </c>
    </row>
    <row r="17069">
      <c r="A17069" t="n">
        <v>0.48118364872797215</v>
      </c>
      <c r="B17069" t="n">
        <f>SUM(A1:A17069)</f>
        <v>0.0</v>
      </c>
    </row>
    <row r="17070">
      <c r="A17070" t="n">
        <v>0.1851464175296783</v>
      </c>
      <c r="B17070" t="n">
        <f>SUM(A1:A17070)</f>
        <v>0.0</v>
      </c>
    </row>
    <row r="17071">
      <c r="A17071" t="n">
        <v>0.675871568238912</v>
      </c>
      <c r="B17071" t="n">
        <f>SUM(A1:A17071)</f>
        <v>0.0</v>
      </c>
    </row>
    <row r="17072">
      <c r="A17072" t="n">
        <v>0.6799003549806443</v>
      </c>
      <c r="B17072" t="n">
        <f>SUM(A1:A17072)</f>
        <v>0.0</v>
      </c>
    </row>
    <row r="17073">
      <c r="A17073" t="n">
        <v>0.9364921862472589</v>
      </c>
      <c r="B17073" t="n">
        <f>SUM(A1:A17073)</f>
        <v>0.0</v>
      </c>
    </row>
    <row r="17074">
      <c r="A17074" t="n">
        <v>0.9130838018764459</v>
      </c>
      <c r="B17074" t="n">
        <f>SUM(A1:A17074)</f>
        <v>0.0</v>
      </c>
    </row>
    <row r="17075">
      <c r="A17075" t="n">
        <v>0.9172268951001796</v>
      </c>
      <c r="B17075" t="n">
        <f>SUM(A1:A17075)</f>
        <v>0.0</v>
      </c>
    </row>
    <row r="17076">
      <c r="A17076" t="n">
        <v>0.8100611485196353</v>
      </c>
      <c r="B17076" t="n">
        <f>SUM(A1:A17076)</f>
        <v>0.0</v>
      </c>
    </row>
    <row r="17077">
      <c r="A17077" t="n">
        <v>0.4350846319367385</v>
      </c>
      <c r="B17077" t="n">
        <f>SUM(A1:A17077)</f>
        <v>0.0</v>
      </c>
    </row>
    <row r="17078">
      <c r="A17078" t="n">
        <v>0.6140788639882607</v>
      </c>
      <c r="B17078" t="n">
        <f>SUM(A1:A17078)</f>
        <v>0.0</v>
      </c>
    </row>
    <row r="17079">
      <c r="A17079" t="n">
        <v>0.359240885720186</v>
      </c>
      <c r="B17079" t="n">
        <f>SUM(A1:A17079)</f>
        <v>0.0</v>
      </c>
    </row>
    <row r="17080">
      <c r="A17080" t="n">
        <v>0.1758325437166931</v>
      </c>
      <c r="B17080" t="n">
        <f>SUM(A1:A17080)</f>
        <v>0.0</v>
      </c>
    </row>
    <row r="17081">
      <c r="A17081" t="n">
        <v>0.22508700462225084</v>
      </c>
      <c r="B17081" t="n">
        <f>SUM(A1:A17081)</f>
        <v>0.0</v>
      </c>
    </row>
    <row r="17082">
      <c r="A17082" t="n">
        <v>0.068967483893552</v>
      </c>
      <c r="B17082" t="n">
        <f>SUM(A1:A17082)</f>
        <v>0.0</v>
      </c>
    </row>
    <row r="17083">
      <c r="A17083" t="n">
        <v>0.14328972153268038</v>
      </c>
      <c r="B17083" t="n">
        <f>SUM(A1:A17083)</f>
        <v>0.0</v>
      </c>
    </row>
    <row r="17084">
      <c r="A17084" t="n">
        <v>0.5420555526914145</v>
      </c>
      <c r="B17084" t="n">
        <f>SUM(A1:A17084)</f>
        <v>0.0</v>
      </c>
    </row>
    <row r="17085">
      <c r="A17085" t="n">
        <v>0.77684846120587</v>
      </c>
      <c r="B17085" t="n">
        <f>SUM(A1:A17085)</f>
        <v>0.0</v>
      </c>
    </row>
    <row r="17086">
      <c r="A17086" t="n">
        <v>0.01551212713260075</v>
      </c>
      <c r="B17086" t="n">
        <f>SUM(A1:A17086)</f>
        <v>0.0</v>
      </c>
    </row>
    <row r="17087">
      <c r="A17087" t="n">
        <v>0.6727256233504055</v>
      </c>
      <c r="B17087" t="n">
        <f>SUM(A1:A17087)</f>
        <v>0.0</v>
      </c>
    </row>
    <row r="17088">
      <c r="A17088" t="n">
        <v>0.04560443971024064</v>
      </c>
      <c r="B17088" t="n">
        <f>SUM(A1:A17088)</f>
        <v>0.0</v>
      </c>
    </row>
    <row r="17089">
      <c r="A17089" t="n">
        <v>0.8989561886545899</v>
      </c>
      <c r="B17089" t="n">
        <f>SUM(A1:A17089)</f>
        <v>0.0</v>
      </c>
    </row>
    <row r="17090">
      <c r="A17090" t="n">
        <v>0.8450099856519249</v>
      </c>
      <c r="B17090" t="n">
        <f>SUM(A1:A17090)</f>
        <v>0.0</v>
      </c>
    </row>
    <row r="17091">
      <c r="A17091" t="n">
        <v>0.6875167433151143</v>
      </c>
      <c r="B17091" t="n">
        <f>SUM(A1:A17091)</f>
        <v>0.0</v>
      </c>
    </row>
    <row r="17092">
      <c r="A17092" t="n">
        <v>0.18827949742157857</v>
      </c>
      <c r="B17092" t="n">
        <f>SUM(A1:A17092)</f>
        <v>0.0</v>
      </c>
    </row>
    <row r="17093">
      <c r="A17093" t="n">
        <v>0.45963979540644817</v>
      </c>
      <c r="B17093" t="n">
        <f>SUM(A1:A17093)</f>
        <v>0.0</v>
      </c>
    </row>
    <row r="17094">
      <c r="A17094" t="n">
        <v>0.9415732898531164</v>
      </c>
      <c r="B17094" t="n">
        <f>SUM(A1:A17094)</f>
        <v>0.0</v>
      </c>
    </row>
    <row r="17095">
      <c r="A17095" t="n">
        <v>0.3552831467828278</v>
      </c>
      <c r="B17095" t="n">
        <f>SUM(A1:A17095)</f>
        <v>0.0</v>
      </c>
    </row>
    <row r="17096">
      <c r="A17096" t="n">
        <v>0.27968271492856067</v>
      </c>
      <c r="B17096" t="n">
        <f>SUM(A1:A17096)</f>
        <v>0.0</v>
      </c>
    </row>
    <row r="17097">
      <c r="A17097" t="n">
        <v>0.09579785919955308</v>
      </c>
      <c r="B17097" t="n">
        <f>SUM(A1:A17097)</f>
        <v>0.0</v>
      </c>
    </row>
    <row r="17098">
      <c r="A17098" t="n">
        <v>0.17701589278050323</v>
      </c>
      <c r="B17098" t="n">
        <f>SUM(A1:A17098)</f>
        <v>0.0</v>
      </c>
    </row>
    <row r="17099">
      <c r="A17099" t="n">
        <v>0.5633322131671439</v>
      </c>
      <c r="B17099" t="n">
        <f>SUM(A1:A17099)</f>
        <v>0.0</v>
      </c>
    </row>
    <row r="17100">
      <c r="A17100" t="n">
        <v>0.07195748316715345</v>
      </c>
      <c r="B17100" t="n">
        <f>SUM(A1:A17100)</f>
        <v>0.0</v>
      </c>
    </row>
    <row r="17101">
      <c r="A17101" t="n">
        <v>0.13790240593817205</v>
      </c>
      <c r="B17101" t="n">
        <f>SUM(A1:A17101)</f>
        <v>0.0</v>
      </c>
    </row>
    <row r="17102">
      <c r="A17102" t="n">
        <v>0.7410507983268009</v>
      </c>
      <c r="B17102" t="n">
        <f>SUM(A1:A17102)</f>
        <v>0.0</v>
      </c>
    </row>
    <row r="17103">
      <c r="A17103" t="n">
        <v>0.39553748620838003</v>
      </c>
      <c r="B17103" t="n">
        <f>SUM(A1:A17103)</f>
        <v>0.0</v>
      </c>
    </row>
    <row r="17104">
      <c r="A17104" t="n">
        <v>0.9870088845824894</v>
      </c>
      <c r="B17104" t="n">
        <f>SUM(A1:A17104)</f>
        <v>0.0</v>
      </c>
    </row>
    <row r="17105">
      <c r="A17105" t="n">
        <v>0.41246101721888784</v>
      </c>
      <c r="B17105" t="n">
        <f>SUM(A1:A17105)</f>
        <v>0.0</v>
      </c>
    </row>
    <row r="17106">
      <c r="A17106" t="n">
        <v>0.9033729837595169</v>
      </c>
      <c r="B17106" t="n">
        <f>SUM(A1:A17106)</f>
        <v>0.0</v>
      </c>
    </row>
    <row r="17107">
      <c r="A17107" t="n">
        <v>0.8590267800355558</v>
      </c>
      <c r="B17107" t="n">
        <f>SUM(A1:A17107)</f>
        <v>0.0</v>
      </c>
    </row>
    <row r="17108">
      <c r="A17108" t="n">
        <v>0.9945642127010904</v>
      </c>
      <c r="B17108" t="n">
        <f>SUM(A1:A17108)</f>
        <v>0.0</v>
      </c>
    </row>
    <row r="17109">
      <c r="A17109" t="n">
        <v>0.36843056919702777</v>
      </c>
      <c r="B17109" t="n">
        <f>SUM(A1:A17109)</f>
        <v>0.0</v>
      </c>
    </row>
    <row r="17110">
      <c r="A17110" t="n">
        <v>0.7341271926239248</v>
      </c>
      <c r="B17110" t="n">
        <f>SUM(A1:A17110)</f>
        <v>0.0</v>
      </c>
    </row>
    <row r="17111">
      <c r="A17111" t="n">
        <v>0.31322326371623055</v>
      </c>
      <c r="B17111" t="n">
        <f>SUM(A1:A17111)</f>
        <v>0.0</v>
      </c>
    </row>
    <row r="17112">
      <c r="A17112" t="n">
        <v>0.13412112455716596</v>
      </c>
      <c r="B17112" t="n">
        <f>SUM(A1:A17112)</f>
        <v>0.0</v>
      </c>
    </row>
    <row r="17113">
      <c r="A17113" t="n">
        <v>0.410767601435551</v>
      </c>
      <c r="B17113" t="n">
        <f>SUM(A1:A17113)</f>
        <v>0.0</v>
      </c>
    </row>
    <row r="17114">
      <c r="A17114" t="n">
        <v>0.6026699430320674</v>
      </c>
      <c r="B17114" t="n">
        <f>SUM(A1:A17114)</f>
        <v>0.0</v>
      </c>
    </row>
    <row r="17115">
      <c r="A17115" t="n">
        <v>0.42800886662469784</v>
      </c>
      <c r="B17115" t="n">
        <f>SUM(A1:A17115)</f>
        <v>0.0</v>
      </c>
    </row>
    <row r="17116">
      <c r="A17116" t="n">
        <v>0.1321182682958203</v>
      </c>
      <c r="B17116" t="n">
        <f>SUM(A1:A17116)</f>
        <v>0.0</v>
      </c>
    </row>
    <row r="17117">
      <c r="A17117" t="n">
        <v>0.16463477740449106</v>
      </c>
      <c r="B17117" t="n">
        <f>SUM(A1:A17117)</f>
        <v>0.0</v>
      </c>
    </row>
    <row r="17118">
      <c r="A17118" t="n">
        <v>0.6019309822048234</v>
      </c>
      <c r="B17118" t="n">
        <f>SUM(A1:A17118)</f>
        <v>0.0</v>
      </c>
    </row>
    <row r="17119">
      <c r="A17119" t="n">
        <v>0.747272815504908</v>
      </c>
      <c r="B17119" t="n">
        <f>SUM(A1:A17119)</f>
        <v>0.0</v>
      </c>
    </row>
    <row r="17120">
      <c r="A17120" t="n">
        <v>0.8622867826141882</v>
      </c>
      <c r="B17120" t="n">
        <f>SUM(A1:A17120)</f>
        <v>0.0</v>
      </c>
    </row>
    <row r="17121">
      <c r="A17121" t="n">
        <v>0.621335043670645</v>
      </c>
      <c r="B17121" t="n">
        <f>SUM(A1:A17121)</f>
        <v>0.0</v>
      </c>
    </row>
    <row r="17122">
      <c r="A17122" t="n">
        <v>0.1774638961037377</v>
      </c>
      <c r="B17122" t="n">
        <f>SUM(A1:A17122)</f>
        <v>0.0</v>
      </c>
    </row>
    <row r="17123">
      <c r="A17123" t="n">
        <v>0.6950336142943748</v>
      </c>
      <c r="B17123" t="n">
        <f>SUM(A1:A17123)</f>
        <v>0.0</v>
      </c>
    </row>
    <row r="17124">
      <c r="A17124" t="n">
        <v>0.8703190714471012</v>
      </c>
      <c r="B17124" t="n">
        <f>SUM(A1:A17124)</f>
        <v>0.0</v>
      </c>
    </row>
    <row r="17125">
      <c r="A17125" t="n">
        <v>0.5818350259645629</v>
      </c>
      <c r="B17125" t="n">
        <f>SUM(A1:A17125)</f>
        <v>0.0</v>
      </c>
    </row>
    <row r="17126">
      <c r="A17126" t="n">
        <v>0.37838258234080424</v>
      </c>
      <c r="B17126" t="n">
        <f>SUM(A1:A17126)</f>
        <v>0.0</v>
      </c>
    </row>
    <row r="17127">
      <c r="A17127" t="n">
        <v>0.44741007483310447</v>
      </c>
      <c r="B17127" t="n">
        <f>SUM(A1:A17127)</f>
        <v>0.0</v>
      </c>
    </row>
    <row r="17128">
      <c r="A17128" t="n">
        <v>0.05774429922217528</v>
      </c>
      <c r="B17128" t="n">
        <f>SUM(A1:A17128)</f>
        <v>0.0</v>
      </c>
    </row>
    <row r="17129">
      <c r="A17129" t="n">
        <v>0.3106896720563843</v>
      </c>
      <c r="B17129" t="n">
        <f>SUM(A1:A17129)</f>
        <v>0.0</v>
      </c>
    </row>
    <row r="17130">
      <c r="A17130" t="n">
        <v>0.43507466716411103</v>
      </c>
      <c r="B17130" t="n">
        <f>SUM(A1:A17130)</f>
        <v>0.0</v>
      </c>
    </row>
    <row r="17131">
      <c r="A17131" t="n">
        <v>0.0490723543094751</v>
      </c>
      <c r="B17131" t="n">
        <f>SUM(A1:A17131)</f>
        <v>0.0</v>
      </c>
    </row>
    <row r="17132">
      <c r="A17132" t="n">
        <v>0.542208957360251</v>
      </c>
      <c r="B17132" t="n">
        <f>SUM(A1:A17132)</f>
        <v>0.0</v>
      </c>
    </row>
    <row r="17133">
      <c r="A17133" t="n">
        <v>0.5608429155441159</v>
      </c>
      <c r="B17133" t="n">
        <f>SUM(A1:A17133)</f>
        <v>0.0</v>
      </c>
    </row>
    <row r="17134">
      <c r="A17134" t="n">
        <v>0.6316127416940107</v>
      </c>
      <c r="B17134" t="n">
        <f>SUM(A1:A17134)</f>
        <v>0.0</v>
      </c>
    </row>
    <row r="17135">
      <c r="A17135" t="n">
        <v>0.21621917790396694</v>
      </c>
      <c r="B17135" t="n">
        <f>SUM(A1:A17135)</f>
        <v>0.0</v>
      </c>
    </row>
    <row r="17136">
      <c r="A17136" t="n">
        <v>0.3529264454492478</v>
      </c>
      <c r="B17136" t="n">
        <f>SUM(A1:A17136)</f>
        <v>0.0</v>
      </c>
    </row>
    <row r="17137">
      <c r="A17137" t="n">
        <v>0.6018661303689999</v>
      </c>
      <c r="B17137" t="n">
        <f>SUM(A1:A17137)</f>
        <v>0.0</v>
      </c>
    </row>
    <row r="17138">
      <c r="A17138" t="n">
        <v>0.904439231721724</v>
      </c>
      <c r="B17138" t="n">
        <f>SUM(A1:A17138)</f>
        <v>0.0</v>
      </c>
    </row>
    <row r="17139">
      <c r="A17139" t="n">
        <v>0.8294970302864176</v>
      </c>
      <c r="B17139" t="n">
        <f>SUM(A1:A17139)</f>
        <v>0.0</v>
      </c>
    </row>
    <row r="17140">
      <c r="A17140" t="n">
        <v>0.18944594901323897</v>
      </c>
      <c r="B17140" t="n">
        <f>SUM(A1:A17140)</f>
        <v>0.0</v>
      </c>
    </row>
    <row r="17141">
      <c r="A17141" t="n">
        <v>0.10636036406502936</v>
      </c>
      <c r="B17141" t="n">
        <f>SUM(A1:A17141)</f>
        <v>0.0</v>
      </c>
    </row>
    <row r="17142">
      <c r="A17142" t="n">
        <v>0.7905805466152133</v>
      </c>
      <c r="B17142" t="n">
        <f>SUM(A1:A17142)</f>
        <v>0.0</v>
      </c>
    </row>
    <row r="17143">
      <c r="A17143" t="n">
        <v>0.9692570015532015</v>
      </c>
      <c r="B17143" t="n">
        <f>SUM(A1:A17143)</f>
        <v>0.0</v>
      </c>
    </row>
    <row r="17144">
      <c r="A17144" t="n">
        <v>0.9130833247586843</v>
      </c>
      <c r="B17144" t="n">
        <f>SUM(A1:A17144)</f>
        <v>0.0</v>
      </c>
    </row>
    <row r="17145">
      <c r="A17145" t="n">
        <v>0.8097695298602067</v>
      </c>
      <c r="B17145" t="n">
        <f>SUM(A1:A17145)</f>
        <v>0.0</v>
      </c>
    </row>
    <row r="17146">
      <c r="A17146" t="n">
        <v>0.24629374325942754</v>
      </c>
      <c r="B17146" t="n">
        <f>SUM(A1:A17146)</f>
        <v>0.0</v>
      </c>
    </row>
    <row r="17147">
      <c r="A17147" t="n">
        <v>0.40402527800732146</v>
      </c>
      <c r="B17147" t="n">
        <f>SUM(A1:A17147)</f>
        <v>0.0</v>
      </c>
    </row>
    <row r="17148">
      <c r="A17148" t="n">
        <v>0.4175000787520132</v>
      </c>
      <c r="B17148" t="n">
        <f>SUM(A1:A17148)</f>
        <v>0.0</v>
      </c>
    </row>
    <row r="17149">
      <c r="A17149" t="n">
        <v>0.0776874514224023</v>
      </c>
      <c r="B17149" t="n">
        <f>SUM(A1:A17149)</f>
        <v>0.0</v>
      </c>
    </row>
    <row r="17150">
      <c r="A17150" t="n">
        <v>0.7171644225598021</v>
      </c>
      <c r="B17150" t="n">
        <f>SUM(A1:A17150)</f>
        <v>0.0</v>
      </c>
    </row>
    <row r="17151">
      <c r="A17151" t="n">
        <v>0.43660960785882885</v>
      </c>
      <c r="B17151" t="n">
        <f>SUM(A1:A17151)</f>
        <v>0.0</v>
      </c>
    </row>
    <row r="17152">
      <c r="A17152" t="n">
        <v>0.9158101437916366</v>
      </c>
      <c r="B17152" t="n">
        <f>SUM(A1:A17152)</f>
        <v>0.0</v>
      </c>
    </row>
    <row r="17153">
      <c r="A17153" t="n">
        <v>0.7998372893764404</v>
      </c>
      <c r="B17153" t="n">
        <f>SUM(A1:A17153)</f>
        <v>0.0</v>
      </c>
    </row>
    <row r="17154">
      <c r="A17154" t="n">
        <v>0.26455942108554875</v>
      </c>
      <c r="B17154" t="n">
        <f>SUM(A1:A17154)</f>
        <v>0.0</v>
      </c>
    </row>
    <row r="17155">
      <c r="A17155" t="n">
        <v>0.9681786012537762</v>
      </c>
      <c r="B17155" t="n">
        <f>SUM(A1:A17155)</f>
        <v>0.0</v>
      </c>
    </row>
    <row r="17156">
      <c r="A17156" t="n">
        <v>0.6966010448721124</v>
      </c>
      <c r="B17156" t="n">
        <f>SUM(A1:A17156)</f>
        <v>0.0</v>
      </c>
    </row>
    <row r="17157">
      <c r="A17157" t="n">
        <v>0.08921900641530867</v>
      </c>
      <c r="B17157" t="n">
        <f>SUM(A1:A17157)</f>
        <v>0.0</v>
      </c>
    </row>
    <row r="17158">
      <c r="A17158" t="n">
        <v>0.23189821863060167</v>
      </c>
      <c r="B17158" t="n">
        <f>SUM(A1:A17158)</f>
        <v>0.0</v>
      </c>
    </row>
    <row r="17159">
      <c r="A17159" t="n">
        <v>0.6478371587271323</v>
      </c>
      <c r="B17159" t="n">
        <f>SUM(A1:A17159)</f>
        <v>0.0</v>
      </c>
    </row>
    <row r="17160">
      <c r="A17160" t="n">
        <v>0.7474861095688169</v>
      </c>
      <c r="B17160" t="n">
        <f>SUM(A1:A17160)</f>
        <v>0.0</v>
      </c>
    </row>
    <row r="17161">
      <c r="A17161" t="n">
        <v>0.8877786661212458</v>
      </c>
      <c r="B17161" t="n">
        <f>SUM(A1:A17161)</f>
        <v>0.0</v>
      </c>
    </row>
    <row r="17162">
      <c r="A17162" t="n">
        <v>0.5886723993977838</v>
      </c>
      <c r="B17162" t="n">
        <f>SUM(A1:A17162)</f>
        <v>0.0</v>
      </c>
    </row>
    <row r="17163">
      <c r="A17163" t="n">
        <v>0.5741829854075459</v>
      </c>
      <c r="B17163" t="n">
        <f>SUM(A1:A17163)</f>
        <v>0.0</v>
      </c>
    </row>
    <row r="17164">
      <c r="A17164" t="n">
        <v>0.6627828368529437</v>
      </c>
      <c r="B17164" t="n">
        <f>SUM(A1:A17164)</f>
        <v>0.0</v>
      </c>
    </row>
    <row r="17165">
      <c r="A17165" t="n">
        <v>0.393148557371062</v>
      </c>
      <c r="B17165" t="n">
        <f>SUM(A1:A17165)</f>
        <v>0.0</v>
      </c>
    </row>
    <row r="17166">
      <c r="A17166" t="n">
        <v>0.5667701417304045</v>
      </c>
      <c r="B17166" t="n">
        <f>SUM(A1:A17166)</f>
        <v>0.0</v>
      </c>
    </row>
    <row r="17167">
      <c r="A17167" t="n">
        <v>0.47299497618374176</v>
      </c>
      <c r="B17167" t="n">
        <f>SUM(A1:A17167)</f>
        <v>0.0</v>
      </c>
    </row>
    <row r="17168">
      <c r="A17168" t="n">
        <v>0.5402969180732228</v>
      </c>
      <c r="B17168" t="n">
        <f>SUM(A1:A17168)</f>
        <v>0.0</v>
      </c>
    </row>
    <row r="17169">
      <c r="A17169" t="n">
        <v>0.7103238399307448</v>
      </c>
      <c r="B17169" t="n">
        <f>SUM(A1:A17169)</f>
        <v>0.0</v>
      </c>
    </row>
    <row r="17170">
      <c r="A17170" t="n">
        <v>0.7196302412502213</v>
      </c>
      <c r="B17170" t="n">
        <f>SUM(A1:A17170)</f>
        <v>0.0</v>
      </c>
    </row>
    <row r="17171">
      <c r="A17171" t="n">
        <v>0.9404586302546256</v>
      </c>
      <c r="B17171" t="n">
        <f>SUM(A1:A17171)</f>
        <v>0.0</v>
      </c>
    </row>
    <row r="17172">
      <c r="A17172" t="n">
        <v>0.8396889508155517</v>
      </c>
      <c r="B17172" t="n">
        <f>SUM(A1:A17172)</f>
        <v>0.0</v>
      </c>
    </row>
    <row r="17173">
      <c r="A17173" t="n">
        <v>0.8403263018279494</v>
      </c>
      <c r="B17173" t="n">
        <f>SUM(A1:A17173)</f>
        <v>0.0</v>
      </c>
    </row>
    <row r="17174">
      <c r="A17174" t="n">
        <v>0.8213119850820494</v>
      </c>
      <c r="B17174" t="n">
        <f>SUM(A1:A17174)</f>
        <v>0.0</v>
      </c>
    </row>
    <row r="17175">
      <c r="A17175" t="n">
        <v>0.29431772488868957</v>
      </c>
      <c r="B17175" t="n">
        <f>SUM(A1:A17175)</f>
        <v>0.0</v>
      </c>
    </row>
    <row r="17176">
      <c r="A17176" t="n">
        <v>0.11980835041811155</v>
      </c>
      <c r="B17176" t="n">
        <f>SUM(A1:A17176)</f>
        <v>0.0</v>
      </c>
    </row>
    <row r="17177">
      <c r="A17177" t="n">
        <v>0.5006859471191158</v>
      </c>
      <c r="B17177" t="n">
        <f>SUM(A1:A17177)</f>
        <v>0.0</v>
      </c>
    </row>
    <row r="17178">
      <c r="A17178" t="n">
        <v>0.2642195535628026</v>
      </c>
      <c r="B17178" t="n">
        <f>SUM(A1:A17178)</f>
        <v>0.0</v>
      </c>
    </row>
    <row r="17179">
      <c r="A17179" t="n">
        <v>0.5409942781243069</v>
      </c>
      <c r="B17179" t="n">
        <f>SUM(A1:A17179)</f>
        <v>0.0</v>
      </c>
    </row>
    <row r="17180">
      <c r="A17180" t="n">
        <v>0.8154887880650367</v>
      </c>
      <c r="B17180" t="n">
        <f>SUM(A1:A17180)</f>
        <v>0.0</v>
      </c>
    </row>
    <row r="17181">
      <c r="A17181" t="n">
        <v>0.25428591320619387</v>
      </c>
      <c r="B17181" t="n">
        <f>SUM(A1:A17181)</f>
        <v>0.0</v>
      </c>
    </row>
    <row r="17182">
      <c r="A17182" t="n">
        <v>0.34506412093238636</v>
      </c>
      <c r="B17182" t="n">
        <f>SUM(A1:A17182)</f>
        <v>0.0</v>
      </c>
    </row>
    <row r="17183">
      <c r="A17183" t="n">
        <v>0.10964785319463566</v>
      </c>
      <c r="B17183" t="n">
        <f>SUM(A1:A17183)</f>
        <v>0.0</v>
      </c>
    </row>
    <row r="17184">
      <c r="A17184" t="n">
        <v>0.9912654186590214</v>
      </c>
      <c r="B17184" t="n">
        <f>SUM(A1:A17184)</f>
        <v>0.0</v>
      </c>
    </row>
    <row r="17185">
      <c r="A17185" t="n">
        <v>0.6454283715659883</v>
      </c>
      <c r="B17185" t="n">
        <f>SUM(A1:A17185)</f>
        <v>0.0</v>
      </c>
    </row>
    <row r="17186">
      <c r="A17186" t="n">
        <v>0.42401235604216925</v>
      </c>
      <c r="B17186" t="n">
        <f>SUM(A1:A17186)</f>
        <v>0.0</v>
      </c>
    </row>
    <row r="17187">
      <c r="A17187" t="n">
        <v>0.5393162791155669</v>
      </c>
      <c r="B17187" t="n">
        <f>SUM(A1:A17187)</f>
        <v>0.0</v>
      </c>
    </row>
    <row r="17188">
      <c r="A17188" t="n">
        <v>0.7001585410032156</v>
      </c>
      <c r="B17188" t="n">
        <f>SUM(A1:A17188)</f>
        <v>0.0</v>
      </c>
    </row>
    <row r="17189">
      <c r="A17189" t="n">
        <v>0.5125844507733983</v>
      </c>
      <c r="B17189" t="n">
        <f>SUM(A1:A17189)</f>
        <v>0.0</v>
      </c>
    </row>
    <row r="17190">
      <c r="A17190" t="n">
        <v>0.806937379009727</v>
      </c>
      <c r="B17190" t="n">
        <f>SUM(A1:A17190)</f>
        <v>0.0</v>
      </c>
    </row>
    <row r="17191">
      <c r="A17191" t="n">
        <v>0.5571822643919807</v>
      </c>
      <c r="B17191" t="n">
        <f>SUM(A1:A17191)</f>
        <v>0.0</v>
      </c>
    </row>
    <row r="17192">
      <c r="A17192" t="n">
        <v>0.053163652878715606</v>
      </c>
      <c r="B17192" t="n">
        <f>SUM(A1:A17192)</f>
        <v>0.0</v>
      </c>
    </row>
    <row r="17193">
      <c r="A17193" t="n">
        <v>0.7394877711209468</v>
      </c>
      <c r="B17193" t="n">
        <f>SUM(A1:A17193)</f>
        <v>0.0</v>
      </c>
    </row>
    <row r="17194">
      <c r="A17194" t="n">
        <v>0.418792564822956</v>
      </c>
      <c r="B17194" t="n">
        <f>SUM(A1:A17194)</f>
        <v>0.0</v>
      </c>
    </row>
    <row r="17195">
      <c r="A17195" t="n">
        <v>0.8432825163386424</v>
      </c>
      <c r="B17195" t="n">
        <f>SUM(A1:A17195)</f>
        <v>0.0</v>
      </c>
    </row>
    <row r="17196">
      <c r="A17196" t="n">
        <v>0.703063636911237</v>
      </c>
      <c r="B17196" t="n">
        <f>SUM(A1:A17196)</f>
        <v>0.0</v>
      </c>
    </row>
    <row r="17197">
      <c r="A17197" t="n">
        <v>0.3947512036858668</v>
      </c>
      <c r="B17197" t="n">
        <f>SUM(A1:A17197)</f>
        <v>0.0</v>
      </c>
    </row>
    <row r="17198">
      <c r="A17198" t="n">
        <v>0.45935689215083264</v>
      </c>
      <c r="B17198" t="n">
        <f>SUM(A1:A17198)</f>
        <v>0.0</v>
      </c>
    </row>
    <row r="17199">
      <c r="A17199" t="n">
        <v>0.7643086540870349</v>
      </c>
      <c r="B17199" t="n">
        <f>SUM(A1:A17199)</f>
        <v>0.0</v>
      </c>
    </row>
    <row r="17200">
      <c r="A17200" t="n">
        <v>0.9798189968947713</v>
      </c>
      <c r="B17200" t="n">
        <f>SUM(A1:A17200)</f>
        <v>0.0</v>
      </c>
    </row>
    <row r="17201">
      <c r="A17201" t="n">
        <v>0.6842988151333016</v>
      </c>
      <c r="B17201" t="n">
        <f>SUM(A1:A17201)</f>
        <v>0.0</v>
      </c>
    </row>
    <row r="17202">
      <c r="A17202" t="n">
        <v>0.9691832054820743</v>
      </c>
      <c r="B17202" t="n">
        <f>SUM(A1:A17202)</f>
        <v>0.0</v>
      </c>
    </row>
    <row r="17203">
      <c r="A17203" t="n">
        <v>0.6305168834955633</v>
      </c>
      <c r="B17203" t="n">
        <f>SUM(A1:A17203)</f>
        <v>0.0</v>
      </c>
    </row>
    <row r="17204">
      <c r="A17204" t="n">
        <v>0.8418614019796424</v>
      </c>
      <c r="B17204" t="n">
        <f>SUM(A1:A17204)</f>
        <v>0.0</v>
      </c>
    </row>
    <row r="17205">
      <c r="A17205" t="n">
        <v>0.0028658377944296154</v>
      </c>
      <c r="B17205" t="n">
        <f>SUM(A1:A17205)</f>
        <v>0.0</v>
      </c>
    </row>
    <row r="17206">
      <c r="A17206" t="n">
        <v>0.08180653893653789</v>
      </c>
      <c r="B17206" t="n">
        <f>SUM(A1:A17206)</f>
        <v>0.0</v>
      </c>
    </row>
    <row r="17207">
      <c r="A17207" t="n">
        <v>0.5265829834735994</v>
      </c>
      <c r="B17207" t="n">
        <f>SUM(A1:A17207)</f>
        <v>0.0</v>
      </c>
    </row>
    <row r="17208">
      <c r="A17208" t="n">
        <v>0.462694258533348</v>
      </c>
      <c r="B17208" t="n">
        <f>SUM(A1:A17208)</f>
        <v>0.0</v>
      </c>
    </row>
    <row r="17209">
      <c r="A17209" t="n">
        <v>0.15788786479300088</v>
      </c>
      <c r="B17209" t="n">
        <f>SUM(A1:A17209)</f>
        <v>0.0</v>
      </c>
    </row>
    <row r="17210">
      <c r="A17210" t="n">
        <v>0.10011087748050074</v>
      </c>
      <c r="B17210" t="n">
        <f>SUM(A1:A17210)</f>
        <v>0.0</v>
      </c>
    </row>
    <row r="17211">
      <c r="A17211" t="n">
        <v>0.4225658123253049</v>
      </c>
      <c r="B17211" t="n">
        <f>SUM(A1:A17211)</f>
        <v>0.0</v>
      </c>
    </row>
    <row r="17212">
      <c r="A17212" t="n">
        <v>0.6176376288647064</v>
      </c>
      <c r="B17212" t="n">
        <f>SUM(A1:A17212)</f>
        <v>0.0</v>
      </c>
    </row>
    <row r="17213">
      <c r="A17213" t="n">
        <v>0.5664622471666662</v>
      </c>
      <c r="B17213" t="n">
        <f>SUM(A1:A17213)</f>
        <v>0.0</v>
      </c>
    </row>
    <row r="17214">
      <c r="A17214" t="n">
        <v>0.6152546414201711</v>
      </c>
      <c r="B17214" t="n">
        <f>SUM(A1:A17214)</f>
        <v>0.0</v>
      </c>
    </row>
    <row r="17215">
      <c r="A17215" t="n">
        <v>0.6555492412414095</v>
      </c>
      <c r="B17215" t="n">
        <f>SUM(A1:A17215)</f>
        <v>0.0</v>
      </c>
    </row>
    <row r="17216">
      <c r="A17216" t="n">
        <v>0.2848455274732036</v>
      </c>
      <c r="B17216" t="n">
        <f>SUM(A1:A17216)</f>
        <v>0.0</v>
      </c>
    </row>
    <row r="17217">
      <c r="A17217" t="n">
        <v>0.21903358787927962</v>
      </c>
      <c r="B17217" t="n">
        <f>SUM(A1:A17217)</f>
        <v>0.0</v>
      </c>
    </row>
    <row r="17218">
      <c r="A17218" t="n">
        <v>0.954526418588168</v>
      </c>
      <c r="B17218" t="n">
        <f>SUM(A1:A17218)</f>
        <v>0.0</v>
      </c>
    </row>
    <row r="17219">
      <c r="A17219" t="n">
        <v>0.9210309417330502</v>
      </c>
      <c r="B17219" t="n">
        <f>SUM(A1:A17219)</f>
        <v>0.0</v>
      </c>
    </row>
    <row r="17220">
      <c r="A17220" t="n">
        <v>0.3723658343084537</v>
      </c>
      <c r="B17220" t="n">
        <f>SUM(A1:A17220)</f>
        <v>0.0</v>
      </c>
    </row>
    <row r="17221">
      <c r="A17221" t="n">
        <v>0.801629684267088</v>
      </c>
      <c r="B17221" t="n">
        <f>SUM(A1:A17221)</f>
        <v>0.0</v>
      </c>
    </row>
    <row r="17222">
      <c r="A17222" t="n">
        <v>0.7415428821838881</v>
      </c>
      <c r="B17222" t="n">
        <f>SUM(A1:A17222)</f>
        <v>0.0</v>
      </c>
    </row>
    <row r="17223">
      <c r="A17223" t="n">
        <v>0.824616708625152</v>
      </c>
      <c r="B17223" t="n">
        <f>SUM(A1:A17223)</f>
        <v>0.0</v>
      </c>
    </row>
    <row r="17224">
      <c r="A17224" t="n">
        <v>0.8655393482100375</v>
      </c>
      <c r="B17224" t="n">
        <f>SUM(A1:A17224)</f>
        <v>0.0</v>
      </c>
    </row>
    <row r="17225">
      <c r="A17225" t="n">
        <v>0.12240598170500772</v>
      </c>
      <c r="B17225" t="n">
        <f>SUM(A1:A17225)</f>
        <v>0.0</v>
      </c>
    </row>
    <row r="17226">
      <c r="A17226" t="n">
        <v>0.01723171894496356</v>
      </c>
      <c r="B17226" t="n">
        <f>SUM(A1:A17226)</f>
        <v>0.0</v>
      </c>
    </row>
    <row r="17227">
      <c r="A17227" t="n">
        <v>0.19701548420439707</v>
      </c>
      <c r="B17227" t="n">
        <f>SUM(A1:A17227)</f>
        <v>0.0</v>
      </c>
    </row>
    <row r="17228">
      <c r="A17228" t="n">
        <v>0.8081778932993305</v>
      </c>
      <c r="B17228" t="n">
        <f>SUM(A1:A17228)</f>
        <v>0.0</v>
      </c>
    </row>
    <row r="17229">
      <c r="A17229" t="n">
        <v>0.8102172496806677</v>
      </c>
      <c r="B17229" t="n">
        <f>SUM(A1:A17229)</f>
        <v>0.0</v>
      </c>
    </row>
    <row r="17230">
      <c r="A17230" t="n">
        <v>0.9522166121297883</v>
      </c>
      <c r="B17230" t="n">
        <f>SUM(A1:A17230)</f>
        <v>0.0</v>
      </c>
    </row>
    <row r="17231">
      <c r="A17231" t="n">
        <v>0.3755957296043734</v>
      </c>
      <c r="B17231" t="n">
        <f>SUM(A1:A17231)</f>
        <v>0.0</v>
      </c>
    </row>
    <row r="17232">
      <c r="A17232" t="n">
        <v>0.5568890878944716</v>
      </c>
      <c r="B17232" t="n">
        <f>SUM(A1:A17232)</f>
        <v>0.0</v>
      </c>
    </row>
    <row r="17233">
      <c r="A17233" t="n">
        <v>0.9810189138999258</v>
      </c>
      <c r="B17233" t="n">
        <f>SUM(A1:A17233)</f>
        <v>0.0</v>
      </c>
    </row>
    <row r="17234">
      <c r="A17234" t="n">
        <v>0.10786744841872709</v>
      </c>
      <c r="B17234" t="n">
        <f>SUM(A1:A17234)</f>
        <v>0.0</v>
      </c>
    </row>
    <row r="17235">
      <c r="A17235" t="n">
        <v>0.15306679839216009</v>
      </c>
      <c r="B17235" t="n">
        <f>SUM(A1:A17235)</f>
        <v>0.0</v>
      </c>
    </row>
    <row r="17236">
      <c r="A17236" t="n">
        <v>0.08122147301933302</v>
      </c>
      <c r="B17236" t="n">
        <f>SUM(A1:A17236)</f>
        <v>0.0</v>
      </c>
    </row>
    <row r="17237">
      <c r="A17237" t="n">
        <v>0.569362517596752</v>
      </c>
      <c r="B17237" t="n">
        <f>SUM(A1:A17237)</f>
        <v>0.0</v>
      </c>
    </row>
    <row r="17238">
      <c r="A17238" t="n">
        <v>0.44078752835362844</v>
      </c>
      <c r="B17238" t="n">
        <f>SUM(A1:A17238)</f>
        <v>0.0</v>
      </c>
    </row>
    <row r="17239">
      <c r="A17239" t="n">
        <v>0.945383639051544</v>
      </c>
      <c r="B17239" t="n">
        <f>SUM(A1:A17239)</f>
        <v>0.0</v>
      </c>
    </row>
    <row r="17240">
      <c r="A17240" t="n">
        <v>0.23951957204171948</v>
      </c>
      <c r="B17240" t="n">
        <f>SUM(A1:A17240)</f>
        <v>0.0</v>
      </c>
    </row>
    <row r="17241">
      <c r="A17241" t="n">
        <v>0.6266634634849159</v>
      </c>
      <c r="B17241" t="n">
        <f>SUM(A1:A17241)</f>
        <v>0.0</v>
      </c>
    </row>
    <row r="17242">
      <c r="A17242" t="n">
        <v>0.04846797835481531</v>
      </c>
      <c r="B17242" t="n">
        <f>SUM(A1:A17242)</f>
        <v>0.0</v>
      </c>
    </row>
    <row r="17243">
      <c r="A17243" t="n">
        <v>0.2341395872611851</v>
      </c>
      <c r="B17243" t="n">
        <f>SUM(A1:A17243)</f>
        <v>0.0</v>
      </c>
    </row>
    <row r="17244">
      <c r="A17244" t="n">
        <v>0.37647770255838475</v>
      </c>
      <c r="B17244" t="n">
        <f>SUM(A1:A17244)</f>
        <v>0.0</v>
      </c>
    </row>
    <row r="17245">
      <c r="A17245" t="n">
        <v>0.3272307184344644</v>
      </c>
      <c r="B17245" t="n">
        <f>SUM(A1:A17245)</f>
        <v>0.0</v>
      </c>
    </row>
    <row r="17246">
      <c r="A17246" t="n">
        <v>0.011628343350693071</v>
      </c>
      <c r="B17246" t="n">
        <f>SUM(A1:A17246)</f>
        <v>0.0</v>
      </c>
    </row>
    <row r="17247">
      <c r="A17247" t="n">
        <v>0.8153566786293476</v>
      </c>
      <c r="B17247" t="n">
        <f>SUM(A1:A17247)</f>
        <v>0.0</v>
      </c>
    </row>
    <row r="17248">
      <c r="A17248" t="n">
        <v>0.3051204565182728</v>
      </c>
      <c r="B17248" t="n">
        <f>SUM(A1:A17248)</f>
        <v>0.0</v>
      </c>
    </row>
    <row r="17249">
      <c r="A17249" t="n">
        <v>0.3760698951008872</v>
      </c>
      <c r="B17249" t="n">
        <f>SUM(A1:A17249)</f>
        <v>0.0</v>
      </c>
    </row>
    <row r="17250">
      <c r="A17250" t="n">
        <v>0.16532054374550498</v>
      </c>
      <c r="B17250" t="n">
        <f>SUM(A1:A17250)</f>
        <v>0.0</v>
      </c>
    </row>
    <row r="17251">
      <c r="A17251" t="n">
        <v>0.2924554830567514</v>
      </c>
      <c r="B17251" t="n">
        <f>SUM(A1:A17251)</f>
        <v>0.0</v>
      </c>
    </row>
    <row r="17252">
      <c r="A17252" t="n">
        <v>0.1438183437823588</v>
      </c>
      <c r="B17252" t="n">
        <f>SUM(A1:A17252)</f>
        <v>0.0</v>
      </c>
    </row>
    <row r="17253">
      <c r="A17253" t="n">
        <v>0.6376390981991678</v>
      </c>
      <c r="B17253" t="n">
        <f>SUM(A1:A17253)</f>
        <v>0.0</v>
      </c>
    </row>
    <row r="17254">
      <c r="A17254" t="n">
        <v>0.37640935689843324</v>
      </c>
      <c r="B17254" t="n">
        <f>SUM(A1:A17254)</f>
        <v>0.0</v>
      </c>
    </row>
    <row r="17255">
      <c r="A17255" t="n">
        <v>0.45261863554817294</v>
      </c>
      <c r="B17255" t="n">
        <f>SUM(A1:A17255)</f>
        <v>0.0</v>
      </c>
    </row>
    <row r="17256">
      <c r="A17256" t="n">
        <v>0.7742032528304706</v>
      </c>
      <c r="B17256" t="n">
        <f>SUM(A1:A17256)</f>
        <v>0.0</v>
      </c>
    </row>
    <row r="17257">
      <c r="A17257" t="n">
        <v>0.5534116820619087</v>
      </c>
      <c r="B17257" t="n">
        <f>SUM(A1:A17257)</f>
        <v>0.0</v>
      </c>
    </row>
    <row r="17258">
      <c r="A17258" t="n">
        <v>0.3217487875039524</v>
      </c>
      <c r="B17258" t="n">
        <f>SUM(A1:A17258)</f>
        <v>0.0</v>
      </c>
    </row>
    <row r="17259">
      <c r="A17259" t="n">
        <v>0.2826113182128287</v>
      </c>
      <c r="B17259" t="n">
        <f>SUM(A1:A17259)</f>
        <v>0.0</v>
      </c>
    </row>
    <row r="17260">
      <c r="A17260" t="n">
        <v>0.6766258087841474</v>
      </c>
      <c r="B17260" t="n">
        <f>SUM(A1:A17260)</f>
        <v>0.0</v>
      </c>
    </row>
    <row r="17261">
      <c r="A17261" t="n">
        <v>0.9380984053268406</v>
      </c>
      <c r="B17261" t="n">
        <f>SUM(A1:A17261)</f>
        <v>0.0</v>
      </c>
    </row>
    <row r="17262">
      <c r="A17262" t="n">
        <v>0.953079988598792</v>
      </c>
      <c r="B17262" t="n">
        <f>SUM(A1:A17262)</f>
        <v>0.0</v>
      </c>
    </row>
    <row r="17263">
      <c r="A17263" t="n">
        <v>0.9032765222045861</v>
      </c>
      <c r="B17263" t="n">
        <f>SUM(A1:A17263)</f>
        <v>0.0</v>
      </c>
    </row>
    <row r="17264">
      <c r="A17264" t="n">
        <v>0.24822225017315858</v>
      </c>
      <c r="B17264" t="n">
        <f>SUM(A1:A17264)</f>
        <v>0.0</v>
      </c>
    </row>
    <row r="17265">
      <c r="A17265" t="n">
        <v>0.38674577345067596</v>
      </c>
      <c r="B17265" t="n">
        <f>SUM(A1:A17265)</f>
        <v>0.0</v>
      </c>
    </row>
    <row r="17266">
      <c r="A17266" t="n">
        <v>0.03094613456800277</v>
      </c>
      <c r="B17266" t="n">
        <f>SUM(A1:A17266)</f>
        <v>0.0</v>
      </c>
    </row>
    <row r="17267">
      <c r="A17267" t="n">
        <v>0.7773025872438557</v>
      </c>
      <c r="B17267" t="n">
        <f>SUM(A1:A17267)</f>
        <v>0.0</v>
      </c>
    </row>
    <row r="17268">
      <c r="A17268" t="n">
        <v>0.9093433529794912</v>
      </c>
      <c r="B17268" t="n">
        <f>SUM(A1:A17268)</f>
        <v>0.0</v>
      </c>
    </row>
    <row r="17269">
      <c r="A17269" t="n">
        <v>0.007727744022975602</v>
      </c>
      <c r="B17269" t="n">
        <f>SUM(A1:A17269)</f>
        <v>0.0</v>
      </c>
    </row>
    <row r="17270">
      <c r="A17270" t="n">
        <v>0.5936285962148955</v>
      </c>
      <c r="B17270" t="n">
        <f>SUM(A1:A17270)</f>
        <v>0.0</v>
      </c>
    </row>
    <row r="17271">
      <c r="A17271" t="n">
        <v>0.2490701412428571</v>
      </c>
      <c r="B17271" t="n">
        <f>SUM(A1:A17271)</f>
        <v>0.0</v>
      </c>
    </row>
    <row r="17272">
      <c r="A17272" t="n">
        <v>0.31024123698529116</v>
      </c>
      <c r="B17272" t="n">
        <f>SUM(A1:A17272)</f>
        <v>0.0</v>
      </c>
    </row>
    <row r="17273">
      <c r="A17273" t="n">
        <v>0.35469535804089547</v>
      </c>
      <c r="B17273" t="n">
        <f>SUM(A1:A17273)</f>
        <v>0.0</v>
      </c>
    </row>
    <row r="17274">
      <c r="A17274" t="n">
        <v>0.46828025342021207</v>
      </c>
      <c r="B17274" t="n">
        <f>SUM(A1:A17274)</f>
        <v>0.0</v>
      </c>
    </row>
    <row r="17275">
      <c r="A17275" t="n">
        <v>0.41990224319665836</v>
      </c>
      <c r="B17275" t="n">
        <f>SUM(A1:A17275)</f>
        <v>0.0</v>
      </c>
    </row>
    <row r="17276">
      <c r="A17276" t="n">
        <v>0.0454746522655286</v>
      </c>
      <c r="B17276" t="n">
        <f>SUM(A1:A17276)</f>
        <v>0.0</v>
      </c>
    </row>
    <row r="17277">
      <c r="A17277" t="n">
        <v>0.3562970483244273</v>
      </c>
      <c r="B17277" t="n">
        <f>SUM(A1:A17277)</f>
        <v>0.0</v>
      </c>
    </row>
    <row r="17278">
      <c r="A17278" t="n">
        <v>0.5830758544169663</v>
      </c>
      <c r="B17278" t="n">
        <f>SUM(A1:A17278)</f>
        <v>0.0</v>
      </c>
    </row>
    <row r="17279">
      <c r="A17279" t="n">
        <v>0.7646386692856769</v>
      </c>
      <c r="B17279" t="n">
        <f>SUM(A1:A17279)</f>
        <v>0.0</v>
      </c>
    </row>
    <row r="17280">
      <c r="A17280" t="n">
        <v>0.28430499901711304</v>
      </c>
      <c r="B17280" t="n">
        <f>SUM(A1:A17280)</f>
        <v>0.0</v>
      </c>
    </row>
    <row r="17281">
      <c r="A17281" t="n">
        <v>0.15551390522213004</v>
      </c>
      <c r="B17281" t="n">
        <f>SUM(A1:A17281)</f>
        <v>0.0</v>
      </c>
    </row>
    <row r="17282">
      <c r="A17282" t="n">
        <v>0.09046078854872475</v>
      </c>
      <c r="B17282" t="n">
        <f>SUM(A1:A17282)</f>
        <v>0.0</v>
      </c>
    </row>
    <row r="17283">
      <c r="A17283" t="n">
        <v>0.5337372990287331</v>
      </c>
      <c r="B17283" t="n">
        <f>SUM(A1:A17283)</f>
        <v>0.0</v>
      </c>
    </row>
    <row r="17284">
      <c r="A17284" t="n">
        <v>0.7346228845870247</v>
      </c>
      <c r="B17284" t="n">
        <f>SUM(A1:A17284)</f>
        <v>0.0</v>
      </c>
    </row>
    <row r="17285">
      <c r="A17285" t="n">
        <v>0.8708722696050055</v>
      </c>
      <c r="B17285" t="n">
        <f>SUM(A1:A17285)</f>
        <v>0.0</v>
      </c>
    </row>
    <row r="17286">
      <c r="A17286" t="n">
        <v>0.4924208990660017</v>
      </c>
      <c r="B17286" t="n">
        <f>SUM(A1:A17286)</f>
        <v>0.0</v>
      </c>
    </row>
    <row r="17287">
      <c r="A17287" t="n">
        <v>0.710227018552849</v>
      </c>
      <c r="B17287" t="n">
        <f>SUM(A1:A17287)</f>
        <v>0.0</v>
      </c>
    </row>
    <row r="17288">
      <c r="A17288" t="n">
        <v>0.6265463219174239</v>
      </c>
      <c r="B17288" t="n">
        <f>SUM(A1:A17288)</f>
        <v>0.0</v>
      </c>
    </row>
    <row r="17289">
      <c r="A17289" t="n">
        <v>0.39586810567743047</v>
      </c>
      <c r="B17289" t="n">
        <f>SUM(A1:A17289)</f>
        <v>0.0</v>
      </c>
    </row>
    <row r="17290">
      <c r="A17290" t="n">
        <v>0.6362625637143071</v>
      </c>
      <c r="B17290" t="n">
        <f>SUM(A1:A17290)</f>
        <v>0.0</v>
      </c>
    </row>
    <row r="17291">
      <c r="A17291" t="n">
        <v>0.5462724453133765</v>
      </c>
      <c r="B17291" t="n">
        <f>SUM(A1:A17291)</f>
        <v>0.0</v>
      </c>
    </row>
    <row r="17292">
      <c r="A17292" t="n">
        <v>0.08511052543730147</v>
      </c>
      <c r="B17292" t="n">
        <f>SUM(A1:A17292)</f>
        <v>0.0</v>
      </c>
    </row>
    <row r="17293">
      <c r="A17293" t="n">
        <v>0.9889405236740401</v>
      </c>
      <c r="B17293" t="n">
        <f>SUM(A1:A17293)</f>
        <v>0.0</v>
      </c>
    </row>
    <row r="17294">
      <c r="A17294" t="n">
        <v>0.3355391133540301</v>
      </c>
      <c r="B17294" t="n">
        <f>SUM(A1:A17294)</f>
        <v>0.0</v>
      </c>
    </row>
    <row r="17295">
      <c r="A17295" t="n">
        <v>0.014494153811667965</v>
      </c>
      <c r="B17295" t="n">
        <f>SUM(A1:A17295)</f>
        <v>0.0</v>
      </c>
    </row>
    <row r="17296">
      <c r="A17296" t="n">
        <v>0.025154462077705553</v>
      </c>
      <c r="B17296" t="n">
        <f>SUM(A1:A17296)</f>
        <v>0.0</v>
      </c>
    </row>
    <row r="17297">
      <c r="A17297" t="n">
        <v>0.7212703089666759</v>
      </c>
      <c r="B17297" t="n">
        <f>SUM(A1:A17297)</f>
        <v>0.0</v>
      </c>
    </row>
    <row r="17298">
      <c r="A17298" t="n">
        <v>0.3965774698250266</v>
      </c>
      <c r="B17298" t="n">
        <f>SUM(A1:A17298)</f>
        <v>0.0</v>
      </c>
    </row>
    <row r="17299">
      <c r="A17299" t="n">
        <v>0.2816058055645295</v>
      </c>
      <c r="B17299" t="n">
        <f>SUM(A1:A17299)</f>
        <v>0.0</v>
      </c>
    </row>
    <row r="17300">
      <c r="A17300" t="n">
        <v>0.10055796531263994</v>
      </c>
      <c r="B17300" t="n">
        <f>SUM(A1:A17300)</f>
        <v>0.0</v>
      </c>
    </row>
    <row r="17301">
      <c r="A17301" t="n">
        <v>0.20505815436427066</v>
      </c>
      <c r="B17301" t="n">
        <f>SUM(A1:A17301)</f>
        <v>0.0</v>
      </c>
    </row>
    <row r="17302">
      <c r="A17302" t="n">
        <v>0.23495369111087994</v>
      </c>
      <c r="B17302" t="n">
        <f>SUM(A1:A17302)</f>
        <v>0.0</v>
      </c>
    </row>
    <row r="17303">
      <c r="A17303" t="n">
        <v>0.038356139709261106</v>
      </c>
      <c r="B17303" t="n">
        <f>SUM(A1:A17303)</f>
        <v>0.0</v>
      </c>
    </row>
    <row r="17304">
      <c r="A17304" t="n">
        <v>0.5534384758392069</v>
      </c>
      <c r="B17304" t="n">
        <f>SUM(A1:A17304)</f>
        <v>0.0</v>
      </c>
    </row>
    <row r="17305">
      <c r="A17305" t="n">
        <v>0.07373000427722276</v>
      </c>
      <c r="B17305" t="n">
        <f>SUM(A1:A17305)</f>
        <v>0.0</v>
      </c>
    </row>
    <row r="17306">
      <c r="A17306" t="n">
        <v>0.7732269469019627</v>
      </c>
      <c r="B17306" t="n">
        <f>SUM(A1:A17306)</f>
        <v>0.0</v>
      </c>
    </row>
    <row r="17307">
      <c r="A17307" t="n">
        <v>0.36368842223292774</v>
      </c>
      <c r="B17307" t="n">
        <f>SUM(A1:A17307)</f>
        <v>0.0</v>
      </c>
    </row>
    <row r="17308">
      <c r="A17308" t="n">
        <v>0.96222468886199</v>
      </c>
      <c r="B17308" t="n">
        <f>SUM(A1:A17308)</f>
        <v>0.0</v>
      </c>
    </row>
    <row r="17309">
      <c r="A17309" t="n">
        <v>0.5760887493967596</v>
      </c>
      <c r="B17309" t="n">
        <f>SUM(A1:A17309)</f>
        <v>0.0</v>
      </c>
    </row>
    <row r="17310">
      <c r="A17310" t="n">
        <v>0.8217192080946925</v>
      </c>
      <c r="B17310" t="n">
        <f>SUM(A1:A17310)</f>
        <v>0.0</v>
      </c>
    </row>
    <row r="17311">
      <c r="A17311" t="n">
        <v>0.9288362901901369</v>
      </c>
      <c r="B17311" t="n">
        <f>SUM(A1:A17311)</f>
        <v>0.0</v>
      </c>
    </row>
    <row r="17312">
      <c r="A17312" t="n">
        <v>0.22824183785724927</v>
      </c>
      <c r="B17312" t="n">
        <f>SUM(A1:A17312)</f>
        <v>0.0</v>
      </c>
    </row>
    <row r="17313">
      <c r="A17313" t="n">
        <v>0.6222061725742487</v>
      </c>
      <c r="B17313" t="n">
        <f>SUM(A1:A17313)</f>
        <v>0.0</v>
      </c>
    </row>
    <row r="17314">
      <c r="A17314" t="n">
        <v>0.8931006752865653</v>
      </c>
      <c r="B17314" t="n">
        <f>SUM(A1:A17314)</f>
        <v>0.0</v>
      </c>
    </row>
    <row r="17315">
      <c r="A17315" t="n">
        <v>0.7149199374416805</v>
      </c>
      <c r="B17315" t="n">
        <f>SUM(A1:A17315)</f>
        <v>0.0</v>
      </c>
    </row>
    <row r="17316">
      <c r="A17316" t="n">
        <v>0.49479784078319744</v>
      </c>
      <c r="B17316" t="n">
        <f>SUM(A1:A17316)</f>
        <v>0.0</v>
      </c>
    </row>
    <row r="17317">
      <c r="A17317" t="n">
        <v>0.10391812427783143</v>
      </c>
      <c r="B17317" t="n">
        <f>SUM(A1:A17317)</f>
        <v>0.0</v>
      </c>
    </row>
    <row r="17318">
      <c r="A17318" t="n">
        <v>0.4935899734543605</v>
      </c>
      <c r="B17318" t="n">
        <f>SUM(A1:A17318)</f>
        <v>0.0</v>
      </c>
    </row>
    <row r="17319">
      <c r="A17319" t="n">
        <v>0.546681329412762</v>
      </c>
      <c r="B17319" t="n">
        <f>SUM(A1:A17319)</f>
        <v>0.0</v>
      </c>
    </row>
    <row r="17320">
      <c r="A17320" t="n">
        <v>0.2321980091512965</v>
      </c>
      <c r="B17320" t="n">
        <f>SUM(A1:A17320)</f>
        <v>0.0</v>
      </c>
    </row>
    <row r="17321">
      <c r="A17321" t="n">
        <v>0.23699950321738938</v>
      </c>
      <c r="B17321" t="n">
        <f>SUM(A1:A17321)</f>
        <v>0.0</v>
      </c>
    </row>
    <row r="17322">
      <c r="A17322" t="n">
        <v>0.7781849607154286</v>
      </c>
      <c r="B17322" t="n">
        <f>SUM(A1:A17322)</f>
        <v>0.0</v>
      </c>
    </row>
    <row r="17323">
      <c r="A17323" t="n">
        <v>0.9954324307590124</v>
      </c>
      <c r="B17323" t="n">
        <f>SUM(A1:A17323)</f>
        <v>0.0</v>
      </c>
    </row>
    <row r="17324">
      <c r="A17324" t="n">
        <v>0.17153268708442415</v>
      </c>
      <c r="B17324" t="n">
        <f>SUM(A1:A17324)</f>
        <v>0.0</v>
      </c>
    </row>
    <row r="17325">
      <c r="A17325" t="n">
        <v>0.3065005696669829</v>
      </c>
      <c r="B17325" t="n">
        <f>SUM(A1:A17325)</f>
        <v>0.0</v>
      </c>
    </row>
    <row r="17326">
      <c r="A17326" t="n">
        <v>0.040264804890706274</v>
      </c>
      <c r="B17326" t="n">
        <f>SUM(A1:A17326)</f>
        <v>0.0</v>
      </c>
    </row>
    <row r="17327">
      <c r="A17327" t="n">
        <v>0.31516153974464456</v>
      </c>
      <c r="B17327" t="n">
        <f>SUM(A1:A17327)</f>
        <v>0.0</v>
      </c>
    </row>
    <row r="17328">
      <c r="A17328" t="n">
        <v>0.5801087182131017</v>
      </c>
      <c r="B17328" t="n">
        <f>SUM(A1:A17328)</f>
        <v>0.0</v>
      </c>
    </row>
    <row r="17329">
      <c r="A17329" t="n">
        <v>0.7352998976624877</v>
      </c>
      <c r="B17329" t="n">
        <f>SUM(A1:A17329)</f>
        <v>0.0</v>
      </c>
    </row>
    <row r="17330">
      <c r="A17330" t="n">
        <v>0.8246086829253227</v>
      </c>
      <c r="B17330" t="n">
        <f>SUM(A1:A17330)</f>
        <v>0.0</v>
      </c>
    </row>
    <row r="17331">
      <c r="A17331" t="n">
        <v>0.4402503581834978</v>
      </c>
      <c r="B17331" t="n">
        <f>SUM(A1:A17331)</f>
        <v>0.0</v>
      </c>
    </row>
    <row r="17332">
      <c r="A17332" t="n">
        <v>0.34378441394516457</v>
      </c>
      <c r="B17332" t="n">
        <f>SUM(A1:A17332)</f>
        <v>0.0</v>
      </c>
    </row>
    <row r="17333">
      <c r="A17333" t="n">
        <v>0.43997115670464104</v>
      </c>
      <c r="B17333" t="n">
        <f>SUM(A1:A17333)</f>
        <v>0.0</v>
      </c>
    </row>
    <row r="17334">
      <c r="A17334" t="n">
        <v>0.28845645009174914</v>
      </c>
      <c r="B17334" t="n">
        <f>SUM(A1:A17334)</f>
        <v>0.0</v>
      </c>
    </row>
    <row r="17335">
      <c r="A17335" t="n">
        <v>0.9540131853419553</v>
      </c>
      <c r="B17335" t="n">
        <f>SUM(A1:A17335)</f>
        <v>0.0</v>
      </c>
    </row>
    <row r="17336">
      <c r="A17336" t="n">
        <v>0.3865628377591246</v>
      </c>
      <c r="B17336" t="n">
        <f>SUM(A1:A17336)</f>
        <v>0.0</v>
      </c>
    </row>
    <row r="17337">
      <c r="A17337" t="n">
        <v>0.3034231416380324</v>
      </c>
      <c r="B17337" t="n">
        <f>SUM(A1:A17337)</f>
        <v>0.0</v>
      </c>
    </row>
    <row r="17338">
      <c r="A17338" t="n">
        <v>0.28311699055294504</v>
      </c>
      <c r="B17338" t="n">
        <f>SUM(A1:A17338)</f>
        <v>0.0</v>
      </c>
    </row>
    <row r="17339">
      <c r="A17339" t="n">
        <v>0.8540115216718024</v>
      </c>
      <c r="B17339" t="n">
        <f>SUM(A1:A17339)</f>
        <v>0.0</v>
      </c>
    </row>
    <row r="17340">
      <c r="A17340" t="n">
        <v>0.8973514646159574</v>
      </c>
      <c r="B17340" t="n">
        <f>SUM(A1:A17340)</f>
        <v>0.0</v>
      </c>
    </row>
    <row r="17341">
      <c r="A17341" t="n">
        <v>0.3883624374818151</v>
      </c>
      <c r="B17341" t="n">
        <f>SUM(A1:A17341)</f>
        <v>0.0</v>
      </c>
    </row>
    <row r="17342">
      <c r="A17342" t="n">
        <v>0.9365182527372397</v>
      </c>
      <c r="B17342" t="n">
        <f>SUM(A1:A17342)</f>
        <v>0.0</v>
      </c>
    </row>
    <row r="17343">
      <c r="A17343" t="n">
        <v>0.8110257981602808</v>
      </c>
      <c r="B17343" t="n">
        <f>SUM(A1:A17343)</f>
        <v>0.0</v>
      </c>
    </row>
    <row r="17344">
      <c r="A17344" t="n">
        <v>0.24186383354664842</v>
      </c>
      <c r="B17344" t="n">
        <f>SUM(A1:A17344)</f>
        <v>0.0</v>
      </c>
    </row>
    <row r="17345">
      <c r="A17345" t="n">
        <v>0.030722581046091935</v>
      </c>
      <c r="B17345" t="n">
        <f>SUM(A1:A17345)</f>
        <v>0.0</v>
      </c>
    </row>
    <row r="17346">
      <c r="A17346" t="n">
        <v>0.9247617446664238</v>
      </c>
      <c r="B17346" t="n">
        <f>SUM(A1:A17346)</f>
        <v>0.0</v>
      </c>
    </row>
    <row r="17347">
      <c r="A17347" t="n">
        <v>0.8485875359950635</v>
      </c>
      <c r="B17347" t="n">
        <f>SUM(A1:A17347)</f>
        <v>0.0</v>
      </c>
    </row>
    <row r="17348">
      <c r="A17348" t="n">
        <v>0.6855252470864373</v>
      </c>
      <c r="B17348" t="n">
        <f>SUM(A1:A17348)</f>
        <v>0.0</v>
      </c>
    </row>
    <row r="17349">
      <c r="A17349" t="n">
        <v>0.15566299341945367</v>
      </c>
      <c r="B17349" t="n">
        <f>SUM(A1:A17349)</f>
        <v>0.0</v>
      </c>
    </row>
    <row r="17350">
      <c r="A17350" t="n">
        <v>0.3557009285288304</v>
      </c>
      <c r="B17350" t="n">
        <f>SUM(A1:A17350)</f>
        <v>0.0</v>
      </c>
    </row>
    <row r="17351">
      <c r="A17351" t="n">
        <v>0.4650629366722584</v>
      </c>
      <c r="B17351" t="n">
        <f>SUM(A1:A17351)</f>
        <v>0.0</v>
      </c>
    </row>
    <row r="17352">
      <c r="A17352" t="n">
        <v>0.08768892288509123</v>
      </c>
      <c r="B17352" t="n">
        <f>SUM(A1:A17352)</f>
        <v>0.0</v>
      </c>
    </row>
    <row r="17353">
      <c r="A17353" t="n">
        <v>0.4540258269575077</v>
      </c>
      <c r="B17353" t="n">
        <f>SUM(A1:A17353)</f>
        <v>0.0</v>
      </c>
    </row>
    <row r="17354">
      <c r="A17354" t="n">
        <v>0.49010094516246416</v>
      </c>
      <c r="B17354" t="n">
        <f>SUM(A1:A17354)</f>
        <v>0.0</v>
      </c>
    </row>
    <row r="17355">
      <c r="A17355" t="n">
        <v>0.9853168886895812</v>
      </c>
      <c r="B17355" t="n">
        <f>SUM(A1:A17355)</f>
        <v>0.0</v>
      </c>
    </row>
    <row r="17356">
      <c r="A17356" t="n">
        <v>0.17940604659542658</v>
      </c>
      <c r="B17356" t="n">
        <f>SUM(A1:A17356)</f>
        <v>0.0</v>
      </c>
    </row>
    <row r="17357">
      <c r="A17357" t="n">
        <v>0.5523679084815705</v>
      </c>
      <c r="B17357" t="n">
        <f>SUM(A1:A17357)</f>
        <v>0.0</v>
      </c>
    </row>
    <row r="17358">
      <c r="A17358" t="n">
        <v>0.7049027184984952</v>
      </c>
      <c r="B17358" t="n">
        <f>SUM(A1:A17358)</f>
        <v>0.0</v>
      </c>
    </row>
    <row r="17359">
      <c r="A17359" t="n">
        <v>0.42477564429711223</v>
      </c>
      <c r="B17359" t="n">
        <f>SUM(A1:A17359)</f>
        <v>0.0</v>
      </c>
    </row>
    <row r="17360">
      <c r="A17360" t="n">
        <v>0.6658615598543592</v>
      </c>
      <c r="B17360" t="n">
        <f>SUM(A1:A17360)</f>
        <v>0.0</v>
      </c>
    </row>
    <row r="17361">
      <c r="A17361" t="n">
        <v>0.45594895618078934</v>
      </c>
      <c r="B17361" t="n">
        <f>SUM(A1:A17361)</f>
        <v>0.0</v>
      </c>
    </row>
    <row r="17362">
      <c r="A17362" t="n">
        <v>0.12042167926830527</v>
      </c>
      <c r="B17362" t="n">
        <f>SUM(A1:A17362)</f>
        <v>0.0</v>
      </c>
    </row>
    <row r="17363">
      <c r="A17363" t="n">
        <v>0.7946663500082914</v>
      </c>
      <c r="B17363" t="n">
        <f>SUM(A1:A17363)</f>
        <v>0.0</v>
      </c>
    </row>
    <row r="17364">
      <c r="A17364" t="n">
        <v>0.9816612592666045</v>
      </c>
      <c r="B17364" t="n">
        <f>SUM(A1:A17364)</f>
        <v>0.0</v>
      </c>
    </row>
    <row r="17365">
      <c r="A17365" t="n">
        <v>0.9909619895222596</v>
      </c>
      <c r="B17365" t="n">
        <f>SUM(A1:A17365)</f>
        <v>0.0</v>
      </c>
    </row>
    <row r="17366">
      <c r="A17366" t="n">
        <v>0.3628161557686068</v>
      </c>
      <c r="B17366" t="n">
        <f>SUM(A1:A17366)</f>
        <v>0.0</v>
      </c>
    </row>
    <row r="17367">
      <c r="A17367" t="n">
        <v>0.7269593588537263</v>
      </c>
      <c r="B17367" t="n">
        <f>SUM(A1:A17367)</f>
        <v>0.0</v>
      </c>
    </row>
    <row r="17368">
      <c r="A17368" t="n">
        <v>0.45113184104804127</v>
      </c>
      <c r="B17368" t="n">
        <f>SUM(A1:A17368)</f>
        <v>0.0</v>
      </c>
    </row>
    <row r="17369">
      <c r="A17369" t="n">
        <v>0.9228225578237851</v>
      </c>
      <c r="B17369" t="n">
        <f>SUM(A1:A17369)</f>
        <v>0.0</v>
      </c>
    </row>
    <row r="17370">
      <c r="A17370" t="n">
        <v>0.8269603757781138</v>
      </c>
      <c r="B17370" t="n">
        <f>SUM(A1:A17370)</f>
        <v>0.0</v>
      </c>
    </row>
    <row r="17371">
      <c r="A17371" t="n">
        <v>0.4262730883450534</v>
      </c>
      <c r="B17371" t="n">
        <f>SUM(A1:A17371)</f>
        <v>0.0</v>
      </c>
    </row>
    <row r="17372">
      <c r="A17372" t="n">
        <v>0.6056447540183251</v>
      </c>
      <c r="B17372" t="n">
        <f>SUM(A1:A17372)</f>
        <v>0.0</v>
      </c>
    </row>
    <row r="17373">
      <c r="A17373" t="n">
        <v>0.7098463789783741</v>
      </c>
      <c r="B17373" t="n">
        <f>SUM(A1:A17373)</f>
        <v>0.0</v>
      </c>
    </row>
    <row r="17374">
      <c r="A17374" t="n">
        <v>0.023357269782170675</v>
      </c>
      <c r="B17374" t="n">
        <f>SUM(A1:A17374)</f>
        <v>0.0</v>
      </c>
    </row>
    <row r="17375">
      <c r="A17375" t="n">
        <v>0.3831406670862316</v>
      </c>
      <c r="B17375" t="n">
        <f>SUM(A1:A17375)</f>
        <v>0.0</v>
      </c>
    </row>
    <row r="17376">
      <c r="A17376" t="n">
        <v>0.6533147383998202</v>
      </c>
      <c r="B17376" t="n">
        <f>SUM(A1:A17376)</f>
        <v>0.0</v>
      </c>
    </row>
    <row r="17377">
      <c r="A17377" t="n">
        <v>0.5151929305416917</v>
      </c>
      <c r="B17377" t="n">
        <f>SUM(A1:A17377)</f>
        <v>0.0</v>
      </c>
    </row>
    <row r="17378">
      <c r="A17378" t="n">
        <v>0.955512529839299</v>
      </c>
      <c r="B17378" t="n">
        <f>SUM(A1:A17378)</f>
        <v>0.0</v>
      </c>
    </row>
    <row r="17379">
      <c r="A17379" t="n">
        <v>0.24329578138572927</v>
      </c>
      <c r="B17379" t="n">
        <f>SUM(A1:A17379)</f>
        <v>0.0</v>
      </c>
    </row>
    <row r="17380">
      <c r="A17380" t="n">
        <v>0.5139356474074962</v>
      </c>
      <c r="B17380" t="n">
        <f>SUM(A1:A17380)</f>
        <v>0.0</v>
      </c>
    </row>
    <row r="17381">
      <c r="A17381" t="n">
        <v>0.2060177236342532</v>
      </c>
      <c r="B17381" t="n">
        <f>SUM(A1:A17381)</f>
        <v>0.0</v>
      </c>
    </row>
    <row r="17382">
      <c r="A17382" t="n">
        <v>0.3220549177019395</v>
      </c>
      <c r="B17382" t="n">
        <f>SUM(A1:A17382)</f>
        <v>0.0</v>
      </c>
    </row>
    <row r="17383">
      <c r="A17383" t="n">
        <v>0.1824119818592428</v>
      </c>
      <c r="B17383" t="n">
        <f>SUM(A1:A17383)</f>
        <v>0.0</v>
      </c>
    </row>
    <row r="17384">
      <c r="A17384" t="n">
        <v>0.3010096267720228</v>
      </c>
      <c r="B17384" t="n">
        <f>SUM(A1:A17384)</f>
        <v>0.0</v>
      </c>
    </row>
    <row r="17385">
      <c r="A17385" t="n">
        <v>0.36632208931398114</v>
      </c>
      <c r="B17385" t="n">
        <f>SUM(A1:A17385)</f>
        <v>0.0</v>
      </c>
    </row>
    <row r="17386">
      <c r="A17386" t="n">
        <v>0.32377835575919733</v>
      </c>
      <c r="B17386" t="n">
        <f>SUM(A1:A17386)</f>
        <v>0.0</v>
      </c>
    </row>
    <row r="17387">
      <c r="A17387" t="n">
        <v>0.3396264176315572</v>
      </c>
      <c r="B17387" t="n">
        <f>SUM(A1:A17387)</f>
        <v>0.0</v>
      </c>
    </row>
    <row r="17388">
      <c r="A17388" t="n">
        <v>0.32120026536950785</v>
      </c>
      <c r="B17388" t="n">
        <f>SUM(A1:A17388)</f>
        <v>0.0</v>
      </c>
    </row>
    <row r="17389">
      <c r="A17389" t="n">
        <v>0.7841276430628222</v>
      </c>
      <c r="B17389" t="n">
        <f>SUM(A1:A17389)</f>
        <v>0.0</v>
      </c>
    </row>
    <row r="17390">
      <c r="A17390" t="n">
        <v>0.4090812719540732</v>
      </c>
      <c r="B17390" t="n">
        <f>SUM(A1:A17390)</f>
        <v>0.0</v>
      </c>
    </row>
    <row r="17391">
      <c r="A17391" t="n">
        <v>0.5109669048376416</v>
      </c>
      <c r="B17391" t="n">
        <f>SUM(A1:A17391)</f>
        <v>0.0</v>
      </c>
    </row>
    <row r="17392">
      <c r="A17392" t="n">
        <v>0.6263884617286309</v>
      </c>
      <c r="B17392" t="n">
        <f>SUM(A1:A17392)</f>
        <v>0.0</v>
      </c>
    </row>
    <row r="17393">
      <c r="A17393" t="n">
        <v>0.09648280669347697</v>
      </c>
      <c r="B17393" t="n">
        <f>SUM(A1:A17393)</f>
        <v>0.0</v>
      </c>
    </row>
    <row r="17394">
      <c r="A17394" t="n">
        <v>0.9438833221975969</v>
      </c>
      <c r="B17394" t="n">
        <f>SUM(A1:A17394)</f>
        <v>0.0</v>
      </c>
    </row>
    <row r="17395">
      <c r="A17395" t="n">
        <v>0.36828758111750726</v>
      </c>
      <c r="B17395" t="n">
        <f>SUM(A1:A17395)</f>
        <v>0.0</v>
      </c>
    </row>
    <row r="17396">
      <c r="A17396" t="n">
        <v>0.16433284513275648</v>
      </c>
      <c r="B17396" t="n">
        <f>SUM(A1:A17396)</f>
        <v>0.0</v>
      </c>
    </row>
    <row r="17397">
      <c r="A17397" t="n">
        <v>0.10947252755382453</v>
      </c>
      <c r="B17397" t="n">
        <f>SUM(A1:A17397)</f>
        <v>0.0</v>
      </c>
    </row>
    <row r="17398">
      <c r="A17398" t="n">
        <v>0.739709277042288</v>
      </c>
      <c r="B17398" t="n">
        <f>SUM(A1:A17398)</f>
        <v>0.0</v>
      </c>
    </row>
    <row r="17399">
      <c r="A17399" t="n">
        <v>0.5094576949954559</v>
      </c>
      <c r="B17399" t="n">
        <f>SUM(A1:A17399)</f>
        <v>0.0</v>
      </c>
    </row>
    <row r="17400">
      <c r="A17400" t="n">
        <v>0.2619660352106731</v>
      </c>
      <c r="B17400" t="n">
        <f>SUM(A1:A17400)</f>
        <v>0.0</v>
      </c>
    </row>
    <row r="17401">
      <c r="A17401" t="n">
        <v>0.3012877800258923</v>
      </c>
      <c r="B17401" t="n">
        <f>SUM(A1:A17401)</f>
        <v>0.0</v>
      </c>
    </row>
    <row r="17402">
      <c r="A17402" t="n">
        <v>0.6236667448489435</v>
      </c>
      <c r="B17402" t="n">
        <f>SUM(A1:A17402)</f>
        <v>0.0</v>
      </c>
    </row>
    <row r="17403">
      <c r="A17403" t="n">
        <v>0.32832456271360844</v>
      </c>
      <c r="B17403" t="n">
        <f>SUM(A1:A17403)</f>
        <v>0.0</v>
      </c>
    </row>
    <row r="17404">
      <c r="A17404" t="n">
        <v>0.4622690764506383</v>
      </c>
      <c r="B17404" t="n">
        <f>SUM(A1:A17404)</f>
        <v>0.0</v>
      </c>
    </row>
    <row r="17405">
      <c r="A17405" t="n">
        <v>0.6076884026123891</v>
      </c>
      <c r="B17405" t="n">
        <f>SUM(A1:A17405)</f>
        <v>0.0</v>
      </c>
    </row>
    <row r="17406">
      <c r="A17406" t="n">
        <v>0.14366845570607056</v>
      </c>
      <c r="B17406" t="n">
        <f>SUM(A1:A17406)</f>
        <v>0.0</v>
      </c>
    </row>
    <row r="17407">
      <c r="A17407" t="n">
        <v>0.704771975034919</v>
      </c>
      <c r="B17407" t="n">
        <f>SUM(A1:A17407)</f>
        <v>0.0</v>
      </c>
    </row>
    <row r="17408">
      <c r="A17408" t="n">
        <v>0.6643912321627108</v>
      </c>
      <c r="B17408" t="n">
        <f>SUM(A1:A17408)</f>
        <v>0.0</v>
      </c>
    </row>
    <row r="17409">
      <c r="A17409" t="n">
        <v>0.2947967240340581</v>
      </c>
      <c r="B17409" t="n">
        <f>SUM(A1:A17409)</f>
        <v>0.0</v>
      </c>
    </row>
    <row r="17410">
      <c r="A17410" t="n">
        <v>0.7031238567946011</v>
      </c>
      <c r="B17410" t="n">
        <f>SUM(A1:A17410)</f>
        <v>0.0</v>
      </c>
    </row>
    <row r="17411">
      <c r="A17411" t="n">
        <v>0.7874893639149876</v>
      </c>
      <c r="B17411" t="n">
        <f>SUM(A1:A17411)</f>
        <v>0.0</v>
      </c>
    </row>
    <row r="17412">
      <c r="A17412" t="n">
        <v>0.015673902105778348</v>
      </c>
      <c r="B17412" t="n">
        <f>SUM(A1:A17412)</f>
        <v>0.0</v>
      </c>
    </row>
    <row r="17413">
      <c r="A17413" t="n">
        <v>0.9410821454321979</v>
      </c>
      <c r="B17413" t="n">
        <f>SUM(A1:A17413)</f>
        <v>0.0</v>
      </c>
    </row>
    <row r="17414">
      <c r="A17414" t="n">
        <v>0.27312758518189806</v>
      </c>
      <c r="B17414" t="n">
        <f>SUM(A1:A17414)</f>
        <v>0.0</v>
      </c>
    </row>
    <row r="17415">
      <c r="A17415" t="n">
        <v>0.3374368309639947</v>
      </c>
      <c r="B17415" t="n">
        <f>SUM(A1:A17415)</f>
        <v>0.0</v>
      </c>
    </row>
    <row r="17416">
      <c r="A17416" t="n">
        <v>0.7316223926740392</v>
      </c>
      <c r="B17416" t="n">
        <f>SUM(A1:A17416)</f>
        <v>0.0</v>
      </c>
    </row>
    <row r="17417">
      <c r="A17417" t="n">
        <v>0.5794467287099402</v>
      </c>
      <c r="B17417" t="n">
        <f>SUM(A1:A17417)</f>
        <v>0.0</v>
      </c>
    </row>
    <row r="17418">
      <c r="A17418" t="n">
        <v>0.7103737817084536</v>
      </c>
      <c r="B17418" t="n">
        <f>SUM(A1:A17418)</f>
        <v>0.0</v>
      </c>
    </row>
    <row r="17419">
      <c r="A17419" t="n">
        <v>0.4112803976865397</v>
      </c>
      <c r="B17419" t="n">
        <f>SUM(A1:A17419)</f>
        <v>0.0</v>
      </c>
    </row>
    <row r="17420">
      <c r="A17420" t="n">
        <v>0.5260683027670798</v>
      </c>
      <c r="B17420" t="n">
        <f>SUM(A1:A17420)</f>
        <v>0.0</v>
      </c>
    </row>
    <row r="17421">
      <c r="A17421" t="n">
        <v>0.1834765710135493</v>
      </c>
      <c r="B17421" t="n">
        <f>SUM(A1:A17421)</f>
        <v>0.0</v>
      </c>
    </row>
    <row r="17422">
      <c r="A17422" t="n">
        <v>0.043630928042987294</v>
      </c>
      <c r="B17422" t="n">
        <f>SUM(A1:A17422)</f>
        <v>0.0</v>
      </c>
    </row>
    <row r="17423">
      <c r="A17423" t="n">
        <v>0.6899420746560778</v>
      </c>
      <c r="B17423" t="n">
        <f>SUM(A1:A17423)</f>
        <v>0.0</v>
      </c>
    </row>
    <row r="17424">
      <c r="A17424" t="n">
        <v>0.18175045522646416</v>
      </c>
      <c r="B17424" t="n">
        <f>SUM(A1:A17424)</f>
        <v>0.0</v>
      </c>
    </row>
    <row r="17425">
      <c r="A17425" t="n">
        <v>0.99411104282145</v>
      </c>
      <c r="B17425" t="n">
        <f>SUM(A1:A17425)</f>
        <v>0.0</v>
      </c>
    </row>
    <row r="17426">
      <c r="A17426" t="n">
        <v>0.6121153489409474</v>
      </c>
      <c r="B17426" t="n">
        <f>SUM(A1:A17426)</f>
        <v>0.0</v>
      </c>
    </row>
    <row r="17427">
      <c r="A17427" t="n">
        <v>0.4773357744591721</v>
      </c>
      <c r="B17427" t="n">
        <f>SUM(A1:A17427)</f>
        <v>0.0</v>
      </c>
    </row>
    <row r="17428">
      <c r="A17428" t="n">
        <v>0.5494302199209133</v>
      </c>
      <c r="B17428" t="n">
        <f>SUM(A1:A17428)</f>
        <v>0.0</v>
      </c>
    </row>
    <row r="17429">
      <c r="A17429" t="n">
        <v>0.34155450088775174</v>
      </c>
      <c r="B17429" t="n">
        <f>SUM(A1:A17429)</f>
        <v>0.0</v>
      </c>
    </row>
    <row r="17430">
      <c r="A17430" t="n">
        <v>0.7418894027584626</v>
      </c>
      <c r="B17430" t="n">
        <f>SUM(A1:A17430)</f>
        <v>0.0</v>
      </c>
    </row>
    <row r="17431">
      <c r="A17431" t="n">
        <v>0.5138902193986499</v>
      </c>
      <c r="B17431" t="n">
        <f>SUM(A1:A17431)</f>
        <v>0.0</v>
      </c>
    </row>
    <row r="17432">
      <c r="A17432" t="n">
        <v>0.4273747786615224</v>
      </c>
      <c r="B17432" t="n">
        <f>SUM(A1:A17432)</f>
        <v>0.0</v>
      </c>
    </row>
    <row r="17433">
      <c r="A17433" t="n">
        <v>0.891896575857786</v>
      </c>
      <c r="B17433" t="n">
        <f>SUM(A1:A17433)</f>
        <v>0.0</v>
      </c>
    </row>
    <row r="17434">
      <c r="A17434" t="n">
        <v>0.6963257543597111</v>
      </c>
      <c r="B17434" t="n">
        <f>SUM(A1:A17434)</f>
        <v>0.0</v>
      </c>
    </row>
    <row r="17435">
      <c r="A17435" t="n">
        <v>0.7212676297656456</v>
      </c>
      <c r="B17435" t="n">
        <f>SUM(A1:A17435)</f>
        <v>0.0</v>
      </c>
    </row>
    <row r="17436">
      <c r="A17436" t="n">
        <v>0.4703713979171935</v>
      </c>
      <c r="B17436" t="n">
        <f>SUM(A1:A17436)</f>
        <v>0.0</v>
      </c>
    </row>
    <row r="17437">
      <c r="A17437" t="n">
        <v>0.21628425159348152</v>
      </c>
      <c r="B17437" t="n">
        <f>SUM(A1:A17437)</f>
        <v>0.0</v>
      </c>
    </row>
    <row r="17438">
      <c r="A17438" t="n">
        <v>0.2949980126723768</v>
      </c>
      <c r="B17438" t="n">
        <f>SUM(A1:A17438)</f>
        <v>0.0</v>
      </c>
    </row>
    <row r="17439">
      <c r="A17439" t="n">
        <v>0.36618480113216056</v>
      </c>
      <c r="B17439" t="n">
        <f>SUM(A1:A17439)</f>
        <v>0.0</v>
      </c>
    </row>
    <row r="17440">
      <c r="A17440" t="n">
        <v>0.23943920385115836</v>
      </c>
      <c r="B17440" t="n">
        <f>SUM(A1:A17440)</f>
        <v>0.0</v>
      </c>
    </row>
    <row r="17441">
      <c r="A17441" t="n">
        <v>0.1897201681595848</v>
      </c>
      <c r="B17441" t="n">
        <f>SUM(A1:A17441)</f>
        <v>0.0</v>
      </c>
    </row>
    <row r="17442">
      <c r="A17442" t="n">
        <v>0.9676505765254486</v>
      </c>
      <c r="B17442" t="n">
        <f>SUM(A1:A17442)</f>
        <v>0.0</v>
      </c>
    </row>
    <row r="17443">
      <c r="A17443" t="n">
        <v>0.024316146351403112</v>
      </c>
      <c r="B17443" t="n">
        <f>SUM(A1:A17443)</f>
        <v>0.0</v>
      </c>
    </row>
    <row r="17444">
      <c r="A17444" t="n">
        <v>0.8717666897706272</v>
      </c>
      <c r="B17444" t="n">
        <f>SUM(A1:A17444)</f>
        <v>0.0</v>
      </c>
    </row>
    <row r="17445">
      <c r="A17445" t="n">
        <v>0.6492625567520223</v>
      </c>
      <c r="B17445" t="n">
        <f>SUM(A1:A17445)</f>
        <v>0.0</v>
      </c>
    </row>
    <row r="17446">
      <c r="A17446" t="n">
        <v>0.9755628883742683</v>
      </c>
      <c r="B17446" t="n">
        <f>SUM(A1:A17446)</f>
        <v>0.0</v>
      </c>
    </row>
    <row r="17447">
      <c r="A17447" t="n">
        <v>0.08743379175758959</v>
      </c>
      <c r="B17447" t="n">
        <f>SUM(A1:A17447)</f>
        <v>0.0</v>
      </c>
    </row>
    <row r="17448">
      <c r="A17448" t="n">
        <v>0.42684219174515725</v>
      </c>
      <c r="B17448" t="n">
        <f>SUM(A1:A17448)</f>
        <v>0.0</v>
      </c>
    </row>
    <row r="17449">
      <c r="A17449" t="n">
        <v>0.7664865858312127</v>
      </c>
      <c r="B17449" t="n">
        <f>SUM(A1:A17449)</f>
        <v>0.0</v>
      </c>
    </row>
    <row r="17450">
      <c r="A17450" t="n">
        <v>0.41867849245538125</v>
      </c>
      <c r="B17450" t="n">
        <f>SUM(A1:A17450)</f>
        <v>0.0</v>
      </c>
    </row>
    <row r="17451">
      <c r="A17451" t="n">
        <v>0.37136012166620314</v>
      </c>
      <c r="B17451" t="n">
        <f>SUM(A1:A17451)</f>
        <v>0.0</v>
      </c>
    </row>
    <row r="17452">
      <c r="A17452" t="n">
        <v>0.926783576740607</v>
      </c>
      <c r="B17452" t="n">
        <f>SUM(A1:A17452)</f>
        <v>0.0</v>
      </c>
    </row>
    <row r="17453">
      <c r="A17453" t="n">
        <v>0.15369937294984437</v>
      </c>
      <c r="B17453" t="n">
        <f>SUM(A1:A17453)</f>
        <v>0.0</v>
      </c>
    </row>
    <row r="17454">
      <c r="A17454" t="n">
        <v>0.651688368541451</v>
      </c>
      <c r="B17454" t="n">
        <f>SUM(A1:A17454)</f>
        <v>0.0</v>
      </c>
    </row>
    <row r="17455">
      <c r="A17455" t="n">
        <v>0.2330527393021422</v>
      </c>
      <c r="B17455" t="n">
        <f>SUM(A1:A17455)</f>
        <v>0.0</v>
      </c>
    </row>
    <row r="17456">
      <c r="A17456" t="n">
        <v>0.329430945860707</v>
      </c>
      <c r="B17456" t="n">
        <f>SUM(A1:A17456)</f>
        <v>0.0</v>
      </c>
    </row>
    <row r="17457">
      <c r="A17457" t="n">
        <v>0.14177365559148947</v>
      </c>
      <c r="B17457" t="n">
        <f>SUM(A1:A17457)</f>
        <v>0.0</v>
      </c>
    </row>
    <row r="17458">
      <c r="A17458" t="n">
        <v>0.5965657856410046</v>
      </c>
      <c r="B17458" t="n">
        <f>SUM(A1:A17458)</f>
        <v>0.0</v>
      </c>
    </row>
    <row r="17459">
      <c r="A17459" t="n">
        <v>0.7897809081910223</v>
      </c>
      <c r="B17459" t="n">
        <f>SUM(A1:A17459)</f>
        <v>0.0</v>
      </c>
    </row>
    <row r="17460">
      <c r="A17460" t="n">
        <v>0.7716466213477455</v>
      </c>
      <c r="B17460" t="n">
        <f>SUM(A1:A17460)</f>
        <v>0.0</v>
      </c>
    </row>
    <row r="17461">
      <c r="A17461" t="n">
        <v>0.9613924706218188</v>
      </c>
      <c r="B17461" t="n">
        <f>SUM(A1:A17461)</f>
        <v>0.0</v>
      </c>
    </row>
    <row r="17462">
      <c r="A17462" t="n">
        <v>0.025494293810182866</v>
      </c>
      <c r="B17462" t="n">
        <f>SUM(A1:A17462)</f>
        <v>0.0</v>
      </c>
    </row>
    <row r="17463">
      <c r="A17463" t="n">
        <v>0.4161159010299976</v>
      </c>
      <c r="B17463" t="n">
        <f>SUM(A1:A17463)</f>
        <v>0.0</v>
      </c>
    </row>
    <row r="17464">
      <c r="A17464" t="n">
        <v>0.10340518918007557</v>
      </c>
      <c r="B17464" t="n">
        <f>SUM(A1:A17464)</f>
        <v>0.0</v>
      </c>
    </row>
    <row r="17465">
      <c r="A17465" t="n">
        <v>0.6974176849723793</v>
      </c>
      <c r="B17465" t="n">
        <f>SUM(A1:A17465)</f>
        <v>0.0</v>
      </c>
    </row>
    <row r="17466">
      <c r="A17466" t="n">
        <v>0.48681147934053437</v>
      </c>
      <c r="B17466" t="n">
        <f>SUM(A1:A17466)</f>
        <v>0.0</v>
      </c>
    </row>
    <row r="17467">
      <c r="A17467" t="n">
        <v>0.9401262936678093</v>
      </c>
      <c r="B17467" t="n">
        <f>SUM(A1:A17467)</f>
        <v>0.0</v>
      </c>
    </row>
    <row r="17468">
      <c r="A17468" t="n">
        <v>0.022606049553301255</v>
      </c>
      <c r="B17468" t="n">
        <f>SUM(A1:A17468)</f>
        <v>0.0</v>
      </c>
    </row>
    <row r="17469">
      <c r="A17469" t="n">
        <v>0.5503767337636271</v>
      </c>
      <c r="B17469" t="n">
        <f>SUM(A1:A17469)</f>
        <v>0.0</v>
      </c>
    </row>
    <row r="17470">
      <c r="A17470" t="n">
        <v>0.7346137719846926</v>
      </c>
      <c r="B17470" t="n">
        <f>SUM(A1:A17470)</f>
        <v>0.0</v>
      </c>
    </row>
    <row r="17471">
      <c r="A17471" t="n">
        <v>0.6977543795690847</v>
      </c>
      <c r="B17471" t="n">
        <f>SUM(A1:A17471)</f>
        <v>0.0</v>
      </c>
    </row>
    <row r="17472">
      <c r="A17472" t="n">
        <v>0.2354131983288008</v>
      </c>
      <c r="B17472" t="n">
        <f>SUM(A1:A17472)</f>
        <v>0.0</v>
      </c>
    </row>
    <row r="17473">
      <c r="A17473" t="n">
        <v>0.09187800830096449</v>
      </c>
      <c r="B17473" t="n">
        <f>SUM(A1:A17473)</f>
        <v>0.0</v>
      </c>
    </row>
    <row r="17474">
      <c r="A17474" t="n">
        <v>0.6345201676758065</v>
      </c>
      <c r="B17474" t="n">
        <f>SUM(A1:A17474)</f>
        <v>0.0</v>
      </c>
    </row>
    <row r="17475">
      <c r="A17475" t="n">
        <v>0.4640917158564608</v>
      </c>
      <c r="B17475" t="n">
        <f>SUM(A1:A17475)</f>
        <v>0.0</v>
      </c>
    </row>
    <row r="17476">
      <c r="A17476" t="n">
        <v>0.11885628871085896</v>
      </c>
      <c r="B17476" t="n">
        <f>SUM(A1:A17476)</f>
        <v>0.0</v>
      </c>
    </row>
    <row r="17477">
      <c r="A17477" t="n">
        <v>0.014897612724732445</v>
      </c>
      <c r="B17477" t="n">
        <f>SUM(A1:A17477)</f>
        <v>0.0</v>
      </c>
    </row>
    <row r="17478">
      <c r="A17478" t="n">
        <v>0.01633651289427629</v>
      </c>
      <c r="B17478" t="n">
        <f>SUM(A1:A17478)</f>
        <v>0.0</v>
      </c>
    </row>
    <row r="17479">
      <c r="A17479" t="n">
        <v>0.23943921994315687</v>
      </c>
      <c r="B17479" t="n">
        <f>SUM(A1:A17479)</f>
        <v>0.0</v>
      </c>
    </row>
    <row r="17480">
      <c r="A17480" t="n">
        <v>0.09819289686535593</v>
      </c>
      <c r="B17480" t="n">
        <f>SUM(A1:A17480)</f>
        <v>0.0</v>
      </c>
    </row>
    <row r="17481">
      <c r="A17481" t="n">
        <v>0.39019723109895466</v>
      </c>
      <c r="B17481" t="n">
        <f>SUM(A1:A17481)</f>
        <v>0.0</v>
      </c>
    </row>
    <row r="17482">
      <c r="A17482" t="n">
        <v>0.2925226924159451</v>
      </c>
      <c r="B17482" t="n">
        <f>SUM(A1:A17482)</f>
        <v>0.0</v>
      </c>
    </row>
    <row r="17483">
      <c r="A17483" t="n">
        <v>0.9032557831266506</v>
      </c>
      <c r="B17483" t="n">
        <f>SUM(A1:A17483)</f>
        <v>0.0</v>
      </c>
    </row>
    <row r="17484">
      <c r="A17484" t="n">
        <v>0.6672681340876351</v>
      </c>
      <c r="B17484" t="n">
        <f>SUM(A1:A17484)</f>
        <v>0.0</v>
      </c>
    </row>
    <row r="17485">
      <c r="A17485" t="n">
        <v>0.5633699164203857</v>
      </c>
      <c r="B17485" t="n">
        <f>SUM(A1:A17485)</f>
        <v>0.0</v>
      </c>
    </row>
    <row r="17486">
      <c r="A17486" t="n">
        <v>0.8548436440607039</v>
      </c>
      <c r="B17486" t="n">
        <f>SUM(A1:A17486)</f>
        <v>0.0</v>
      </c>
    </row>
    <row r="17487">
      <c r="A17487" t="n">
        <v>0.7411430211354012</v>
      </c>
      <c r="B17487" t="n">
        <f>SUM(A1:A17487)</f>
        <v>0.0</v>
      </c>
    </row>
    <row r="17488">
      <c r="A17488" t="n">
        <v>0.2996610049628957</v>
      </c>
      <c r="B17488" t="n">
        <f>SUM(A1:A17488)</f>
        <v>0.0</v>
      </c>
    </row>
    <row r="17489">
      <c r="A17489" t="n">
        <v>0.21470244099257785</v>
      </c>
      <c r="B17489" t="n">
        <f>SUM(A1:A17489)</f>
        <v>0.0</v>
      </c>
    </row>
    <row r="17490">
      <c r="A17490" t="n">
        <v>0.10656815953447885</v>
      </c>
      <c r="B17490" t="n">
        <f>SUM(A1:A17490)</f>
        <v>0.0</v>
      </c>
    </row>
    <row r="17491">
      <c r="A17491" t="n">
        <v>0.3603485479002946</v>
      </c>
      <c r="B17491" t="n">
        <f>SUM(A1:A17491)</f>
        <v>0.0</v>
      </c>
    </row>
    <row r="17492">
      <c r="A17492" t="n">
        <v>0.057685013713236866</v>
      </c>
      <c r="B17492" t="n">
        <f>SUM(A1:A17492)</f>
        <v>0.0</v>
      </c>
    </row>
    <row r="17493">
      <c r="A17493" t="n">
        <v>0.2130129716170548</v>
      </c>
      <c r="B17493" t="n">
        <f>SUM(A1:A17493)</f>
        <v>0.0</v>
      </c>
    </row>
    <row r="17494">
      <c r="A17494" t="n">
        <v>0.8338789903218118</v>
      </c>
      <c r="B17494" t="n">
        <f>SUM(A1:A17494)</f>
        <v>0.0</v>
      </c>
    </row>
    <row r="17495">
      <c r="A17495" t="n">
        <v>0.7851825171220214</v>
      </c>
      <c r="B17495" t="n">
        <f>SUM(A1:A17495)</f>
        <v>0.0</v>
      </c>
    </row>
    <row r="17496">
      <c r="A17496" t="n">
        <v>0.3525773781809668</v>
      </c>
      <c r="B17496" t="n">
        <f>SUM(A1:A17496)</f>
        <v>0.0</v>
      </c>
    </row>
    <row r="17497">
      <c r="A17497" t="n">
        <v>0.5019854990346171</v>
      </c>
      <c r="B17497" t="n">
        <f>SUM(A1:A17497)</f>
        <v>0.0</v>
      </c>
    </row>
    <row r="17498">
      <c r="A17498" t="n">
        <v>0.18561177933112172</v>
      </c>
      <c r="B17498" t="n">
        <f>SUM(A1:A17498)</f>
        <v>0.0</v>
      </c>
    </row>
    <row r="17499">
      <c r="A17499" t="n">
        <v>0.553184432976208</v>
      </c>
      <c r="B17499" t="n">
        <f>SUM(A1:A17499)</f>
        <v>0.0</v>
      </c>
    </row>
    <row r="17500">
      <c r="A17500" t="n">
        <v>0.9801128490862181</v>
      </c>
      <c r="B17500" t="n">
        <f>SUM(A1:A17500)</f>
        <v>0.0</v>
      </c>
    </row>
    <row r="17501">
      <c r="A17501" t="n">
        <v>0.6288958995739761</v>
      </c>
      <c r="B17501" t="n">
        <f>SUM(A1:A17501)</f>
        <v>0.0</v>
      </c>
    </row>
    <row r="17502">
      <c r="A17502" t="n">
        <v>0.44880172546142716</v>
      </c>
      <c r="B17502" t="n">
        <f>SUM(A1:A17502)</f>
        <v>0.0</v>
      </c>
    </row>
    <row r="17503">
      <c r="A17503" t="n">
        <v>0.3955344160788723</v>
      </c>
      <c r="B17503" t="n">
        <f>SUM(A1:A17503)</f>
        <v>0.0</v>
      </c>
    </row>
    <row r="17504">
      <c r="A17504" t="n">
        <v>0.47863864933853006</v>
      </c>
      <c r="B17504" t="n">
        <f>SUM(A1:A17504)</f>
        <v>0.0</v>
      </c>
    </row>
    <row r="17505">
      <c r="A17505" t="n">
        <v>0.7144324767476119</v>
      </c>
      <c r="B17505" t="n">
        <f>SUM(A1:A17505)</f>
        <v>0.0</v>
      </c>
    </row>
    <row r="17506">
      <c r="A17506" t="n">
        <v>0.9130340348331806</v>
      </c>
      <c r="B17506" t="n">
        <f>SUM(A1:A17506)</f>
        <v>0.0</v>
      </c>
    </row>
    <row r="17507">
      <c r="A17507" t="n">
        <v>0.45584566230147205</v>
      </c>
      <c r="B17507" t="n">
        <f>SUM(A1:A17507)</f>
        <v>0.0</v>
      </c>
    </row>
    <row r="17508">
      <c r="A17508" t="n">
        <v>0.328686874642412</v>
      </c>
      <c r="B17508" t="n">
        <f>SUM(A1:A17508)</f>
        <v>0.0</v>
      </c>
    </row>
    <row r="17509">
      <c r="A17509" t="n">
        <v>0.3458891961301931</v>
      </c>
      <c r="B17509" t="n">
        <f>SUM(A1:A17509)</f>
        <v>0.0</v>
      </c>
    </row>
    <row r="17510">
      <c r="A17510" t="n">
        <v>0.13429860080592804</v>
      </c>
      <c r="B17510" t="n">
        <f>SUM(A1:A17510)</f>
        <v>0.0</v>
      </c>
    </row>
    <row r="17511">
      <c r="A17511" t="n">
        <v>0.6653714375293355</v>
      </c>
      <c r="B17511" t="n">
        <f>SUM(A1:A17511)</f>
        <v>0.0</v>
      </c>
    </row>
    <row r="17512">
      <c r="A17512" t="n">
        <v>0.8852119899582602</v>
      </c>
      <c r="B17512" t="n">
        <f>SUM(A1:A17512)</f>
        <v>0.0</v>
      </c>
    </row>
    <row r="17513">
      <c r="A17513" t="n">
        <v>0.6314417019409616</v>
      </c>
      <c r="B17513" t="n">
        <f>SUM(A1:A17513)</f>
        <v>0.0</v>
      </c>
    </row>
    <row r="17514">
      <c r="A17514" t="n">
        <v>0.27606682358423873</v>
      </c>
      <c r="B17514" t="n">
        <f>SUM(A1:A17514)</f>
        <v>0.0</v>
      </c>
    </row>
    <row r="17515">
      <c r="A17515" t="n">
        <v>0.6971050500381881</v>
      </c>
      <c r="B17515" t="n">
        <f>SUM(A1:A17515)</f>
        <v>0.0</v>
      </c>
    </row>
    <row r="17516">
      <c r="A17516" t="n">
        <v>0.8709945822675402</v>
      </c>
      <c r="B17516" t="n">
        <f>SUM(A1:A17516)</f>
        <v>0.0</v>
      </c>
    </row>
    <row r="17517">
      <c r="A17517" t="n">
        <v>0.4446660850839299</v>
      </c>
      <c r="B17517" t="n">
        <f>SUM(A1:A17517)</f>
        <v>0.0</v>
      </c>
    </row>
    <row r="17518">
      <c r="A17518" t="n">
        <v>0.9269078056317679</v>
      </c>
      <c r="B17518" t="n">
        <f>SUM(A1:A17518)</f>
        <v>0.0</v>
      </c>
    </row>
    <row r="17519">
      <c r="A17519" t="n">
        <v>0.9018620919679657</v>
      </c>
      <c r="B17519" t="n">
        <f>SUM(A1:A17519)</f>
        <v>0.0</v>
      </c>
    </row>
    <row r="17520">
      <c r="A17520" t="n">
        <v>0.3911293164986096</v>
      </c>
      <c r="B17520" t="n">
        <f>SUM(A1:A17520)</f>
        <v>0.0</v>
      </c>
    </row>
    <row r="17521">
      <c r="A17521" t="n">
        <v>0.25867481612855825</v>
      </c>
      <c r="B17521" t="n">
        <f>SUM(A1:A17521)</f>
        <v>0.0</v>
      </c>
    </row>
    <row r="17522">
      <c r="A17522" t="n">
        <v>0.4852749561372035</v>
      </c>
      <c r="B17522" t="n">
        <f>SUM(A1:A17522)</f>
        <v>0.0</v>
      </c>
    </row>
    <row r="17523">
      <c r="A17523" t="n">
        <v>0.6164233832780452</v>
      </c>
      <c r="B17523" t="n">
        <f>SUM(A1:A17523)</f>
        <v>0.0</v>
      </c>
    </row>
    <row r="17524">
      <c r="A17524" t="n">
        <v>0.6475332585257777</v>
      </c>
      <c r="B17524" t="n">
        <f>SUM(A1:A17524)</f>
        <v>0.0</v>
      </c>
    </row>
    <row r="17525">
      <c r="A17525" t="n">
        <v>0.0774135612348309</v>
      </c>
      <c r="B17525" t="n">
        <f>SUM(A1:A17525)</f>
        <v>0.0</v>
      </c>
    </row>
    <row r="17526">
      <c r="A17526" t="n">
        <v>0.15048668353184624</v>
      </c>
      <c r="B17526" t="n">
        <f>SUM(A1:A17526)</f>
        <v>0.0</v>
      </c>
    </row>
    <row r="17527">
      <c r="A17527" t="n">
        <v>0.6061002520754667</v>
      </c>
      <c r="B17527" t="n">
        <f>SUM(A1:A17527)</f>
        <v>0.0</v>
      </c>
    </row>
    <row r="17528">
      <c r="A17528" t="n">
        <v>0.08024279425371361</v>
      </c>
      <c r="B17528" t="n">
        <f>SUM(A1:A17528)</f>
        <v>0.0</v>
      </c>
    </row>
    <row r="17529">
      <c r="A17529" t="n">
        <v>0.6971643250873357</v>
      </c>
      <c r="B17529" t="n">
        <f>SUM(A1:A17529)</f>
        <v>0.0</v>
      </c>
    </row>
    <row r="17530">
      <c r="A17530" t="n">
        <v>0.2774706049615119</v>
      </c>
      <c r="B17530" t="n">
        <f>SUM(A1:A17530)</f>
        <v>0.0</v>
      </c>
    </row>
    <row r="17531">
      <c r="A17531" t="n">
        <v>0.008436017922725747</v>
      </c>
      <c r="B17531" t="n">
        <f>SUM(A1:A17531)</f>
        <v>0.0</v>
      </c>
    </row>
    <row r="17532">
      <c r="A17532" t="n">
        <v>0.6249866007203547</v>
      </c>
      <c r="B17532" t="n">
        <f>SUM(A1:A17532)</f>
        <v>0.0</v>
      </c>
    </row>
    <row r="17533">
      <c r="A17533" t="n">
        <v>0.7605025684107993</v>
      </c>
      <c r="B17533" t="n">
        <f>SUM(A1:A17533)</f>
        <v>0.0</v>
      </c>
    </row>
    <row r="17534">
      <c r="A17534" t="n">
        <v>0.40936725384177197</v>
      </c>
      <c r="B17534" t="n">
        <f>SUM(A1:A17534)</f>
        <v>0.0</v>
      </c>
    </row>
    <row r="17535">
      <c r="A17535" t="n">
        <v>0.9845314961218896</v>
      </c>
      <c r="B17535" t="n">
        <f>SUM(A1:A17535)</f>
        <v>0.0</v>
      </c>
    </row>
    <row r="17536">
      <c r="A17536" t="n">
        <v>0.7984516755253844</v>
      </c>
      <c r="B17536" t="n">
        <f>SUM(A1:A17536)</f>
        <v>0.0</v>
      </c>
    </row>
    <row r="17537">
      <c r="A17537" t="n">
        <v>0.5136850542721578</v>
      </c>
      <c r="B17537" t="n">
        <f>SUM(A1:A17537)</f>
        <v>0.0</v>
      </c>
    </row>
    <row r="17538">
      <c r="A17538" t="n">
        <v>0.7886231231873239</v>
      </c>
      <c r="B17538" t="n">
        <f>SUM(A1:A17538)</f>
        <v>0.0</v>
      </c>
    </row>
    <row r="17539">
      <c r="A17539" t="n">
        <v>0.7528893568423579</v>
      </c>
      <c r="B17539" t="n">
        <f>SUM(A1:A17539)</f>
        <v>0.0</v>
      </c>
    </row>
    <row r="17540">
      <c r="A17540" t="n">
        <v>0.21277746478393567</v>
      </c>
      <c r="B17540" t="n">
        <f>SUM(A1:A17540)</f>
        <v>0.0</v>
      </c>
    </row>
    <row r="17541">
      <c r="A17541" t="n">
        <v>0.26163233810810627</v>
      </c>
      <c r="B17541" t="n">
        <f>SUM(A1:A17541)</f>
        <v>0.0</v>
      </c>
    </row>
    <row r="17542">
      <c r="A17542" t="n">
        <v>0.6247114091578491</v>
      </c>
      <c r="B17542" t="n">
        <f>SUM(A1:A17542)</f>
        <v>0.0</v>
      </c>
    </row>
    <row r="17543">
      <c r="A17543" t="n">
        <v>0.5348482852507079</v>
      </c>
      <c r="B17543" t="n">
        <f>SUM(A1:A17543)</f>
        <v>0.0</v>
      </c>
    </row>
    <row r="17544">
      <c r="A17544" t="n">
        <v>0.960888365058957</v>
      </c>
      <c r="B17544" t="n">
        <f>SUM(A1:A17544)</f>
        <v>0.0</v>
      </c>
    </row>
    <row r="17545">
      <c r="A17545" t="n">
        <v>0.2526067235375613</v>
      </c>
      <c r="B17545" t="n">
        <f>SUM(A1:A17545)</f>
        <v>0.0</v>
      </c>
    </row>
    <row r="17546">
      <c r="A17546" t="n">
        <v>0.4915775764643533</v>
      </c>
      <c r="B17546" t="n">
        <f>SUM(A1:A17546)</f>
        <v>0.0</v>
      </c>
    </row>
    <row r="17547">
      <c r="A17547" t="n">
        <v>0.6247687605471146</v>
      </c>
      <c r="B17547" t="n">
        <f>SUM(A1:A17547)</f>
        <v>0.0</v>
      </c>
    </row>
    <row r="17548">
      <c r="A17548" t="n">
        <v>0.24370732906817405</v>
      </c>
      <c r="B17548" t="n">
        <f>SUM(A1:A17548)</f>
        <v>0.0</v>
      </c>
    </row>
    <row r="17549">
      <c r="A17549" t="n">
        <v>0.5264926851280886</v>
      </c>
      <c r="B17549" t="n">
        <f>SUM(A1:A17549)</f>
        <v>0.0</v>
      </c>
    </row>
    <row r="17550">
      <c r="A17550" t="n">
        <v>0.9332549591657442</v>
      </c>
      <c r="B17550" t="n">
        <f>SUM(A1:A17550)</f>
        <v>0.0</v>
      </c>
    </row>
    <row r="17551">
      <c r="A17551" t="n">
        <v>0.8110237583031163</v>
      </c>
      <c r="B17551" t="n">
        <f>SUM(A1:A17551)</f>
        <v>0.0</v>
      </c>
    </row>
    <row r="17552">
      <c r="A17552" t="n">
        <v>0.29548172071043477</v>
      </c>
      <c r="B17552" t="n">
        <f>SUM(A1:A17552)</f>
        <v>0.0</v>
      </c>
    </row>
    <row r="17553">
      <c r="A17553" t="n">
        <v>0.09747650328946189</v>
      </c>
      <c r="B17553" t="n">
        <f>SUM(A1:A17553)</f>
        <v>0.0</v>
      </c>
    </row>
    <row r="17554">
      <c r="A17554" t="n">
        <v>0.12956283859780215</v>
      </c>
      <c r="B17554" t="n">
        <f>SUM(A1:A17554)</f>
        <v>0.0</v>
      </c>
    </row>
    <row r="17555">
      <c r="A17555" t="n">
        <v>0.11763775215609384</v>
      </c>
      <c r="B17555" t="n">
        <f>SUM(A1:A17555)</f>
        <v>0.0</v>
      </c>
    </row>
    <row r="17556">
      <c r="A17556" t="n">
        <v>0.5401583994258345</v>
      </c>
      <c r="B17556" t="n">
        <f>SUM(A1:A17556)</f>
        <v>0.0</v>
      </c>
    </row>
    <row r="17557">
      <c r="A17557" t="n">
        <v>0.16598842012224047</v>
      </c>
      <c r="B17557" t="n">
        <f>SUM(A1:A17557)</f>
        <v>0.0</v>
      </c>
    </row>
    <row r="17558">
      <c r="A17558" t="n">
        <v>0.6609851594983477</v>
      </c>
      <c r="B17558" t="n">
        <f>SUM(A1:A17558)</f>
        <v>0.0</v>
      </c>
    </row>
    <row r="17559">
      <c r="A17559" t="n">
        <v>0.8646315895250527</v>
      </c>
      <c r="B17559" t="n">
        <f>SUM(A1:A17559)</f>
        <v>0.0</v>
      </c>
    </row>
    <row r="17560">
      <c r="A17560" t="n">
        <v>0.7702442963156524</v>
      </c>
      <c r="B17560" t="n">
        <f>SUM(A1:A17560)</f>
        <v>0.0</v>
      </c>
    </row>
    <row r="17561">
      <c r="A17561" t="n">
        <v>0.7120646754641234</v>
      </c>
      <c r="B17561" t="n">
        <f>SUM(A1:A17561)</f>
        <v>0.0</v>
      </c>
    </row>
    <row r="17562">
      <c r="A17562" t="n">
        <v>0.18229178565047988</v>
      </c>
      <c r="B17562" t="n">
        <f>SUM(A1:A17562)</f>
        <v>0.0</v>
      </c>
    </row>
    <row r="17563">
      <c r="A17563" t="n">
        <v>0.40453149362483554</v>
      </c>
      <c r="B17563" t="n">
        <f>SUM(A1:A17563)</f>
        <v>0.0</v>
      </c>
    </row>
    <row r="17564">
      <c r="A17564" t="n">
        <v>0.731414093553799</v>
      </c>
      <c r="B17564" t="n">
        <f>SUM(A1:A17564)</f>
        <v>0.0</v>
      </c>
    </row>
    <row r="17565">
      <c r="A17565" t="n">
        <v>0.5906808852288834</v>
      </c>
      <c r="B17565" t="n">
        <f>SUM(A1:A17565)</f>
        <v>0.0</v>
      </c>
    </row>
    <row r="17566">
      <c r="A17566" t="n">
        <v>0.6755685330329118</v>
      </c>
      <c r="B17566" t="n">
        <f>SUM(A1:A17566)</f>
        <v>0.0</v>
      </c>
    </row>
    <row r="17567">
      <c r="A17567" t="n">
        <v>0.6199089874356616</v>
      </c>
      <c r="B17567" t="n">
        <f>SUM(A1:A17567)</f>
        <v>0.0</v>
      </c>
    </row>
    <row r="17568">
      <c r="A17568" t="n">
        <v>0.9184169855748326</v>
      </c>
      <c r="B17568" t="n">
        <f>SUM(A1:A17568)</f>
        <v>0.0</v>
      </c>
    </row>
    <row r="17569">
      <c r="A17569" t="n">
        <v>0.0569551184454572</v>
      </c>
      <c r="B17569" t="n">
        <f>SUM(A1:A17569)</f>
        <v>0.0</v>
      </c>
    </row>
    <row r="17570">
      <c r="A17570" t="n">
        <v>0.538247080761243</v>
      </c>
      <c r="B17570" t="n">
        <f>SUM(A1:A17570)</f>
        <v>0.0</v>
      </c>
    </row>
    <row r="17571">
      <c r="A17571" t="n">
        <v>0.785992611513146</v>
      </c>
      <c r="B17571" t="n">
        <f>SUM(A1:A17571)</f>
        <v>0.0</v>
      </c>
    </row>
    <row r="17572">
      <c r="A17572" t="n">
        <v>0.35058051902690435</v>
      </c>
      <c r="B17572" t="n">
        <f>SUM(A1:A17572)</f>
        <v>0.0</v>
      </c>
    </row>
    <row r="17573">
      <c r="A17573" t="n">
        <v>0.46997074719501986</v>
      </c>
      <c r="B17573" t="n">
        <f>SUM(A1:A17573)</f>
        <v>0.0</v>
      </c>
    </row>
    <row r="17574">
      <c r="A17574" t="n">
        <v>0.3579748502271364</v>
      </c>
      <c r="B17574" t="n">
        <f>SUM(A1:A17574)</f>
        <v>0.0</v>
      </c>
    </row>
    <row r="17575">
      <c r="A17575" t="n">
        <v>0.5547549069747443</v>
      </c>
      <c r="B17575" t="n">
        <f>SUM(A1:A17575)</f>
        <v>0.0</v>
      </c>
    </row>
    <row r="17576">
      <c r="A17576" t="n">
        <v>0.7264385645820138</v>
      </c>
      <c r="B17576" t="n">
        <f>SUM(A1:A17576)</f>
        <v>0.0</v>
      </c>
    </row>
    <row r="17577">
      <c r="A17577" t="n">
        <v>0.19913830395557586</v>
      </c>
      <c r="B17577" t="n">
        <f>SUM(A1:A17577)</f>
        <v>0.0</v>
      </c>
    </row>
    <row r="17578">
      <c r="A17578" t="n">
        <v>0.555548798725542</v>
      </c>
      <c r="B17578" t="n">
        <f>SUM(A1:A17578)</f>
        <v>0.0</v>
      </c>
    </row>
    <row r="17579">
      <c r="A17579" t="n">
        <v>0.7757422740510455</v>
      </c>
      <c r="B17579" t="n">
        <f>SUM(A1:A17579)</f>
        <v>0.0</v>
      </c>
    </row>
    <row r="17580">
      <c r="A17580" t="n">
        <v>0.6777222931516549</v>
      </c>
      <c r="B17580" t="n">
        <f>SUM(A1:A17580)</f>
        <v>0.0</v>
      </c>
    </row>
    <row r="17581">
      <c r="A17581" t="n">
        <v>0.045227900258603126</v>
      </c>
      <c r="B17581" t="n">
        <f>SUM(A1:A17581)</f>
        <v>0.0</v>
      </c>
    </row>
    <row r="17582">
      <c r="A17582" t="n">
        <v>0.12481719757217724</v>
      </c>
      <c r="B17582" t="n">
        <f>SUM(A1:A17582)</f>
        <v>0.0</v>
      </c>
    </row>
    <row r="17583">
      <c r="A17583" t="n">
        <v>0.11181831263641084</v>
      </c>
      <c r="B17583" t="n">
        <f>SUM(A1:A17583)</f>
        <v>0.0</v>
      </c>
    </row>
    <row r="17584">
      <c r="A17584" t="n">
        <v>0.7073359462548551</v>
      </c>
      <c r="B17584" t="n">
        <f>SUM(A1:A17584)</f>
        <v>0.0</v>
      </c>
    </row>
    <row r="17585">
      <c r="A17585" t="n">
        <v>0.5988930013804612</v>
      </c>
      <c r="B17585" t="n">
        <f>SUM(A1:A17585)</f>
        <v>0.0</v>
      </c>
    </row>
    <row r="17586">
      <c r="A17586" t="n">
        <v>0.4218336148380638</v>
      </c>
      <c r="B17586" t="n">
        <f>SUM(A1:A17586)</f>
        <v>0.0</v>
      </c>
    </row>
    <row r="17587">
      <c r="A17587" t="n">
        <v>0.9880973740227251</v>
      </c>
      <c r="B17587" t="n">
        <f>SUM(A1:A17587)</f>
        <v>0.0</v>
      </c>
    </row>
    <row r="17588">
      <c r="A17588" t="n">
        <v>0.09919675661151106</v>
      </c>
      <c r="B17588" t="n">
        <f>SUM(A1:A17588)</f>
        <v>0.0</v>
      </c>
    </row>
    <row r="17589">
      <c r="A17589" t="n">
        <v>0.06400415876529342</v>
      </c>
      <c r="B17589" t="n">
        <f>SUM(A1:A17589)</f>
        <v>0.0</v>
      </c>
    </row>
    <row r="17590">
      <c r="A17590" t="n">
        <v>0.6549754118532467</v>
      </c>
      <c r="B17590" t="n">
        <f>SUM(A1:A17590)</f>
        <v>0.0</v>
      </c>
    </row>
    <row r="17591">
      <c r="A17591" t="n">
        <v>0.45476988441320043</v>
      </c>
      <c r="B17591" t="n">
        <f>SUM(A1:A17591)</f>
        <v>0.0</v>
      </c>
    </row>
    <row r="17592">
      <c r="A17592" t="n">
        <v>0.9509657168693655</v>
      </c>
      <c r="B17592" t="n">
        <f>SUM(A1:A17592)</f>
        <v>0.0</v>
      </c>
    </row>
    <row r="17593">
      <c r="A17593" t="n">
        <v>0.045227697691840985</v>
      </c>
      <c r="B17593" t="n">
        <f>SUM(A1:A17593)</f>
        <v>0.0</v>
      </c>
    </row>
    <row r="17594">
      <c r="A17594" t="n">
        <v>0.932272161005682</v>
      </c>
      <c r="B17594" t="n">
        <f>SUM(A1:A17594)</f>
        <v>0.0</v>
      </c>
    </row>
    <row r="17595">
      <c r="A17595" t="n">
        <v>0.4069848537999471</v>
      </c>
      <c r="B17595" t="n">
        <f>SUM(A1:A17595)</f>
        <v>0.0</v>
      </c>
    </row>
    <row r="17596">
      <c r="A17596" t="n">
        <v>0.8414621424827381</v>
      </c>
      <c r="B17596" t="n">
        <f>SUM(A1:A17596)</f>
        <v>0.0</v>
      </c>
    </row>
    <row r="17597">
      <c r="A17597" t="n">
        <v>0.23909220224017258</v>
      </c>
      <c r="B17597" t="n">
        <f>SUM(A1:A17597)</f>
        <v>0.0</v>
      </c>
    </row>
    <row r="17598">
      <c r="A17598" t="n">
        <v>0.5724058285968806</v>
      </c>
      <c r="B17598" t="n">
        <f>SUM(A1:A17598)</f>
        <v>0.0</v>
      </c>
    </row>
    <row r="17599">
      <c r="A17599" t="n">
        <v>0.22377360358573595</v>
      </c>
      <c r="B17599" t="n">
        <f>SUM(A1:A17599)</f>
        <v>0.0</v>
      </c>
    </row>
    <row r="17600">
      <c r="A17600" t="n">
        <v>0.45816174202216287</v>
      </c>
      <c r="B17600" t="n">
        <f>SUM(A1:A17600)</f>
        <v>0.0</v>
      </c>
    </row>
    <row r="17601">
      <c r="A17601" t="n">
        <v>0.2104314702854112</v>
      </c>
      <c r="B17601" t="n">
        <f>SUM(A1:A17601)</f>
        <v>0.0</v>
      </c>
    </row>
    <row r="17602">
      <c r="A17602" t="n">
        <v>0.02899262981782902</v>
      </c>
      <c r="B17602" t="n">
        <f>SUM(A1:A17602)</f>
        <v>0.0</v>
      </c>
    </row>
    <row r="17603">
      <c r="A17603" t="n">
        <v>0.5930832805749956</v>
      </c>
      <c r="B17603" t="n">
        <f>SUM(A1:A17603)</f>
        <v>0.0</v>
      </c>
    </row>
    <row r="17604">
      <c r="A17604" t="n">
        <v>0.18825301833247432</v>
      </c>
      <c r="B17604" t="n">
        <f>SUM(A1:A17604)</f>
        <v>0.0</v>
      </c>
    </row>
    <row r="17605">
      <c r="A17605" t="n">
        <v>0.1873242474770901</v>
      </c>
      <c r="B17605" t="n">
        <f>SUM(A1:A17605)</f>
        <v>0.0</v>
      </c>
    </row>
    <row r="17606">
      <c r="A17606" t="n">
        <v>0.5333332288726045</v>
      </c>
      <c r="B17606" t="n">
        <f>SUM(A1:A17606)</f>
        <v>0.0</v>
      </c>
    </row>
    <row r="17607">
      <c r="A17607" t="n">
        <v>0.3259159030093408</v>
      </c>
      <c r="B17607" t="n">
        <f>SUM(A1:A17607)</f>
        <v>0.0</v>
      </c>
    </row>
    <row r="17608">
      <c r="A17608" t="n">
        <v>0.5919547031907976</v>
      </c>
      <c r="B17608" t="n">
        <f>SUM(A1:A17608)</f>
        <v>0.0</v>
      </c>
    </row>
    <row r="17609">
      <c r="A17609" t="n">
        <v>0.7066845214378713</v>
      </c>
      <c r="B17609" t="n">
        <f>SUM(A1:A17609)</f>
        <v>0.0</v>
      </c>
    </row>
    <row r="17610">
      <c r="A17610" t="n">
        <v>0.13122986604154185</v>
      </c>
      <c r="B17610" t="n">
        <f>SUM(A1:A17610)</f>
        <v>0.0</v>
      </c>
    </row>
    <row r="17611">
      <c r="A17611" t="n">
        <v>0.6316821349072518</v>
      </c>
      <c r="B17611" t="n">
        <f>SUM(A1:A17611)</f>
        <v>0.0</v>
      </c>
    </row>
    <row r="17612">
      <c r="A17612" t="n">
        <v>0.33714029519814015</v>
      </c>
      <c r="B17612" t="n">
        <f>SUM(A1:A17612)</f>
        <v>0.0</v>
      </c>
    </row>
    <row r="17613">
      <c r="A17613" t="n">
        <v>0.450306438298515</v>
      </c>
      <c r="B17613" t="n">
        <f>SUM(A1:A17613)</f>
        <v>0.0</v>
      </c>
    </row>
    <row r="17614">
      <c r="A17614" t="n">
        <v>0.799939072950805</v>
      </c>
      <c r="B17614" t="n">
        <f>SUM(A1:A17614)</f>
        <v>0.0</v>
      </c>
    </row>
    <row r="17615">
      <c r="A17615" t="n">
        <v>0.5107575889542734</v>
      </c>
      <c r="B17615" t="n">
        <f>SUM(A1:A17615)</f>
        <v>0.0</v>
      </c>
    </row>
    <row r="17616">
      <c r="A17616" t="n">
        <v>0.3078035597652139</v>
      </c>
      <c r="B17616" t="n">
        <f>SUM(A1:A17616)</f>
        <v>0.0</v>
      </c>
    </row>
    <row r="17617">
      <c r="A17617" t="n">
        <v>0.3998388155453303</v>
      </c>
      <c r="B17617" t="n">
        <f>SUM(A1:A17617)</f>
        <v>0.0</v>
      </c>
    </row>
    <row r="17618">
      <c r="A17618" t="n">
        <v>0.2858640038332909</v>
      </c>
      <c r="B17618" t="n">
        <f>SUM(A1:A17618)</f>
        <v>0.0</v>
      </c>
    </row>
    <row r="17619">
      <c r="A17619" t="n">
        <v>0.014934353574922898</v>
      </c>
      <c r="B17619" t="n">
        <f>SUM(A1:A17619)</f>
        <v>0.0</v>
      </c>
    </row>
    <row r="17620">
      <c r="A17620" t="n">
        <v>0.4815844553746099</v>
      </c>
      <c r="B17620" t="n">
        <f>SUM(A1:A17620)</f>
        <v>0.0</v>
      </c>
    </row>
    <row r="17621">
      <c r="A17621" t="n">
        <v>0.6071713053897866</v>
      </c>
      <c r="B17621" t="n">
        <f>SUM(A1:A17621)</f>
        <v>0.0</v>
      </c>
    </row>
    <row r="17622">
      <c r="A17622" t="n">
        <v>0.9876406342006417</v>
      </c>
      <c r="B17622" t="n">
        <f>SUM(A1:A17622)</f>
        <v>0.0</v>
      </c>
    </row>
    <row r="17623">
      <c r="A17623" t="n">
        <v>0.608625036149695</v>
      </c>
      <c r="B17623" t="n">
        <f>SUM(A1:A17623)</f>
        <v>0.0</v>
      </c>
    </row>
    <row r="17624">
      <c r="A17624" t="n">
        <v>0.5469317520166523</v>
      </c>
      <c r="B17624" t="n">
        <f>SUM(A1:A17624)</f>
        <v>0.0</v>
      </c>
    </row>
    <row r="17625">
      <c r="A17625" t="n">
        <v>0.3821870875547173</v>
      </c>
      <c r="B17625" t="n">
        <f>SUM(A1:A17625)</f>
        <v>0.0</v>
      </c>
    </row>
    <row r="17626">
      <c r="A17626" t="n">
        <v>0.8465916905247701</v>
      </c>
      <c r="B17626" t="n">
        <f>SUM(A1:A17626)</f>
        <v>0.0</v>
      </c>
    </row>
    <row r="17627">
      <c r="A17627" t="n">
        <v>0.5193590538966769</v>
      </c>
      <c r="B17627" t="n">
        <f>SUM(A1:A17627)</f>
        <v>0.0</v>
      </c>
    </row>
    <row r="17628">
      <c r="A17628" t="n">
        <v>0.10784280033432014</v>
      </c>
      <c r="B17628" t="n">
        <f>SUM(A1:A17628)</f>
        <v>0.0</v>
      </c>
    </row>
    <row r="17629">
      <c r="A17629" t="n">
        <v>0.6686927411044719</v>
      </c>
      <c r="B17629" t="n">
        <f>SUM(A1:A17629)</f>
        <v>0.0</v>
      </c>
    </row>
    <row r="17630">
      <c r="A17630" t="n">
        <v>0.6409798310455046</v>
      </c>
      <c r="B17630" t="n">
        <f>SUM(A1:A17630)</f>
        <v>0.0</v>
      </c>
    </row>
    <row r="17631">
      <c r="A17631" t="n">
        <v>0.18020935158432827</v>
      </c>
      <c r="B17631" t="n">
        <f>SUM(A1:A17631)</f>
        <v>0.0</v>
      </c>
    </row>
    <row r="17632">
      <c r="A17632" t="n">
        <v>0.8123729312156734</v>
      </c>
      <c r="B17632" t="n">
        <f>SUM(A1:A17632)</f>
        <v>0.0</v>
      </c>
    </row>
    <row r="17633">
      <c r="A17633" t="n">
        <v>0.3809935126113545</v>
      </c>
      <c r="B17633" t="n">
        <f>SUM(A1:A17633)</f>
        <v>0.0</v>
      </c>
    </row>
    <row r="17634">
      <c r="A17634" t="n">
        <v>0.725929991343485</v>
      </c>
      <c r="B17634" t="n">
        <f>SUM(A1:A17634)</f>
        <v>0.0</v>
      </c>
    </row>
    <row r="17635">
      <c r="A17635" t="n">
        <v>0.9033822250701595</v>
      </c>
      <c r="B17635" t="n">
        <f>SUM(A1:A17635)</f>
        <v>0.0</v>
      </c>
    </row>
    <row r="17636">
      <c r="A17636" t="n">
        <v>0.039808999373705634</v>
      </c>
      <c r="B17636" t="n">
        <f>SUM(A1:A17636)</f>
        <v>0.0</v>
      </c>
    </row>
    <row r="17637">
      <c r="A17637" t="n">
        <v>0.9547304148133057</v>
      </c>
      <c r="B17637" t="n">
        <f>SUM(A1:A17637)</f>
        <v>0.0</v>
      </c>
    </row>
    <row r="17638">
      <c r="A17638" t="n">
        <v>0.031091802485506803</v>
      </c>
      <c r="B17638" t="n">
        <f>SUM(A1:A17638)</f>
        <v>0.0</v>
      </c>
    </row>
    <row r="17639">
      <c r="A17639" t="n">
        <v>0.2418683166220008</v>
      </c>
      <c r="B17639" t="n">
        <f>SUM(A1:A17639)</f>
        <v>0.0</v>
      </c>
    </row>
    <row r="17640">
      <c r="A17640" t="n">
        <v>0.7788982018266402</v>
      </c>
      <c r="B17640" t="n">
        <f>SUM(A1:A17640)</f>
        <v>0.0</v>
      </c>
    </row>
    <row r="17641">
      <c r="A17641" t="n">
        <v>0.21240421795009368</v>
      </c>
      <c r="B17641" t="n">
        <f>SUM(A1:A17641)</f>
        <v>0.0</v>
      </c>
    </row>
    <row r="17642">
      <c r="A17642" t="n">
        <v>0.9822085905779683</v>
      </c>
      <c r="B17642" t="n">
        <f>SUM(A1:A17642)</f>
        <v>0.0</v>
      </c>
    </row>
    <row r="17643">
      <c r="A17643" t="n">
        <v>0.650901872313141</v>
      </c>
      <c r="B17643" t="n">
        <f>SUM(A1:A17643)</f>
        <v>0.0</v>
      </c>
    </row>
    <row r="17644">
      <c r="A17644" t="n">
        <v>0.37768513402899384</v>
      </c>
      <c r="B17644" t="n">
        <f>SUM(A1:A17644)</f>
        <v>0.0</v>
      </c>
    </row>
    <row r="17645">
      <c r="A17645" t="n">
        <v>0.1358656348344629</v>
      </c>
      <c r="B17645" t="n">
        <f>SUM(A1:A17645)</f>
        <v>0.0</v>
      </c>
    </row>
    <row r="17646">
      <c r="A17646" t="n">
        <v>0.749961279772195</v>
      </c>
      <c r="B17646" t="n">
        <f>SUM(A1:A17646)</f>
        <v>0.0</v>
      </c>
    </row>
    <row r="17647">
      <c r="A17647" t="n">
        <v>0.9255296016101446</v>
      </c>
      <c r="B17647" t="n">
        <f>SUM(A1:A17647)</f>
        <v>0.0</v>
      </c>
    </row>
    <row r="17648">
      <c r="A17648" t="n">
        <v>0.23960792410875387</v>
      </c>
      <c r="B17648" t="n">
        <f>SUM(A1:A17648)</f>
        <v>0.0</v>
      </c>
    </row>
    <row r="17649">
      <c r="A17649" t="n">
        <v>0.5706067299419165</v>
      </c>
      <c r="B17649" t="n">
        <f>SUM(A1:A17649)</f>
        <v>0.0</v>
      </c>
    </row>
    <row r="17650">
      <c r="A17650" t="n">
        <v>0.45947063744835426</v>
      </c>
      <c r="B17650" t="n">
        <f>SUM(A1:A17650)</f>
        <v>0.0</v>
      </c>
    </row>
    <row r="17651">
      <c r="A17651" t="n">
        <v>0.6303394131640644</v>
      </c>
      <c r="B17651" t="n">
        <f>SUM(A1:A17651)</f>
        <v>0.0</v>
      </c>
    </row>
    <row r="17652">
      <c r="A17652" t="n">
        <v>0.32059020875514266</v>
      </c>
      <c r="B17652" t="n">
        <f>SUM(A1:A17652)</f>
        <v>0.0</v>
      </c>
    </row>
    <row r="17653">
      <c r="A17653" t="n">
        <v>0.37938039180419525</v>
      </c>
      <c r="B17653" t="n">
        <f>SUM(A1:A17653)</f>
        <v>0.0</v>
      </c>
    </row>
    <row r="17654">
      <c r="A17654" t="n">
        <v>0.6929064231379045</v>
      </c>
      <c r="B17654" t="n">
        <f>SUM(A1:A17654)</f>
        <v>0.0</v>
      </c>
    </row>
    <row r="17655">
      <c r="A17655" t="n">
        <v>0.3679505613671624</v>
      </c>
      <c r="B17655" t="n">
        <f>SUM(A1:A17655)</f>
        <v>0.0</v>
      </c>
    </row>
    <row r="17656">
      <c r="A17656" t="n">
        <v>0.8941607501836005</v>
      </c>
      <c r="B17656" t="n">
        <f>SUM(A1:A17656)</f>
        <v>0.0</v>
      </c>
    </row>
    <row r="17657">
      <c r="A17657" t="n">
        <v>0.6964732894207465</v>
      </c>
      <c r="B17657" t="n">
        <f>SUM(A1:A17657)</f>
        <v>0.0</v>
      </c>
    </row>
    <row r="17658">
      <c r="A17658" t="n">
        <v>0.40584573212069996</v>
      </c>
      <c r="B17658" t="n">
        <f>SUM(A1:A17658)</f>
        <v>0.0</v>
      </c>
    </row>
    <row r="17659">
      <c r="A17659" t="n">
        <v>0.45155779718777866</v>
      </c>
      <c r="B17659" t="n">
        <f>SUM(A1:A17659)</f>
        <v>0.0</v>
      </c>
    </row>
    <row r="17660">
      <c r="A17660" t="n">
        <v>0.6668575094764498</v>
      </c>
      <c r="B17660" t="n">
        <f>SUM(A1:A17660)</f>
        <v>0.0</v>
      </c>
    </row>
    <row r="17661">
      <c r="A17661" t="n">
        <v>0.8892512235810388</v>
      </c>
      <c r="B17661" t="n">
        <f>SUM(A1:A17661)</f>
        <v>0.0</v>
      </c>
    </row>
    <row r="17662">
      <c r="A17662" t="n">
        <v>0.8515909068407761</v>
      </c>
      <c r="B17662" t="n">
        <f>SUM(A1:A17662)</f>
        <v>0.0</v>
      </c>
    </row>
    <row r="17663">
      <c r="A17663" t="n">
        <v>0.20633058260403925</v>
      </c>
      <c r="B17663" t="n">
        <f>SUM(A1:A17663)</f>
        <v>0.0</v>
      </c>
    </row>
    <row r="17664">
      <c r="A17664" t="n">
        <v>0.1502579556628325</v>
      </c>
      <c r="B17664" t="n">
        <f>SUM(A1:A17664)</f>
        <v>0.0</v>
      </c>
    </row>
    <row r="17665">
      <c r="A17665" t="n">
        <v>0.08644111647917385</v>
      </c>
      <c r="B17665" t="n">
        <f>SUM(A1:A17665)</f>
        <v>0.0</v>
      </c>
    </row>
    <row r="17666">
      <c r="A17666" t="n">
        <v>0.529961903006813</v>
      </c>
      <c r="B17666" t="n">
        <f>SUM(A1:A17666)</f>
        <v>0.0</v>
      </c>
    </row>
    <row r="17667">
      <c r="A17667" t="n">
        <v>0.027821504218090154</v>
      </c>
      <c r="B17667" t="n">
        <f>SUM(A1:A17667)</f>
        <v>0.0</v>
      </c>
    </row>
    <row r="17668">
      <c r="A17668" t="n">
        <v>0.46271023848630244</v>
      </c>
      <c r="B17668" t="n">
        <f>SUM(A1:A17668)</f>
        <v>0.0</v>
      </c>
    </row>
    <row r="17669">
      <c r="A17669" t="n">
        <v>0.7645999120735932</v>
      </c>
      <c r="B17669" t="n">
        <f>SUM(A1:A17669)</f>
        <v>0.0</v>
      </c>
    </row>
    <row r="17670">
      <c r="A17670" t="n">
        <v>0.9196216244087596</v>
      </c>
      <c r="B17670" t="n">
        <f>SUM(A1:A17670)</f>
        <v>0.0</v>
      </c>
    </row>
    <row r="17671">
      <c r="A17671" t="n">
        <v>0.15485030219307327</v>
      </c>
      <c r="B17671" t="n">
        <f>SUM(A1:A17671)</f>
        <v>0.0</v>
      </c>
    </row>
    <row r="17672">
      <c r="A17672" t="n">
        <v>0.28152885219394175</v>
      </c>
      <c r="B17672" t="n">
        <f>SUM(A1:A17672)</f>
        <v>0.0</v>
      </c>
    </row>
    <row r="17673">
      <c r="A17673" t="n">
        <v>0.06998851514064064</v>
      </c>
      <c r="B17673" t="n">
        <f>SUM(A1:A17673)</f>
        <v>0.0</v>
      </c>
    </row>
    <row r="17674">
      <c r="A17674" t="n">
        <v>0.2766652394106689</v>
      </c>
      <c r="B17674" t="n">
        <f>SUM(A1:A17674)</f>
        <v>0.0</v>
      </c>
    </row>
    <row r="17675">
      <c r="A17675" t="n">
        <v>0.31612529234285636</v>
      </c>
      <c r="B17675" t="n">
        <f>SUM(A1:A17675)</f>
        <v>0.0</v>
      </c>
    </row>
    <row r="17676">
      <c r="A17676" t="n">
        <v>0.2693315253785966</v>
      </c>
      <c r="B17676" t="n">
        <f>SUM(A1:A17676)</f>
        <v>0.0</v>
      </c>
    </row>
    <row r="17677">
      <c r="A17677" t="n">
        <v>0.26119501814234747</v>
      </c>
      <c r="B17677" t="n">
        <f>SUM(A1:A17677)</f>
        <v>0.0</v>
      </c>
    </row>
    <row r="17678">
      <c r="A17678" t="n">
        <v>0.6462273930218314</v>
      </c>
      <c r="B17678" t="n">
        <f>SUM(A1:A17678)</f>
        <v>0.0</v>
      </c>
    </row>
    <row r="17679">
      <c r="A17679" t="n">
        <v>0.1432805543808554</v>
      </c>
      <c r="B17679" t="n">
        <f>SUM(A1:A17679)</f>
        <v>0.0</v>
      </c>
    </row>
    <row r="17680">
      <c r="A17680" t="n">
        <v>0.006528824019244706</v>
      </c>
      <c r="B17680" t="n">
        <f>SUM(A1:A17680)</f>
        <v>0.0</v>
      </c>
    </row>
    <row r="17681">
      <c r="A17681" t="n">
        <v>0.23431194549150458</v>
      </c>
      <c r="B17681" t="n">
        <f>SUM(A1:A17681)</f>
        <v>0.0</v>
      </c>
    </row>
    <row r="17682">
      <c r="A17682" t="n">
        <v>0.8060947012118536</v>
      </c>
      <c r="B17682" t="n">
        <f>SUM(A1:A17682)</f>
        <v>0.0</v>
      </c>
    </row>
    <row r="17683">
      <c r="A17683" t="n">
        <v>0.17927338002458781</v>
      </c>
      <c r="B17683" t="n">
        <f>SUM(A1:A17683)</f>
        <v>0.0</v>
      </c>
    </row>
    <row r="17684">
      <c r="A17684" t="n">
        <v>0.9215120451363448</v>
      </c>
      <c r="B17684" t="n">
        <f>SUM(A1:A17684)</f>
        <v>0.0</v>
      </c>
    </row>
    <row r="17685">
      <c r="A17685" t="n">
        <v>0.3218882132680132</v>
      </c>
      <c r="B17685" t="n">
        <f>SUM(A1:A17685)</f>
        <v>0.0</v>
      </c>
    </row>
    <row r="17686">
      <c r="A17686" t="n">
        <v>0.9343160249198249</v>
      </c>
      <c r="B17686" t="n">
        <f>SUM(A1:A17686)</f>
        <v>0.0</v>
      </c>
    </row>
    <row r="17687">
      <c r="A17687" t="n">
        <v>0.19900000939053308</v>
      </c>
      <c r="B17687" t="n">
        <f>SUM(A1:A17687)</f>
        <v>0.0</v>
      </c>
    </row>
    <row r="17688">
      <c r="A17688" t="n">
        <v>0.8306618735726838</v>
      </c>
      <c r="B17688" t="n">
        <f>SUM(A1:A17688)</f>
        <v>0.0</v>
      </c>
    </row>
    <row r="17689">
      <c r="A17689" t="n">
        <v>0.218566026617376</v>
      </c>
      <c r="B17689" t="n">
        <f>SUM(A1:A17689)</f>
        <v>0.0</v>
      </c>
    </row>
    <row r="17690">
      <c r="A17690" t="n">
        <v>0.4453532126847939</v>
      </c>
      <c r="B17690" t="n">
        <f>SUM(A1:A17690)</f>
        <v>0.0</v>
      </c>
    </row>
    <row r="17691">
      <c r="A17691" t="n">
        <v>0.22138240076456805</v>
      </c>
      <c r="B17691" t="n">
        <f>SUM(A1:A17691)</f>
        <v>0.0</v>
      </c>
    </row>
    <row r="17692">
      <c r="A17692" t="n">
        <v>0.00898718447957536</v>
      </c>
      <c r="B17692" t="n">
        <f>SUM(A1:A17692)</f>
        <v>0.0</v>
      </c>
    </row>
    <row r="17693">
      <c r="A17693" t="n">
        <v>0.1662653793112211</v>
      </c>
      <c r="B17693" t="n">
        <f>SUM(A1:A17693)</f>
        <v>0.0</v>
      </c>
    </row>
    <row r="17694">
      <c r="A17694" t="n">
        <v>0.9922665107606894</v>
      </c>
      <c r="B17694" t="n">
        <f>SUM(A1:A17694)</f>
        <v>0.0</v>
      </c>
    </row>
    <row r="17695">
      <c r="A17695" t="n">
        <v>0.38995703452327135</v>
      </c>
      <c r="B17695" t="n">
        <f>SUM(A1:A17695)</f>
        <v>0.0</v>
      </c>
    </row>
    <row r="17696">
      <c r="A17696" t="n">
        <v>0.1871092976695461</v>
      </c>
      <c r="B17696" t="n">
        <f>SUM(A1:A17696)</f>
        <v>0.0</v>
      </c>
    </row>
    <row r="17697">
      <c r="A17697" t="n">
        <v>0.3446722515884175</v>
      </c>
      <c r="B17697" t="n">
        <f>SUM(A1:A17697)</f>
        <v>0.0</v>
      </c>
    </row>
    <row r="17698">
      <c r="A17698" t="n">
        <v>0.8576360382122908</v>
      </c>
      <c r="B17698" t="n">
        <f>SUM(A1:A17698)</f>
        <v>0.0</v>
      </c>
    </row>
    <row r="17699">
      <c r="A17699" t="n">
        <v>0.7497899074873111</v>
      </c>
      <c r="B17699" t="n">
        <f>SUM(A1:A17699)</f>
        <v>0.0</v>
      </c>
    </row>
    <row r="17700">
      <c r="A17700" t="n">
        <v>0.7286834050539694</v>
      </c>
      <c r="B17700" t="n">
        <f>SUM(A1:A17700)</f>
        <v>0.0</v>
      </c>
    </row>
    <row r="17701">
      <c r="A17701" t="n">
        <v>0.9250550309263094</v>
      </c>
      <c r="B17701" t="n">
        <f>SUM(A1:A17701)</f>
        <v>0.0</v>
      </c>
    </row>
    <row r="17702">
      <c r="A17702" t="n">
        <v>0.3868313430535628</v>
      </c>
      <c r="B17702" t="n">
        <f>SUM(A1:A17702)</f>
        <v>0.0</v>
      </c>
    </row>
    <row r="17703">
      <c r="A17703" t="n">
        <v>0.3396133260123726</v>
      </c>
      <c r="B17703" t="n">
        <f>SUM(A1:A17703)</f>
        <v>0.0</v>
      </c>
    </row>
    <row r="17704">
      <c r="A17704" t="n">
        <v>0.6840444061839344</v>
      </c>
      <c r="B17704" t="n">
        <f>SUM(A1:A17704)</f>
        <v>0.0</v>
      </c>
    </row>
    <row r="17705">
      <c r="A17705" t="n">
        <v>0.6764596519358766</v>
      </c>
      <c r="B17705" t="n">
        <f>SUM(A1:A17705)</f>
        <v>0.0</v>
      </c>
    </row>
    <row r="17706">
      <c r="A17706" t="n">
        <v>0.0927522236665288</v>
      </c>
      <c r="B17706" t="n">
        <f>SUM(A1:A17706)</f>
        <v>0.0</v>
      </c>
    </row>
    <row r="17707">
      <c r="A17707" t="n">
        <v>0.7839748006424904</v>
      </c>
      <c r="B17707" t="n">
        <f>SUM(A1:A17707)</f>
        <v>0.0</v>
      </c>
    </row>
    <row r="17708">
      <c r="A17708" t="n">
        <v>0.3376966423329296</v>
      </c>
      <c r="B17708" t="n">
        <f>SUM(A1:A17708)</f>
        <v>0.0</v>
      </c>
    </row>
    <row r="17709">
      <c r="A17709" t="n">
        <v>0.07801513740237043</v>
      </c>
      <c r="B17709" t="n">
        <f>SUM(A1:A17709)</f>
        <v>0.0</v>
      </c>
    </row>
    <row r="17710">
      <c r="A17710" t="n">
        <v>0.23055237104112947</v>
      </c>
      <c r="B17710" t="n">
        <f>SUM(A1:A17710)</f>
        <v>0.0</v>
      </c>
    </row>
    <row r="17711">
      <c r="A17711" t="n">
        <v>0.6708810450805954</v>
      </c>
      <c r="B17711" t="n">
        <f>SUM(A1:A17711)</f>
        <v>0.0</v>
      </c>
    </row>
    <row r="17712">
      <c r="A17712" t="n">
        <v>0.4124028127586761</v>
      </c>
      <c r="B17712" t="n">
        <f>SUM(A1:A17712)</f>
        <v>0.0</v>
      </c>
    </row>
    <row r="17713">
      <c r="A17713" t="n">
        <v>0.23660976642462883</v>
      </c>
      <c r="B17713" t="n">
        <f>SUM(A1:A17713)</f>
        <v>0.0</v>
      </c>
    </row>
    <row r="17714">
      <c r="A17714" t="n">
        <v>0.20682744879366854</v>
      </c>
      <c r="B17714" t="n">
        <f>SUM(A1:A17714)</f>
        <v>0.0</v>
      </c>
    </row>
    <row r="17715">
      <c r="A17715" t="n">
        <v>0.32974744918843335</v>
      </c>
      <c r="B17715" t="n">
        <f>SUM(A1:A17715)</f>
        <v>0.0</v>
      </c>
    </row>
    <row r="17716">
      <c r="A17716" t="n">
        <v>0.5094228248863063</v>
      </c>
      <c r="B17716" t="n">
        <f>SUM(A1:A17716)</f>
        <v>0.0</v>
      </c>
    </row>
    <row r="17717">
      <c r="A17717" t="n">
        <v>0.05046593277161748</v>
      </c>
      <c r="B17717" t="n">
        <f>SUM(A1:A17717)</f>
        <v>0.0</v>
      </c>
    </row>
    <row r="17718">
      <c r="A17718" t="n">
        <v>0.2968944730056672</v>
      </c>
      <c r="B17718" t="n">
        <f>SUM(A1:A17718)</f>
        <v>0.0</v>
      </c>
    </row>
    <row r="17719">
      <c r="A17719" t="n">
        <v>0.5389373862291454</v>
      </c>
      <c r="B17719" t="n">
        <f>SUM(A1:A17719)</f>
        <v>0.0</v>
      </c>
    </row>
    <row r="17720">
      <c r="A17720" t="n">
        <v>0.7204339525614566</v>
      </c>
      <c r="B17720" t="n">
        <f>SUM(A1:A17720)</f>
        <v>0.0</v>
      </c>
    </row>
    <row r="17721">
      <c r="A17721" t="n">
        <v>0.9828341569702134</v>
      </c>
      <c r="B17721" t="n">
        <f>SUM(A1:A17721)</f>
        <v>0.0</v>
      </c>
    </row>
    <row r="17722">
      <c r="A17722" t="n">
        <v>0.18672321050570118</v>
      </c>
      <c r="B17722" t="n">
        <f>SUM(A1:A17722)</f>
        <v>0.0</v>
      </c>
    </row>
    <row r="17723">
      <c r="A17723" t="n">
        <v>0.8162470957142706</v>
      </c>
      <c r="B17723" t="n">
        <f>SUM(A1:A17723)</f>
        <v>0.0</v>
      </c>
    </row>
    <row r="17724">
      <c r="A17724" t="n">
        <v>0.2670106735312795</v>
      </c>
      <c r="B17724" t="n">
        <f>SUM(A1:A17724)</f>
        <v>0.0</v>
      </c>
    </row>
    <row r="17725">
      <c r="A17725" t="n">
        <v>0.1240933478115318</v>
      </c>
      <c r="B17725" t="n">
        <f>SUM(A1:A17725)</f>
        <v>0.0</v>
      </c>
    </row>
    <row r="17726">
      <c r="A17726" t="n">
        <v>0.06450544921907952</v>
      </c>
      <c r="B17726" t="n">
        <f>SUM(A1:A17726)</f>
        <v>0.0</v>
      </c>
    </row>
    <row r="17727">
      <c r="A17727" t="n">
        <v>0.7645152113644944</v>
      </c>
      <c r="B17727" t="n">
        <f>SUM(A1:A17727)</f>
        <v>0.0</v>
      </c>
    </row>
    <row r="17728">
      <c r="A17728" t="n">
        <v>0.8101363847670422</v>
      </c>
      <c r="B17728" t="n">
        <f>SUM(A1:A17728)</f>
        <v>0.0</v>
      </c>
    </row>
    <row r="17729">
      <c r="A17729" t="n">
        <v>0.6281267026735076</v>
      </c>
      <c r="B17729" t="n">
        <f>SUM(A1:A17729)</f>
        <v>0.0</v>
      </c>
    </row>
    <row r="17730">
      <c r="A17730" t="n">
        <v>0.06543872709067611</v>
      </c>
      <c r="B17730" t="n">
        <f>SUM(A1:A17730)</f>
        <v>0.0</v>
      </c>
    </row>
    <row r="17731">
      <c r="A17731" t="n">
        <v>0.8853610224651014</v>
      </c>
      <c r="B17731" t="n">
        <f>SUM(A1:A17731)</f>
        <v>0.0</v>
      </c>
    </row>
    <row r="17732">
      <c r="A17732" t="n">
        <v>0.08795908535197983</v>
      </c>
      <c r="B17732" t="n">
        <f>SUM(A1:A17732)</f>
        <v>0.0</v>
      </c>
    </row>
    <row r="17733">
      <c r="A17733" t="n">
        <v>0.9535979743676727</v>
      </c>
      <c r="B17733" t="n">
        <f>SUM(A1:A17733)</f>
        <v>0.0</v>
      </c>
    </row>
    <row r="17734">
      <c r="A17734" t="n">
        <v>0.3533918830496734</v>
      </c>
      <c r="B17734" t="n">
        <f>SUM(A1:A17734)</f>
        <v>0.0</v>
      </c>
    </row>
    <row r="17735">
      <c r="A17735" t="n">
        <v>0.49092743441064235</v>
      </c>
      <c r="B17735" t="n">
        <f>SUM(A1:A17735)</f>
        <v>0.0</v>
      </c>
    </row>
    <row r="17736">
      <c r="A17736" t="n">
        <v>0.15409949494226793</v>
      </c>
      <c r="B17736" t="n">
        <f>SUM(A1:A17736)</f>
        <v>0.0</v>
      </c>
    </row>
    <row r="17737">
      <c r="A17737" t="n">
        <v>0.2979510227888996</v>
      </c>
      <c r="B17737" t="n">
        <f>SUM(A1:A17737)</f>
        <v>0.0</v>
      </c>
    </row>
    <row r="17738">
      <c r="A17738" t="n">
        <v>0.4970730137758632</v>
      </c>
      <c r="B17738" t="n">
        <f>SUM(A1:A17738)</f>
        <v>0.0</v>
      </c>
    </row>
    <row r="17739">
      <c r="A17739" t="n">
        <v>0.8199721301588468</v>
      </c>
      <c r="B17739" t="n">
        <f>SUM(A1:A17739)</f>
        <v>0.0</v>
      </c>
    </row>
    <row r="17740">
      <c r="A17740" t="n">
        <v>0.8229660240931653</v>
      </c>
      <c r="B17740" t="n">
        <f>SUM(A1:A17740)</f>
        <v>0.0</v>
      </c>
    </row>
    <row r="17741">
      <c r="A17741" t="n">
        <v>0.7732230628164807</v>
      </c>
      <c r="B17741" t="n">
        <f>SUM(A1:A17741)</f>
        <v>0.0</v>
      </c>
    </row>
    <row r="17742">
      <c r="A17742" t="n">
        <v>0.9338095274352358</v>
      </c>
      <c r="B17742" t="n">
        <f>SUM(A1:A17742)</f>
        <v>0.0</v>
      </c>
    </row>
    <row r="17743">
      <c r="A17743" t="n">
        <v>0.08532296588397748</v>
      </c>
      <c r="B17743" t="n">
        <f>SUM(A1:A17743)</f>
        <v>0.0</v>
      </c>
    </row>
    <row r="17744">
      <c r="A17744" t="n">
        <v>0.4340413874428939</v>
      </c>
      <c r="B17744" t="n">
        <f>SUM(A1:A17744)</f>
        <v>0.0</v>
      </c>
    </row>
    <row r="17745">
      <c r="A17745" t="n">
        <v>0.3764031610127109</v>
      </c>
      <c r="B17745" t="n">
        <f>SUM(A1:A17745)</f>
        <v>0.0</v>
      </c>
    </row>
    <row r="17746">
      <c r="A17746" t="n">
        <v>0.6941960345518059</v>
      </c>
      <c r="B17746" t="n">
        <f>SUM(A1:A17746)</f>
        <v>0.0</v>
      </c>
    </row>
    <row r="17747">
      <c r="A17747" t="n">
        <v>0.10396703639653437</v>
      </c>
      <c r="B17747" t="n">
        <f>SUM(A1:A17747)</f>
        <v>0.0</v>
      </c>
    </row>
    <row r="17748">
      <c r="A17748" t="n">
        <v>0.14788060464093933</v>
      </c>
      <c r="B17748" t="n">
        <f>SUM(A1:A17748)</f>
        <v>0.0</v>
      </c>
    </row>
    <row r="17749">
      <c r="A17749" t="n">
        <v>0.04058316542794127</v>
      </c>
      <c r="B17749" t="n">
        <f>SUM(A1:A17749)</f>
        <v>0.0</v>
      </c>
    </row>
    <row r="17750">
      <c r="A17750" t="n">
        <v>0.2334921307130191</v>
      </c>
      <c r="B17750" t="n">
        <f>SUM(A1:A17750)</f>
        <v>0.0</v>
      </c>
    </row>
    <row r="17751">
      <c r="A17751" t="n">
        <v>0.02721900443862091</v>
      </c>
      <c r="B17751" t="n">
        <f>SUM(A1:A17751)</f>
        <v>0.0</v>
      </c>
    </row>
    <row r="17752">
      <c r="A17752" t="n">
        <v>0.3496884603759438</v>
      </c>
      <c r="B17752" t="n">
        <f>SUM(A1:A17752)</f>
        <v>0.0</v>
      </c>
    </row>
    <row r="17753">
      <c r="A17753" t="n">
        <v>0.7478600698097502</v>
      </c>
      <c r="B17753" t="n">
        <f>SUM(A1:A17753)</f>
        <v>0.0</v>
      </c>
    </row>
    <row r="17754">
      <c r="A17754" t="n">
        <v>0.8140235284309041</v>
      </c>
      <c r="B17754" t="n">
        <f>SUM(A1:A17754)</f>
        <v>0.0</v>
      </c>
    </row>
    <row r="17755">
      <c r="A17755" t="n">
        <v>0.4128824274962767</v>
      </c>
      <c r="B17755" t="n">
        <f>SUM(A1:A17755)</f>
        <v>0.0</v>
      </c>
    </row>
    <row r="17756">
      <c r="A17756" t="n">
        <v>0.08607303082772699</v>
      </c>
      <c r="B17756" t="n">
        <f>SUM(A1:A17756)</f>
        <v>0.0</v>
      </c>
    </row>
    <row r="17757">
      <c r="A17757" t="n">
        <v>0.22162813793229086</v>
      </c>
      <c r="B17757" t="n">
        <f>SUM(A1:A17757)</f>
        <v>0.0</v>
      </c>
    </row>
    <row r="17758">
      <c r="A17758" t="n">
        <v>0.9191881907955369</v>
      </c>
      <c r="B17758" t="n">
        <f>SUM(A1:A17758)</f>
        <v>0.0</v>
      </c>
    </row>
    <row r="17759">
      <c r="A17759" t="n">
        <v>0.36030027001535114</v>
      </c>
      <c r="B17759" t="n">
        <f>SUM(A1:A17759)</f>
        <v>0.0</v>
      </c>
    </row>
    <row r="17760">
      <c r="A17760" t="n">
        <v>0.10426732266555527</v>
      </c>
      <c r="B17760" t="n">
        <f>SUM(A1:A17760)</f>
        <v>0.0</v>
      </c>
    </row>
    <row r="17761">
      <c r="A17761" t="n">
        <v>0.3931692664622962</v>
      </c>
      <c r="B17761" t="n">
        <f>SUM(A1:A17761)</f>
        <v>0.0</v>
      </c>
    </row>
    <row r="17762">
      <c r="A17762" t="n">
        <v>0.13498085877008692</v>
      </c>
      <c r="B17762" t="n">
        <f>SUM(A1:A17762)</f>
        <v>0.0</v>
      </c>
    </row>
    <row r="17763">
      <c r="A17763" t="n">
        <v>0.04756352203431369</v>
      </c>
      <c r="B17763" t="n">
        <f>SUM(A1:A17763)</f>
        <v>0.0</v>
      </c>
    </row>
    <row r="17764">
      <c r="A17764" t="n">
        <v>0.1966231056232085</v>
      </c>
      <c r="B17764" t="n">
        <f>SUM(A1:A17764)</f>
        <v>0.0</v>
      </c>
    </row>
    <row r="17765">
      <c r="A17765" t="n">
        <v>0.7678309218891916</v>
      </c>
      <c r="B17765" t="n">
        <f>SUM(A1:A17765)</f>
        <v>0.0</v>
      </c>
    </row>
    <row r="17766">
      <c r="A17766" t="n">
        <v>0.043364322342982264</v>
      </c>
      <c r="B17766" t="n">
        <f>SUM(A1:A17766)</f>
        <v>0.0</v>
      </c>
    </row>
    <row r="17767">
      <c r="A17767" t="n">
        <v>0.4996637333232524</v>
      </c>
      <c r="B17767" t="n">
        <f>SUM(A1:A17767)</f>
        <v>0.0</v>
      </c>
    </row>
    <row r="17768">
      <c r="A17768" t="n">
        <v>0.5104740740213957</v>
      </c>
      <c r="B17768" t="n">
        <f>SUM(A1:A17768)</f>
        <v>0.0</v>
      </c>
    </row>
    <row r="17769">
      <c r="A17769" t="n">
        <v>0.1352420540495829</v>
      </c>
      <c r="B17769" t="n">
        <f>SUM(A1:A17769)</f>
        <v>0.0</v>
      </c>
    </row>
    <row r="17770">
      <c r="A17770" t="n">
        <v>0.34297899226416917</v>
      </c>
      <c r="B17770" t="n">
        <f>SUM(A1:A17770)</f>
        <v>0.0</v>
      </c>
    </row>
    <row r="17771">
      <c r="A17771" t="n">
        <v>0.029733941401916764</v>
      </c>
      <c r="B17771" t="n">
        <f>SUM(A1:A17771)</f>
        <v>0.0</v>
      </c>
    </row>
    <row r="17772">
      <c r="A17772" t="n">
        <v>0.8525117430578794</v>
      </c>
      <c r="B17772" t="n">
        <f>SUM(A1:A17772)</f>
        <v>0.0</v>
      </c>
    </row>
    <row r="17773">
      <c r="A17773" t="n">
        <v>0.9635343276659272</v>
      </c>
      <c r="B17773" t="n">
        <f>SUM(A1:A17773)</f>
        <v>0.0</v>
      </c>
    </row>
    <row r="17774">
      <c r="A17774" t="n">
        <v>0.8157892598143022</v>
      </c>
      <c r="B17774" t="n">
        <f>SUM(A1:A17774)</f>
        <v>0.0</v>
      </c>
    </row>
    <row r="17775">
      <c r="A17775" t="n">
        <v>0.945139520746013</v>
      </c>
      <c r="B17775" t="n">
        <f>SUM(A1:A17775)</f>
        <v>0.0</v>
      </c>
    </row>
    <row r="17776">
      <c r="A17776" t="n">
        <v>0.4254495471958333</v>
      </c>
      <c r="B17776" t="n">
        <f>SUM(A1:A17776)</f>
        <v>0.0</v>
      </c>
    </row>
    <row r="17777">
      <c r="A17777" t="n">
        <v>0.10785859672176079</v>
      </c>
      <c r="B17777" t="n">
        <f>SUM(A1:A17777)</f>
        <v>0.0</v>
      </c>
    </row>
    <row r="17778">
      <c r="A17778" t="n">
        <v>0.5595180756252768</v>
      </c>
      <c r="B17778" t="n">
        <f>SUM(A1:A17778)</f>
        <v>0.0</v>
      </c>
    </row>
    <row r="17779">
      <c r="A17779" t="n">
        <v>0.6093992219806413</v>
      </c>
      <c r="B17779" t="n">
        <f>SUM(A1:A17779)</f>
        <v>0.0</v>
      </c>
    </row>
    <row r="17780">
      <c r="A17780" t="n">
        <v>0.04351011617912626</v>
      </c>
      <c r="B17780" t="n">
        <f>SUM(A1:A17780)</f>
        <v>0.0</v>
      </c>
    </row>
    <row r="17781">
      <c r="A17781" t="n">
        <v>0.7817607462229305</v>
      </c>
      <c r="B17781" t="n">
        <f>SUM(A1:A17781)</f>
        <v>0.0</v>
      </c>
    </row>
    <row r="17782">
      <c r="A17782" t="n">
        <v>0.9954890798007028</v>
      </c>
      <c r="B17782" t="n">
        <f>SUM(A1:A17782)</f>
        <v>0.0</v>
      </c>
    </row>
    <row r="17783">
      <c r="A17783" t="n">
        <v>0.4284171465781538</v>
      </c>
      <c r="B17783" t="n">
        <f>SUM(A1:A17783)</f>
        <v>0.0</v>
      </c>
    </row>
    <row r="17784">
      <c r="A17784" t="n">
        <v>0.28239580260196195</v>
      </c>
      <c r="B17784" t="n">
        <f>SUM(A1:A17784)</f>
        <v>0.0</v>
      </c>
    </row>
    <row r="17785">
      <c r="A17785" t="n">
        <v>0.10612527990416953</v>
      </c>
      <c r="B17785" t="n">
        <f>SUM(A1:A17785)</f>
        <v>0.0</v>
      </c>
    </row>
    <row r="17786">
      <c r="A17786" t="n">
        <v>0.23484485940025002</v>
      </c>
      <c r="B17786" t="n">
        <f>SUM(A1:A17786)</f>
        <v>0.0</v>
      </c>
    </row>
    <row r="17787">
      <c r="A17787" t="n">
        <v>0.6656989135799907</v>
      </c>
      <c r="B17787" t="n">
        <f>SUM(A1:A17787)</f>
        <v>0.0</v>
      </c>
    </row>
    <row r="17788">
      <c r="A17788" t="n">
        <v>0.6439913350234758</v>
      </c>
      <c r="B17788" t="n">
        <f>SUM(A1:A17788)</f>
        <v>0.0</v>
      </c>
    </row>
    <row r="17789">
      <c r="A17789" t="n">
        <v>0.766345764591267</v>
      </c>
      <c r="B17789" t="n">
        <f>SUM(A1:A17789)</f>
        <v>0.0</v>
      </c>
    </row>
    <row r="17790">
      <c r="A17790" t="n">
        <v>0.20685387844133696</v>
      </c>
      <c r="B17790" t="n">
        <f>SUM(A1:A17790)</f>
        <v>0.0</v>
      </c>
    </row>
    <row r="17791">
      <c r="A17791" t="n">
        <v>0.8969194564462396</v>
      </c>
      <c r="B17791" t="n">
        <f>SUM(A1:A17791)</f>
        <v>0.0</v>
      </c>
    </row>
    <row r="17792">
      <c r="A17792" t="n">
        <v>0.34266531544608236</v>
      </c>
      <c r="B17792" t="n">
        <f>SUM(A1:A17792)</f>
        <v>0.0</v>
      </c>
    </row>
    <row r="17793">
      <c r="A17793" t="n">
        <v>0.1879093724448685</v>
      </c>
      <c r="B17793" t="n">
        <f>SUM(A1:A17793)</f>
        <v>0.0</v>
      </c>
    </row>
    <row r="17794">
      <c r="A17794" t="n">
        <v>0.48383859543029517</v>
      </c>
      <c r="B17794" t="n">
        <f>SUM(A1:A17794)</f>
        <v>0.0</v>
      </c>
    </row>
    <row r="17795">
      <c r="A17795" t="n">
        <v>0.7766507744951437</v>
      </c>
      <c r="B17795" t="n">
        <f>SUM(A1:A17795)</f>
        <v>0.0</v>
      </c>
    </row>
    <row r="17796">
      <c r="A17796" t="n">
        <v>0.11497124960708871</v>
      </c>
      <c r="B17796" t="n">
        <f>SUM(A1:A17796)</f>
        <v>0.0</v>
      </c>
    </row>
    <row r="17797">
      <c r="A17797" t="n">
        <v>0.17312519839224938</v>
      </c>
      <c r="B17797" t="n">
        <f>SUM(A1:A17797)</f>
        <v>0.0</v>
      </c>
    </row>
    <row r="17798">
      <c r="A17798" t="n">
        <v>0.7157487689850786</v>
      </c>
      <c r="B17798" t="n">
        <f>SUM(A1:A17798)</f>
        <v>0.0</v>
      </c>
    </row>
    <row r="17799">
      <c r="A17799" t="n">
        <v>0.42888305919758796</v>
      </c>
      <c r="B17799" t="n">
        <f>SUM(A1:A17799)</f>
        <v>0.0</v>
      </c>
    </row>
    <row r="17800">
      <c r="A17800" t="n">
        <v>0.2726578886593558</v>
      </c>
      <c r="B17800" t="n">
        <f>SUM(A1:A17800)</f>
        <v>0.0</v>
      </c>
    </row>
    <row r="17801">
      <c r="A17801" t="n">
        <v>0.7390756238680047</v>
      </c>
      <c r="B17801" t="n">
        <f>SUM(A1:A17801)</f>
        <v>0.0</v>
      </c>
    </row>
    <row r="17802">
      <c r="A17802" t="n">
        <v>0.1722288194153041</v>
      </c>
      <c r="B17802" t="n">
        <f>SUM(A1:A17802)</f>
        <v>0.0</v>
      </c>
    </row>
    <row r="17803">
      <c r="A17803" t="n">
        <v>0.1462579636095167</v>
      </c>
      <c r="B17803" t="n">
        <f>SUM(A1:A17803)</f>
        <v>0.0</v>
      </c>
    </row>
    <row r="17804">
      <c r="A17804" t="n">
        <v>0.8961685548213505</v>
      </c>
      <c r="B17804" t="n">
        <f>SUM(A1:A17804)</f>
        <v>0.0</v>
      </c>
    </row>
    <row r="17805">
      <c r="A17805" t="n">
        <v>0.6777270075352383</v>
      </c>
      <c r="B17805" t="n">
        <f>SUM(A1:A17805)</f>
        <v>0.0</v>
      </c>
    </row>
    <row r="17806">
      <c r="A17806" t="n">
        <v>0.6994185047146975</v>
      </c>
      <c r="B17806" t="n">
        <f>SUM(A1:A17806)</f>
        <v>0.0</v>
      </c>
    </row>
    <row r="17807">
      <c r="A17807" t="n">
        <v>0.17298657223307634</v>
      </c>
      <c r="B17807" t="n">
        <f>SUM(A1:A17807)</f>
        <v>0.0</v>
      </c>
    </row>
    <row r="17808">
      <c r="A17808" t="n">
        <v>0.3480592874767898</v>
      </c>
      <c r="B17808" t="n">
        <f>SUM(A1:A17808)</f>
        <v>0.0</v>
      </c>
    </row>
    <row r="17809">
      <c r="A17809" t="n">
        <v>0.5562302489176003</v>
      </c>
      <c r="B17809" t="n">
        <f>SUM(A1:A17809)</f>
        <v>0.0</v>
      </c>
    </row>
    <row r="17810">
      <c r="A17810" t="n">
        <v>0.3597566008257935</v>
      </c>
      <c r="B17810" t="n">
        <f>SUM(A1:A17810)</f>
        <v>0.0</v>
      </c>
    </row>
    <row r="17811">
      <c r="A17811" t="n">
        <v>0.1094148274789557</v>
      </c>
      <c r="B17811" t="n">
        <f>SUM(A1:A17811)</f>
        <v>0.0</v>
      </c>
    </row>
    <row r="17812">
      <c r="A17812" t="n">
        <v>0.9532302509086708</v>
      </c>
      <c r="B17812" t="n">
        <f>SUM(A1:A17812)</f>
        <v>0.0</v>
      </c>
    </row>
    <row r="17813">
      <c r="A17813" t="n">
        <v>0.4456221832300622</v>
      </c>
      <c r="B17813" t="n">
        <f>SUM(A1:A17813)</f>
        <v>0.0</v>
      </c>
    </row>
    <row r="17814">
      <c r="A17814" t="n">
        <v>0.2043768078336572</v>
      </c>
      <c r="B17814" t="n">
        <f>SUM(A1:A17814)</f>
        <v>0.0</v>
      </c>
    </row>
    <row r="17815">
      <c r="A17815" t="n">
        <v>0.3391162747058305</v>
      </c>
      <c r="B17815" t="n">
        <f>SUM(A1:A17815)</f>
        <v>0.0</v>
      </c>
    </row>
    <row r="17816">
      <c r="A17816" t="n">
        <v>0.5657264507576394</v>
      </c>
      <c r="B17816" t="n">
        <f>SUM(A1:A17816)</f>
        <v>0.0</v>
      </c>
    </row>
    <row r="17817">
      <c r="A17817" t="n">
        <v>0.2679655077232638</v>
      </c>
      <c r="B17817" t="n">
        <f>SUM(A1:A17817)</f>
        <v>0.0</v>
      </c>
    </row>
    <row r="17818">
      <c r="A17818" t="n">
        <v>0.5168401960866299</v>
      </c>
      <c r="B17818" t="n">
        <f>SUM(A1:A17818)</f>
        <v>0.0</v>
      </c>
    </row>
    <row r="17819">
      <c r="A17819" t="n">
        <v>0.7393331733833618</v>
      </c>
      <c r="B17819" t="n">
        <f>SUM(A1:A17819)</f>
        <v>0.0</v>
      </c>
    </row>
    <row r="17820">
      <c r="A17820" t="n">
        <v>0.13025734127625077</v>
      </c>
      <c r="B17820" t="n">
        <f>SUM(A1:A17820)</f>
        <v>0.0</v>
      </c>
    </row>
    <row r="17821">
      <c r="A17821" t="n">
        <v>0.31806476478928114</v>
      </c>
      <c r="B17821" t="n">
        <f>SUM(A1:A17821)</f>
        <v>0.0</v>
      </c>
    </row>
    <row r="17822">
      <c r="A17822" t="n">
        <v>0.8200990485241075</v>
      </c>
      <c r="B17822" t="n">
        <f>SUM(A1:A17822)</f>
        <v>0.0</v>
      </c>
    </row>
    <row r="17823">
      <c r="A17823" t="n">
        <v>0.6012582045975414</v>
      </c>
      <c r="B17823" t="n">
        <f>SUM(A1:A17823)</f>
        <v>0.0</v>
      </c>
    </row>
    <row r="17824">
      <c r="A17824" t="n">
        <v>0.12616197950786667</v>
      </c>
      <c r="B17824" t="n">
        <f>SUM(A1:A17824)</f>
        <v>0.0</v>
      </c>
    </row>
    <row r="17825">
      <c r="A17825" t="n">
        <v>0.6349720819565017</v>
      </c>
      <c r="B17825" t="n">
        <f>SUM(A1:A17825)</f>
        <v>0.0</v>
      </c>
    </row>
    <row r="17826">
      <c r="A17826" t="n">
        <v>0.13134842112209766</v>
      </c>
      <c r="B17826" t="n">
        <f>SUM(A1:A17826)</f>
        <v>0.0</v>
      </c>
    </row>
    <row r="17827">
      <c r="A17827" t="n">
        <v>0.8773704840567231</v>
      </c>
      <c r="B17827" t="n">
        <f>SUM(A1:A17827)</f>
        <v>0.0</v>
      </c>
    </row>
    <row r="17828">
      <c r="A17828" t="n">
        <v>0.5320468493462365</v>
      </c>
      <c r="B17828" t="n">
        <f>SUM(A1:A17828)</f>
        <v>0.0</v>
      </c>
    </row>
    <row r="17829">
      <c r="A17829" t="n">
        <v>0.8525483059296574</v>
      </c>
      <c r="B17829" t="n">
        <f>SUM(A1:A17829)</f>
        <v>0.0</v>
      </c>
    </row>
    <row r="17830">
      <c r="A17830" t="n">
        <v>0.8036589669916323</v>
      </c>
      <c r="B17830" t="n">
        <f>SUM(A1:A17830)</f>
        <v>0.0</v>
      </c>
    </row>
    <row r="17831">
      <c r="A17831" t="n">
        <v>0.49784089390614983</v>
      </c>
      <c r="B17831" t="n">
        <f>SUM(A1:A17831)</f>
        <v>0.0</v>
      </c>
    </row>
    <row r="17832">
      <c r="A17832" t="n">
        <v>0.2776015769111465</v>
      </c>
      <c r="B17832" t="n">
        <f>SUM(A1:A17832)</f>
        <v>0.0</v>
      </c>
    </row>
    <row r="17833">
      <c r="A17833" t="n">
        <v>0.684799876965917</v>
      </c>
      <c r="B17833" t="n">
        <f>SUM(A1:A17833)</f>
        <v>0.0</v>
      </c>
    </row>
    <row r="17834">
      <c r="A17834" t="n">
        <v>0.719991223771096</v>
      </c>
      <c r="B17834" t="n">
        <f>SUM(A1:A17834)</f>
        <v>0.0</v>
      </c>
    </row>
    <row r="17835">
      <c r="A17835" t="n">
        <v>0.9855486001288669</v>
      </c>
      <c r="B17835" t="n">
        <f>SUM(A1:A17835)</f>
        <v>0.0</v>
      </c>
    </row>
    <row r="17836">
      <c r="A17836" t="n">
        <v>7.276319862598024E-4</v>
      </c>
      <c r="B17836" t="n">
        <f>SUM(A1:A17836)</f>
        <v>0.0</v>
      </c>
    </row>
    <row r="17837">
      <c r="A17837" t="n">
        <v>0.5867740155327813</v>
      </c>
      <c r="B17837" t="n">
        <f>SUM(A1:A17837)</f>
        <v>0.0</v>
      </c>
    </row>
    <row r="17838">
      <c r="A17838" t="n">
        <v>0.9228785288053732</v>
      </c>
      <c r="B17838" t="n">
        <f>SUM(A1:A17838)</f>
        <v>0.0</v>
      </c>
    </row>
    <row r="17839">
      <c r="A17839" t="n">
        <v>0.015680238150799664</v>
      </c>
      <c r="B17839" t="n">
        <f>SUM(A1:A17839)</f>
        <v>0.0</v>
      </c>
    </row>
    <row r="17840">
      <c r="A17840" t="n">
        <v>0.2580452072438789</v>
      </c>
      <c r="B17840" t="n">
        <f>SUM(A1:A17840)</f>
        <v>0.0</v>
      </c>
    </row>
    <row r="17841">
      <c r="A17841" t="n">
        <v>0.7473510875041908</v>
      </c>
      <c r="B17841" t="n">
        <f>SUM(A1:A17841)</f>
        <v>0.0</v>
      </c>
    </row>
    <row r="17842">
      <c r="A17842" t="n">
        <v>0.11204193744170332</v>
      </c>
      <c r="B17842" t="n">
        <f>SUM(A1:A17842)</f>
        <v>0.0</v>
      </c>
    </row>
    <row r="17843">
      <c r="A17843" t="n">
        <v>0.703931908954507</v>
      </c>
      <c r="B17843" t="n">
        <f>SUM(A1:A17843)</f>
        <v>0.0</v>
      </c>
    </row>
    <row r="17844">
      <c r="A17844" t="n">
        <v>0.9452176000630582</v>
      </c>
      <c r="B17844" t="n">
        <f>SUM(A1:A17844)</f>
        <v>0.0</v>
      </c>
    </row>
    <row r="17845">
      <c r="A17845" t="n">
        <v>0.33334370586830253</v>
      </c>
      <c r="B17845" t="n">
        <f>SUM(A1:A17845)</f>
        <v>0.0</v>
      </c>
    </row>
    <row r="17846">
      <c r="A17846" t="n">
        <v>0.46896077600383</v>
      </c>
      <c r="B17846" t="n">
        <f>SUM(A1:A17846)</f>
        <v>0.0</v>
      </c>
    </row>
    <row r="17847">
      <c r="A17847" t="n">
        <v>0.45310529093113416</v>
      </c>
      <c r="B17847" t="n">
        <f>SUM(A1:A17847)</f>
        <v>0.0</v>
      </c>
    </row>
    <row r="17848">
      <c r="A17848" t="n">
        <v>0.8218964133363417</v>
      </c>
      <c r="B17848" t="n">
        <f>SUM(A1:A17848)</f>
        <v>0.0</v>
      </c>
    </row>
    <row r="17849">
      <c r="A17849" t="n">
        <v>0.35786250096192407</v>
      </c>
      <c r="B17849" t="n">
        <f>SUM(A1:A17849)</f>
        <v>0.0</v>
      </c>
    </row>
    <row r="17850">
      <c r="A17850" t="n">
        <v>0.739286757424092</v>
      </c>
      <c r="B17850" t="n">
        <f>SUM(A1:A17850)</f>
        <v>0.0</v>
      </c>
    </row>
    <row r="17851">
      <c r="A17851" t="n">
        <v>0.77180133239556</v>
      </c>
      <c r="B17851" t="n">
        <f>SUM(A1:A17851)</f>
        <v>0.0</v>
      </c>
    </row>
    <row r="17852">
      <c r="A17852" t="n">
        <v>0.5189196296269324</v>
      </c>
      <c r="B17852" t="n">
        <f>SUM(A1:A17852)</f>
        <v>0.0</v>
      </c>
    </row>
    <row r="17853">
      <c r="A17853" t="n">
        <v>0.8654090494864124</v>
      </c>
      <c r="B17853" t="n">
        <f>SUM(A1:A17853)</f>
        <v>0.0</v>
      </c>
    </row>
    <row r="17854">
      <c r="A17854" t="n">
        <v>0.4034088334740029</v>
      </c>
      <c r="B17854" t="n">
        <f>SUM(A1:A17854)</f>
        <v>0.0</v>
      </c>
    </row>
    <row r="17855">
      <c r="A17855" t="n">
        <v>0.3117445674892534</v>
      </c>
      <c r="B17855" t="n">
        <f>SUM(A1:A17855)</f>
        <v>0.0</v>
      </c>
    </row>
    <row r="17856">
      <c r="A17856" t="n">
        <v>0.3320707230029263</v>
      </c>
      <c r="B17856" t="n">
        <f>SUM(A1:A17856)</f>
        <v>0.0</v>
      </c>
    </row>
    <row r="17857">
      <c r="A17857" t="n">
        <v>0.5599561007731465</v>
      </c>
      <c r="B17857" t="n">
        <f>SUM(A1:A17857)</f>
        <v>0.0</v>
      </c>
    </row>
    <row r="17858">
      <c r="A17858" t="n">
        <v>0.3502718593148342</v>
      </c>
      <c r="B17858" t="n">
        <f>SUM(A1:A17858)</f>
        <v>0.0</v>
      </c>
    </row>
    <row r="17859">
      <c r="A17859" t="n">
        <v>0.0831973218131199</v>
      </c>
      <c r="B17859" t="n">
        <f>SUM(A1:A17859)</f>
        <v>0.0</v>
      </c>
    </row>
    <row r="17860">
      <c r="A17860" t="n">
        <v>0.14605675267858098</v>
      </c>
      <c r="B17860" t="n">
        <f>SUM(A1:A17860)</f>
        <v>0.0</v>
      </c>
    </row>
    <row r="17861">
      <c r="A17861" t="n">
        <v>0.9285752609848387</v>
      </c>
      <c r="B17861" t="n">
        <f>SUM(A1:A17861)</f>
        <v>0.0</v>
      </c>
    </row>
    <row r="17862">
      <c r="A17862" t="n">
        <v>0.2211009426029522</v>
      </c>
      <c r="B17862" t="n">
        <f>SUM(A1:A17862)</f>
        <v>0.0</v>
      </c>
    </row>
    <row r="17863">
      <c r="A17863" t="n">
        <v>0.6882759466713465</v>
      </c>
      <c r="B17863" t="n">
        <f>SUM(A1:A17863)</f>
        <v>0.0</v>
      </c>
    </row>
    <row r="17864">
      <c r="A17864" t="n">
        <v>0.7132321097714291</v>
      </c>
      <c r="B17864" t="n">
        <f>SUM(A1:A17864)</f>
        <v>0.0</v>
      </c>
    </row>
    <row r="17865">
      <c r="A17865" t="n">
        <v>0.40203352051660923</v>
      </c>
      <c r="B17865" t="n">
        <f>SUM(A1:A17865)</f>
        <v>0.0</v>
      </c>
    </row>
    <row r="17866">
      <c r="A17866" t="n">
        <v>0.3261229143347124</v>
      </c>
      <c r="B17866" t="n">
        <f>SUM(A1:A17866)</f>
        <v>0.0</v>
      </c>
    </row>
    <row r="17867">
      <c r="A17867" t="n">
        <v>0.7061183831097411</v>
      </c>
      <c r="B17867" t="n">
        <f>SUM(A1:A17867)</f>
        <v>0.0</v>
      </c>
    </row>
    <row r="17868">
      <c r="A17868" t="n">
        <v>0.34512321764596976</v>
      </c>
      <c r="B17868" t="n">
        <f>SUM(A1:A17868)</f>
        <v>0.0</v>
      </c>
    </row>
    <row r="17869">
      <c r="A17869" t="n">
        <v>0.9766996655909842</v>
      </c>
      <c r="B17869" t="n">
        <f>SUM(A1:A17869)</f>
        <v>0.0</v>
      </c>
    </row>
    <row r="17870">
      <c r="A17870" t="n">
        <v>0.09708199944495621</v>
      </c>
      <c r="B17870" t="n">
        <f>SUM(A1:A17870)</f>
        <v>0.0</v>
      </c>
    </row>
    <row r="17871">
      <c r="A17871" t="n">
        <v>0.3803087925554811</v>
      </c>
      <c r="B17871" t="n">
        <f>SUM(A1:A17871)</f>
        <v>0.0</v>
      </c>
    </row>
    <row r="17872">
      <c r="A17872" t="n">
        <v>0.6676152681217492</v>
      </c>
      <c r="B17872" t="n">
        <f>SUM(A1:A17872)</f>
        <v>0.0</v>
      </c>
    </row>
    <row r="17873">
      <c r="A17873" t="n">
        <v>0.7171674106087449</v>
      </c>
      <c r="B17873" t="n">
        <f>SUM(A1:A17873)</f>
        <v>0.0</v>
      </c>
    </row>
    <row r="17874">
      <c r="A17874" t="n">
        <v>0.7898563631403251</v>
      </c>
      <c r="B17874" t="n">
        <f>SUM(A1:A17874)</f>
        <v>0.0</v>
      </c>
    </row>
    <row r="17875">
      <c r="A17875" t="n">
        <v>0.05962822629800002</v>
      </c>
      <c r="B17875" t="n">
        <f>SUM(A1:A17875)</f>
        <v>0.0</v>
      </c>
    </row>
    <row r="17876">
      <c r="A17876" t="n">
        <v>0.7993402499183107</v>
      </c>
      <c r="B17876" t="n">
        <f>SUM(A1:A17876)</f>
        <v>0.0</v>
      </c>
    </row>
    <row r="17877">
      <c r="A17877" t="n">
        <v>0.6010583139515406</v>
      </c>
      <c r="B17877" t="n">
        <f>SUM(A1:A17877)</f>
        <v>0.0</v>
      </c>
    </row>
    <row r="17878">
      <c r="A17878" t="n">
        <v>0.6959257300952439</v>
      </c>
      <c r="B17878" t="n">
        <f>SUM(A1:A17878)</f>
        <v>0.0</v>
      </c>
    </row>
    <row r="17879">
      <c r="A17879" t="n">
        <v>0.6504479698228479</v>
      </c>
      <c r="B17879" t="n">
        <f>SUM(A1:A17879)</f>
        <v>0.0</v>
      </c>
    </row>
    <row r="17880">
      <c r="A17880" t="n">
        <v>0.19461590653429806</v>
      </c>
      <c r="B17880" t="n">
        <f>SUM(A1:A17880)</f>
        <v>0.0</v>
      </c>
    </row>
    <row r="17881">
      <c r="A17881" t="n">
        <v>0.10650790064192583</v>
      </c>
      <c r="B17881" t="n">
        <f>SUM(A1:A17881)</f>
        <v>0.0</v>
      </c>
    </row>
    <row r="17882">
      <c r="A17882" t="n">
        <v>0.42423749294113466</v>
      </c>
      <c r="B17882" t="n">
        <f>SUM(A1:A17882)</f>
        <v>0.0</v>
      </c>
    </row>
    <row r="17883">
      <c r="A17883" t="n">
        <v>0.4013914811896421</v>
      </c>
      <c r="B17883" t="n">
        <f>SUM(A1:A17883)</f>
        <v>0.0</v>
      </c>
    </row>
    <row r="17884">
      <c r="A17884" t="n">
        <v>0.7682426328239296</v>
      </c>
      <c r="B17884" t="n">
        <f>SUM(A1:A17884)</f>
        <v>0.0</v>
      </c>
    </row>
    <row r="17885">
      <c r="A17885" t="n">
        <v>0.02538160883876417</v>
      </c>
      <c r="B17885" t="n">
        <f>SUM(A1:A17885)</f>
        <v>0.0</v>
      </c>
    </row>
    <row r="17886">
      <c r="A17886" t="n">
        <v>0.9981691100040879</v>
      </c>
      <c r="B17886" t="n">
        <f>SUM(A1:A17886)</f>
        <v>0.0</v>
      </c>
    </row>
    <row r="17887">
      <c r="A17887" t="n">
        <v>0.07840807141496609</v>
      </c>
      <c r="B17887" t="n">
        <f>SUM(A1:A17887)</f>
        <v>0.0</v>
      </c>
    </row>
    <row r="17888">
      <c r="A17888" t="n">
        <v>0.9298162279055452</v>
      </c>
      <c r="B17888" t="n">
        <f>SUM(A1:A17888)</f>
        <v>0.0</v>
      </c>
    </row>
    <row r="17889">
      <c r="A17889" t="n">
        <v>0.6194250672605516</v>
      </c>
      <c r="B17889" t="n">
        <f>SUM(A1:A17889)</f>
        <v>0.0</v>
      </c>
    </row>
    <row r="17890">
      <c r="A17890" t="n">
        <v>0.4738323396612437</v>
      </c>
      <c r="B17890" t="n">
        <f>SUM(A1:A17890)</f>
        <v>0.0</v>
      </c>
    </row>
    <row r="17891">
      <c r="A17891" t="n">
        <v>0.9368378847261145</v>
      </c>
      <c r="B17891" t="n">
        <f>SUM(A1:A17891)</f>
        <v>0.0</v>
      </c>
    </row>
    <row r="17892">
      <c r="A17892" t="n">
        <v>0.7973778623386854</v>
      </c>
      <c r="B17892" t="n">
        <f>SUM(A1:A17892)</f>
        <v>0.0</v>
      </c>
    </row>
    <row r="17893">
      <c r="A17893" t="n">
        <v>0.9297680700648312</v>
      </c>
      <c r="B17893" t="n">
        <f>SUM(A1:A17893)</f>
        <v>0.0</v>
      </c>
    </row>
    <row r="17894">
      <c r="A17894" t="n">
        <v>0.9558313607739919</v>
      </c>
      <c r="B17894" t="n">
        <f>SUM(A1:A17894)</f>
        <v>0.0</v>
      </c>
    </row>
    <row r="17895">
      <c r="A17895" t="n">
        <v>0.7008121938721981</v>
      </c>
      <c r="B17895" t="n">
        <f>SUM(A1:A17895)</f>
        <v>0.0</v>
      </c>
    </row>
    <row r="17896">
      <c r="A17896" t="n">
        <v>0.9015284634944634</v>
      </c>
      <c r="B17896" t="n">
        <f>SUM(A1:A17896)</f>
        <v>0.0</v>
      </c>
    </row>
    <row r="17897">
      <c r="A17897" t="n">
        <v>0.5522438104107624</v>
      </c>
      <c r="B17897" t="n">
        <f>SUM(A1:A17897)</f>
        <v>0.0</v>
      </c>
    </row>
    <row r="17898">
      <c r="A17898" t="n">
        <v>0.5398525292472419</v>
      </c>
      <c r="B17898" t="n">
        <f>SUM(A1:A17898)</f>
        <v>0.0</v>
      </c>
    </row>
    <row r="17899">
      <c r="A17899" t="n">
        <v>0.41931451805555164</v>
      </c>
      <c r="B17899" t="n">
        <f>SUM(A1:A17899)</f>
        <v>0.0</v>
      </c>
    </row>
    <row r="17900">
      <c r="A17900" t="n">
        <v>0.7464365721081893</v>
      </c>
      <c r="B17900" t="n">
        <f>SUM(A1:A17900)</f>
        <v>0.0</v>
      </c>
    </row>
    <row r="17901">
      <c r="A17901" t="n">
        <v>0.35125275325850025</v>
      </c>
      <c r="B17901" t="n">
        <f>SUM(A1:A17901)</f>
        <v>0.0</v>
      </c>
    </row>
    <row r="17902">
      <c r="A17902" t="n">
        <v>0.5294821771049419</v>
      </c>
      <c r="B17902" t="n">
        <f>SUM(A1:A17902)</f>
        <v>0.0</v>
      </c>
    </row>
    <row r="17903">
      <c r="A17903" t="n">
        <v>0.3184075487913899</v>
      </c>
      <c r="B17903" t="n">
        <f>SUM(A1:A17903)</f>
        <v>0.0</v>
      </c>
    </row>
    <row r="17904">
      <c r="A17904" t="n">
        <v>0.7253139048653494</v>
      </c>
      <c r="B17904" t="n">
        <f>SUM(A1:A17904)</f>
        <v>0.0</v>
      </c>
    </row>
    <row r="17905">
      <c r="A17905" t="n">
        <v>0.6653650992027034</v>
      </c>
      <c r="B17905" t="n">
        <f>SUM(A1:A17905)</f>
        <v>0.0</v>
      </c>
    </row>
    <row r="17906">
      <c r="A17906" t="n">
        <v>0.3677551080531867</v>
      </c>
      <c r="B17906" t="n">
        <f>SUM(A1:A17906)</f>
        <v>0.0</v>
      </c>
    </row>
    <row r="17907">
      <c r="A17907" t="n">
        <v>0.6460109597936082</v>
      </c>
      <c r="B17907" t="n">
        <f>SUM(A1:A17907)</f>
        <v>0.0</v>
      </c>
    </row>
    <row r="17908">
      <c r="A17908" t="n">
        <v>0.6243996174823827</v>
      </c>
      <c r="B17908" t="n">
        <f>SUM(A1:A17908)</f>
        <v>0.0</v>
      </c>
    </row>
    <row r="17909">
      <c r="A17909" t="n">
        <v>0.37301602874657147</v>
      </c>
      <c r="B17909" t="n">
        <f>SUM(A1:A17909)</f>
        <v>0.0</v>
      </c>
    </row>
    <row r="17910">
      <c r="A17910" t="n">
        <v>0.15228233750857534</v>
      </c>
      <c r="B17910" t="n">
        <f>SUM(A1:A17910)</f>
        <v>0.0</v>
      </c>
    </row>
    <row r="17911">
      <c r="A17911" t="n">
        <v>0.9553077863226742</v>
      </c>
      <c r="B17911" t="n">
        <f>SUM(A1:A17911)</f>
        <v>0.0</v>
      </c>
    </row>
    <row r="17912">
      <c r="A17912" t="n">
        <v>0.05019065123204991</v>
      </c>
      <c r="B17912" t="n">
        <f>SUM(A1:A17912)</f>
        <v>0.0</v>
      </c>
    </row>
    <row r="17913">
      <c r="A17913" t="n">
        <v>0.5764352889963081</v>
      </c>
      <c r="B17913" t="n">
        <f>SUM(A1:A17913)</f>
        <v>0.0</v>
      </c>
    </row>
    <row r="17914">
      <c r="A17914" t="n">
        <v>0.37398116569780027</v>
      </c>
      <c r="B17914" t="n">
        <f>SUM(A1:A17914)</f>
        <v>0.0</v>
      </c>
    </row>
    <row r="17915">
      <c r="A17915" t="n">
        <v>0.4913667114418</v>
      </c>
      <c r="B17915" t="n">
        <f>SUM(A1:A17915)</f>
        <v>0.0</v>
      </c>
    </row>
    <row r="17916">
      <c r="A17916" t="n">
        <v>0.5503539407989876</v>
      </c>
      <c r="B17916" t="n">
        <f>SUM(A1:A17916)</f>
        <v>0.0</v>
      </c>
    </row>
    <row r="17917">
      <c r="A17917" t="n">
        <v>0.9457005115974904</v>
      </c>
      <c r="B17917" t="n">
        <f>SUM(A1:A17917)</f>
        <v>0.0</v>
      </c>
    </row>
    <row r="17918">
      <c r="A17918" t="n">
        <v>0.3832418217572656</v>
      </c>
      <c r="B17918" t="n">
        <f>SUM(A1:A17918)</f>
        <v>0.0</v>
      </c>
    </row>
    <row r="17919">
      <c r="A17919" t="n">
        <v>0.6584708122425135</v>
      </c>
      <c r="B17919" t="n">
        <f>SUM(A1:A17919)</f>
        <v>0.0</v>
      </c>
    </row>
    <row r="17920">
      <c r="A17920" t="n">
        <v>0.5234275700452354</v>
      </c>
      <c r="B17920" t="n">
        <f>SUM(A1:A17920)</f>
        <v>0.0</v>
      </c>
    </row>
    <row r="17921">
      <c r="A17921" t="n">
        <v>0.29613640415755316</v>
      </c>
      <c r="B17921" t="n">
        <f>SUM(A1:A17921)</f>
        <v>0.0</v>
      </c>
    </row>
    <row r="17922">
      <c r="A17922" t="n">
        <v>0.44143257759235954</v>
      </c>
      <c r="B17922" t="n">
        <f>SUM(A1:A17922)</f>
        <v>0.0</v>
      </c>
    </row>
    <row r="17923">
      <c r="A17923" t="n">
        <v>0.3563281069935391</v>
      </c>
      <c r="B17923" t="n">
        <f>SUM(A1:A17923)</f>
        <v>0.0</v>
      </c>
    </row>
    <row r="17924">
      <c r="A17924" t="n">
        <v>0.7440203937213027</v>
      </c>
      <c r="B17924" t="n">
        <f>SUM(A1:A17924)</f>
        <v>0.0</v>
      </c>
    </row>
    <row r="17925">
      <c r="A17925" t="n">
        <v>0.2968681940957456</v>
      </c>
      <c r="B17925" t="n">
        <f>SUM(A1:A17925)</f>
        <v>0.0</v>
      </c>
    </row>
    <row r="17926">
      <c r="A17926" t="n">
        <v>0.6768085008626888</v>
      </c>
      <c r="B17926" t="n">
        <f>SUM(A1:A17926)</f>
        <v>0.0</v>
      </c>
    </row>
    <row r="17927">
      <c r="A17927" t="n">
        <v>0.9505687385600167</v>
      </c>
      <c r="B17927" t="n">
        <f>SUM(A1:A17927)</f>
        <v>0.0</v>
      </c>
    </row>
    <row r="17928">
      <c r="A17928" t="n">
        <v>0.856482499875928</v>
      </c>
      <c r="B17928" t="n">
        <f>SUM(A1:A17928)</f>
        <v>0.0</v>
      </c>
    </row>
    <row r="17929">
      <c r="A17929" t="n">
        <v>0.9496571727472926</v>
      </c>
      <c r="B17929" t="n">
        <f>SUM(A1:A17929)</f>
        <v>0.0</v>
      </c>
    </row>
    <row r="17930">
      <c r="A17930" t="n">
        <v>0.02326626251456798</v>
      </c>
      <c r="B17930" t="n">
        <f>SUM(A1:A17930)</f>
        <v>0.0</v>
      </c>
    </row>
    <row r="17931">
      <c r="A17931" t="n">
        <v>0.9512954877257718</v>
      </c>
      <c r="B17931" t="n">
        <f>SUM(A1:A17931)</f>
        <v>0.0</v>
      </c>
    </row>
    <row r="17932">
      <c r="A17932" t="n">
        <v>0.2651098626875643</v>
      </c>
      <c r="B17932" t="n">
        <f>SUM(A1:A17932)</f>
        <v>0.0</v>
      </c>
    </row>
    <row r="17933">
      <c r="A17933" t="n">
        <v>0.5076522526456521</v>
      </c>
      <c r="B17933" t="n">
        <f>SUM(A1:A17933)</f>
        <v>0.0</v>
      </c>
    </row>
    <row r="17934">
      <c r="A17934" t="n">
        <v>0.5421305220638667</v>
      </c>
      <c r="B17934" t="n">
        <f>SUM(A1:A17934)</f>
        <v>0.0</v>
      </c>
    </row>
    <row r="17935">
      <c r="A17935" t="n">
        <v>0.24956237730518727</v>
      </c>
      <c r="B17935" t="n">
        <f>SUM(A1:A17935)</f>
        <v>0.0</v>
      </c>
    </row>
    <row r="17936">
      <c r="A17936" t="n">
        <v>0.8723915013874242</v>
      </c>
      <c r="B17936" t="n">
        <f>SUM(A1:A17936)</f>
        <v>0.0</v>
      </c>
    </row>
    <row r="17937">
      <c r="A17937" t="n">
        <v>0.07001089774409996</v>
      </c>
      <c r="B17937" t="n">
        <f>SUM(A1:A17937)</f>
        <v>0.0</v>
      </c>
    </row>
    <row r="17938">
      <c r="A17938" t="n">
        <v>0.878136326645701</v>
      </c>
      <c r="B17938" t="n">
        <f>SUM(A1:A17938)</f>
        <v>0.0</v>
      </c>
    </row>
    <row r="17939">
      <c r="A17939" t="n">
        <v>0.869588870110298</v>
      </c>
      <c r="B17939" t="n">
        <f>SUM(A1:A17939)</f>
        <v>0.0</v>
      </c>
    </row>
    <row r="17940">
      <c r="A17940" t="n">
        <v>0.056402607875460586</v>
      </c>
      <c r="B17940" t="n">
        <f>SUM(A1:A17940)</f>
        <v>0.0</v>
      </c>
    </row>
    <row r="17941">
      <c r="A17941" t="n">
        <v>0.8448385517644851</v>
      </c>
      <c r="B17941" t="n">
        <f>SUM(A1:A17941)</f>
        <v>0.0</v>
      </c>
    </row>
    <row r="17942">
      <c r="A17942" t="n">
        <v>0.4677064992430411</v>
      </c>
      <c r="B17942" t="n">
        <f>SUM(A1:A17942)</f>
        <v>0.0</v>
      </c>
    </row>
    <row r="17943">
      <c r="A17943" t="n">
        <v>0.7482322819787827</v>
      </c>
      <c r="B17943" t="n">
        <f>SUM(A1:A17943)</f>
        <v>0.0</v>
      </c>
    </row>
    <row r="17944">
      <c r="A17944" t="n">
        <v>0.2615074987799103</v>
      </c>
      <c r="B17944" t="n">
        <f>SUM(A1:A17944)</f>
        <v>0.0</v>
      </c>
    </row>
    <row r="17945">
      <c r="A17945" t="n">
        <v>0.05272821308109399</v>
      </c>
      <c r="B17945" t="n">
        <f>SUM(A1:A17945)</f>
        <v>0.0</v>
      </c>
    </row>
    <row r="17946">
      <c r="A17946" t="n">
        <v>0.9044890515914096</v>
      </c>
      <c r="B17946" t="n">
        <f>SUM(A1:A17946)</f>
        <v>0.0</v>
      </c>
    </row>
    <row r="17947">
      <c r="A17947" t="n">
        <v>0.5717903942501381</v>
      </c>
      <c r="B17947" t="n">
        <f>SUM(A1:A17947)</f>
        <v>0.0</v>
      </c>
    </row>
    <row r="17948">
      <c r="A17948" t="n">
        <v>0.09161836039536653</v>
      </c>
      <c r="B17948" t="n">
        <f>SUM(A1:A17948)</f>
        <v>0.0</v>
      </c>
    </row>
    <row r="17949">
      <c r="A17949" t="n">
        <v>0.40912760348863375</v>
      </c>
      <c r="B17949" t="n">
        <f>SUM(A1:A17949)</f>
        <v>0.0</v>
      </c>
    </row>
    <row r="17950">
      <c r="A17950" t="n">
        <v>0.9773471276219058</v>
      </c>
      <c r="B17950" t="n">
        <f>SUM(A1:A17950)</f>
        <v>0.0</v>
      </c>
    </row>
    <row r="17951">
      <c r="A17951" t="n">
        <v>0.9755617029091858</v>
      </c>
      <c r="B17951" t="n">
        <f>SUM(A1:A17951)</f>
        <v>0.0</v>
      </c>
    </row>
    <row r="17952">
      <c r="A17952" t="n">
        <v>0.9909573410514723</v>
      </c>
      <c r="B17952" t="n">
        <f>SUM(A1:A17952)</f>
        <v>0.0</v>
      </c>
    </row>
    <row r="17953">
      <c r="A17953" t="n">
        <v>0.5436299469978755</v>
      </c>
      <c r="B17953" t="n">
        <f>SUM(A1:A17953)</f>
        <v>0.0</v>
      </c>
    </row>
    <row r="17954">
      <c r="A17954" t="n">
        <v>0.7064621420975961</v>
      </c>
      <c r="B17954" t="n">
        <f>SUM(A1:A17954)</f>
        <v>0.0</v>
      </c>
    </row>
    <row r="17955">
      <c r="A17955" t="n">
        <v>0.6443458656046681</v>
      </c>
      <c r="B17955" t="n">
        <f>SUM(A1:A17955)</f>
        <v>0.0</v>
      </c>
    </row>
    <row r="17956">
      <c r="A17956" t="n">
        <v>0.011189772918322571</v>
      </c>
      <c r="B17956" t="n">
        <f>SUM(A1:A17956)</f>
        <v>0.0</v>
      </c>
    </row>
    <row r="17957">
      <c r="A17957" t="n">
        <v>0.8220399283613523</v>
      </c>
      <c r="B17957" t="n">
        <f>SUM(A1:A17957)</f>
        <v>0.0</v>
      </c>
    </row>
    <row r="17958">
      <c r="A17958" t="n">
        <v>0.9298691995347417</v>
      </c>
      <c r="B17958" t="n">
        <f>SUM(A1:A17958)</f>
        <v>0.0</v>
      </c>
    </row>
    <row r="17959">
      <c r="A17959" t="n">
        <v>0.075001803661636</v>
      </c>
      <c r="B17959" t="n">
        <f>SUM(A1:A17959)</f>
        <v>0.0</v>
      </c>
    </row>
    <row r="17960">
      <c r="A17960" t="n">
        <v>0.9490594570231436</v>
      </c>
      <c r="B17960" t="n">
        <f>SUM(A1:A17960)</f>
        <v>0.0</v>
      </c>
    </row>
    <row r="17961">
      <c r="A17961" t="n">
        <v>0.4287230088535825</v>
      </c>
      <c r="B17961" t="n">
        <f>SUM(A1:A17961)</f>
        <v>0.0</v>
      </c>
    </row>
    <row r="17962">
      <c r="A17962" t="n">
        <v>0.32744246951400247</v>
      </c>
      <c r="B17962" t="n">
        <f>SUM(A1:A17962)</f>
        <v>0.0</v>
      </c>
    </row>
    <row r="17963">
      <c r="A17963" t="n">
        <v>0.7303677482439871</v>
      </c>
      <c r="B17963" t="n">
        <f>SUM(A1:A17963)</f>
        <v>0.0</v>
      </c>
    </row>
    <row r="17964">
      <c r="A17964" t="n">
        <v>0.05460161928578533</v>
      </c>
      <c r="B17964" t="n">
        <f>SUM(A1:A17964)</f>
        <v>0.0</v>
      </c>
    </row>
    <row r="17965">
      <c r="A17965" t="n">
        <v>0.25047083631724476</v>
      </c>
      <c r="B17965" t="n">
        <f>SUM(A1:A17965)</f>
        <v>0.0</v>
      </c>
    </row>
    <row r="17966">
      <c r="A17966" t="n">
        <v>0.6032030131980934</v>
      </c>
      <c r="B17966" t="n">
        <f>SUM(A1:A17966)</f>
        <v>0.0</v>
      </c>
    </row>
    <row r="17967">
      <c r="A17967" t="n">
        <v>0.6798943162578702</v>
      </c>
      <c r="B17967" t="n">
        <f>SUM(A1:A17967)</f>
        <v>0.0</v>
      </c>
    </row>
    <row r="17968">
      <c r="A17968" t="n">
        <v>0.08943324689746224</v>
      </c>
      <c r="B17968" t="n">
        <f>SUM(A1:A17968)</f>
        <v>0.0</v>
      </c>
    </row>
    <row r="17969">
      <c r="A17969" t="n">
        <v>0.6508192977762128</v>
      </c>
      <c r="B17969" t="n">
        <f>SUM(A1:A17969)</f>
        <v>0.0</v>
      </c>
    </row>
    <row r="17970">
      <c r="A17970" t="n">
        <v>0.15097684714959514</v>
      </c>
      <c r="B17970" t="n">
        <f>SUM(A1:A17970)</f>
        <v>0.0</v>
      </c>
    </row>
    <row r="17971">
      <c r="A17971" t="n">
        <v>0.5837538810444245</v>
      </c>
      <c r="B17971" t="n">
        <f>SUM(A1:A17971)</f>
        <v>0.0</v>
      </c>
    </row>
    <row r="17972">
      <c r="A17972" t="n">
        <v>0.47802243376952813</v>
      </c>
      <c r="B17972" t="n">
        <f>SUM(A1:A17972)</f>
        <v>0.0</v>
      </c>
    </row>
    <row r="17973">
      <c r="A17973" t="n">
        <v>0.4383106749007861</v>
      </c>
      <c r="B17973" t="n">
        <f>SUM(A1:A17973)</f>
        <v>0.0</v>
      </c>
    </row>
    <row r="17974">
      <c r="A17974" t="n">
        <v>0.15536102141558894</v>
      </c>
      <c r="B17974" t="n">
        <f>SUM(A1:A17974)</f>
        <v>0.0</v>
      </c>
    </row>
    <row r="17975">
      <c r="A17975" t="n">
        <v>0.4268468709321471</v>
      </c>
      <c r="B17975" t="n">
        <f>SUM(A1:A17975)</f>
        <v>0.0</v>
      </c>
    </row>
    <row r="17976">
      <c r="A17976" t="n">
        <v>0.8904553492183988</v>
      </c>
      <c r="B17976" t="n">
        <f>SUM(A1:A17976)</f>
        <v>0.0</v>
      </c>
    </row>
    <row r="17977">
      <c r="A17977" t="n">
        <v>0.28902020409974827</v>
      </c>
      <c r="B17977" t="n">
        <f>SUM(A1:A17977)</f>
        <v>0.0</v>
      </c>
    </row>
    <row r="17978">
      <c r="A17978" t="n">
        <v>0.30686519204207385</v>
      </c>
      <c r="B17978" t="n">
        <f>SUM(A1:A17978)</f>
        <v>0.0</v>
      </c>
    </row>
    <row r="17979">
      <c r="A17979" t="n">
        <v>0.05831699670360191</v>
      </c>
      <c r="B17979" t="n">
        <f>SUM(A1:A17979)</f>
        <v>0.0</v>
      </c>
    </row>
    <row r="17980">
      <c r="A17980" t="n">
        <v>0.23078977882788265</v>
      </c>
      <c r="B17980" t="n">
        <f>SUM(A1:A17980)</f>
        <v>0.0</v>
      </c>
    </row>
    <row r="17981">
      <c r="A17981" t="n">
        <v>0.8474687733541478</v>
      </c>
      <c r="B17981" t="n">
        <f>SUM(A1:A17981)</f>
        <v>0.0</v>
      </c>
    </row>
    <row r="17982">
      <c r="A17982" t="n">
        <v>0.33301868057758843</v>
      </c>
      <c r="B17982" t="n">
        <f>SUM(A1:A17982)</f>
        <v>0.0</v>
      </c>
    </row>
    <row r="17983">
      <c r="A17983" t="n">
        <v>0.25078196177733736</v>
      </c>
      <c r="B17983" t="n">
        <f>SUM(A1:A17983)</f>
        <v>0.0</v>
      </c>
    </row>
    <row r="17984">
      <c r="A17984" t="n">
        <v>0.6151310716339553</v>
      </c>
      <c r="B17984" t="n">
        <f>SUM(A1:A17984)</f>
        <v>0.0</v>
      </c>
    </row>
    <row r="17985">
      <c r="A17985" t="n">
        <v>0.2497792047177303</v>
      </c>
      <c r="B17985" t="n">
        <f>SUM(A1:A17985)</f>
        <v>0.0</v>
      </c>
    </row>
    <row r="17986">
      <c r="A17986" t="n">
        <v>0.1543752448626433</v>
      </c>
      <c r="B17986" t="n">
        <f>SUM(A1:A17986)</f>
        <v>0.0</v>
      </c>
    </row>
    <row r="17987">
      <c r="A17987" t="n">
        <v>0.7805886675121342</v>
      </c>
      <c r="B17987" t="n">
        <f>SUM(A1:A17987)</f>
        <v>0.0</v>
      </c>
    </row>
    <row r="17988">
      <c r="A17988" t="n">
        <v>0.031862431703783445</v>
      </c>
      <c r="B17988" t="n">
        <f>SUM(A1:A17988)</f>
        <v>0.0</v>
      </c>
    </row>
    <row r="17989">
      <c r="A17989" t="n">
        <v>0.8628085332164532</v>
      </c>
      <c r="B17989" t="n">
        <f>SUM(A1:A17989)</f>
        <v>0.0</v>
      </c>
    </row>
    <row r="17990">
      <c r="A17990" t="n">
        <v>0.7006205909116768</v>
      </c>
      <c r="B17990" t="n">
        <f>SUM(A1:A17990)</f>
        <v>0.0</v>
      </c>
    </row>
    <row r="17991">
      <c r="A17991" t="n">
        <v>0.5685628304044997</v>
      </c>
      <c r="B17991" t="n">
        <f>SUM(A1:A17991)</f>
        <v>0.0</v>
      </c>
    </row>
    <row r="17992">
      <c r="A17992" t="n">
        <v>0.4299702049300763</v>
      </c>
      <c r="B17992" t="n">
        <f>SUM(A1:A17992)</f>
        <v>0.0</v>
      </c>
    </row>
    <row r="17993">
      <c r="A17993" t="n">
        <v>0.8323571693958893</v>
      </c>
      <c r="B17993" t="n">
        <f>SUM(A1:A17993)</f>
        <v>0.0</v>
      </c>
    </row>
    <row r="17994">
      <c r="A17994" t="n">
        <v>0.9399167480053304</v>
      </c>
      <c r="B17994" t="n">
        <f>SUM(A1:A17994)</f>
        <v>0.0</v>
      </c>
    </row>
    <row r="17995">
      <c r="A17995" t="n">
        <v>0.60735424951019</v>
      </c>
      <c r="B17995" t="n">
        <f>SUM(A1:A17995)</f>
        <v>0.0</v>
      </c>
    </row>
    <row r="17996">
      <c r="A17996" t="n">
        <v>0.3690793327064943</v>
      </c>
      <c r="B17996" t="n">
        <f>SUM(A1:A17996)</f>
        <v>0.0</v>
      </c>
    </row>
    <row r="17997">
      <c r="A17997" t="n">
        <v>0.40338359505954935</v>
      </c>
      <c r="B17997" t="n">
        <f>SUM(A1:A17997)</f>
        <v>0.0</v>
      </c>
    </row>
    <row r="17998">
      <c r="A17998" t="n">
        <v>0.2381247258301622</v>
      </c>
      <c r="B17998" t="n">
        <f>SUM(A1:A17998)</f>
        <v>0.0</v>
      </c>
    </row>
    <row r="17999">
      <c r="A17999" t="n">
        <v>0.7719331458851119</v>
      </c>
      <c r="B17999" t="n">
        <f>SUM(A1:A17999)</f>
        <v>0.0</v>
      </c>
    </row>
    <row r="18000">
      <c r="A18000" t="n">
        <v>0.5599661245155149</v>
      </c>
      <c r="B18000" t="n">
        <f>SUM(A1:A18000)</f>
        <v>0.0</v>
      </c>
    </row>
    <row r="18001">
      <c r="A18001" t="n">
        <v>0.537360340981508</v>
      </c>
      <c r="B18001" t="n">
        <f>SUM(A1:A18001)</f>
        <v>0.0</v>
      </c>
    </row>
    <row r="18002">
      <c r="A18002" t="n">
        <v>0.8217513891109067</v>
      </c>
      <c r="B18002" t="n">
        <f>SUM(A1:A18002)</f>
        <v>0.0</v>
      </c>
    </row>
    <row r="18003">
      <c r="A18003" t="n">
        <v>0.2727479110612906</v>
      </c>
      <c r="B18003" t="n">
        <f>SUM(A1:A18003)</f>
        <v>0.0</v>
      </c>
    </row>
    <row r="18004">
      <c r="A18004" t="n">
        <v>0.35457435462664744</v>
      </c>
      <c r="B18004" t="n">
        <f>SUM(A1:A18004)</f>
        <v>0.0</v>
      </c>
    </row>
    <row r="18005">
      <c r="A18005" t="n">
        <v>0.9031050546774868</v>
      </c>
      <c r="B18005" t="n">
        <f>SUM(A1:A18005)</f>
        <v>0.0</v>
      </c>
    </row>
    <row r="18006">
      <c r="A18006" t="n">
        <v>0.03316155306921864</v>
      </c>
      <c r="B18006" t="n">
        <f>SUM(A1:A18006)</f>
        <v>0.0</v>
      </c>
    </row>
    <row r="18007">
      <c r="A18007" t="n">
        <v>0.003113094024773</v>
      </c>
      <c r="B18007" t="n">
        <f>SUM(A1:A18007)</f>
        <v>0.0</v>
      </c>
    </row>
    <row r="18008">
      <c r="A18008" t="n">
        <v>0.2113770448416169</v>
      </c>
      <c r="B18008" t="n">
        <f>SUM(A1:A18008)</f>
        <v>0.0</v>
      </c>
    </row>
    <row r="18009">
      <c r="A18009" t="n">
        <v>0.8398996535526116</v>
      </c>
      <c r="B18009" t="n">
        <f>SUM(A1:A18009)</f>
        <v>0.0</v>
      </c>
    </row>
    <row r="18010">
      <c r="A18010" t="n">
        <v>0.13887457231722777</v>
      </c>
      <c r="B18010" t="n">
        <f>SUM(A1:A18010)</f>
        <v>0.0</v>
      </c>
    </row>
    <row r="18011">
      <c r="A18011" t="n">
        <v>0.06483853852131871</v>
      </c>
      <c r="B18011" t="n">
        <f>SUM(A1:A18011)</f>
        <v>0.0</v>
      </c>
    </row>
    <row r="18012">
      <c r="A18012" t="n">
        <v>0.8893792318771915</v>
      </c>
      <c r="B18012" t="n">
        <f>SUM(A1:A18012)</f>
        <v>0.0</v>
      </c>
    </row>
    <row r="18013">
      <c r="A18013" t="n">
        <v>0.4409800828388868</v>
      </c>
      <c r="B18013" t="n">
        <f>SUM(A1:A18013)</f>
        <v>0.0</v>
      </c>
    </row>
    <row r="18014">
      <c r="A18014" t="n">
        <v>0.9571380556715777</v>
      </c>
      <c r="B18014" t="n">
        <f>SUM(A1:A18014)</f>
        <v>0.0</v>
      </c>
    </row>
    <row r="18015">
      <c r="A18015" t="n">
        <v>0.20980112846404375</v>
      </c>
      <c r="B18015" t="n">
        <f>SUM(A1:A18015)</f>
        <v>0.0</v>
      </c>
    </row>
    <row r="18016">
      <c r="A18016" t="n">
        <v>0.1517250551407111</v>
      </c>
      <c r="B18016" t="n">
        <f>SUM(A1:A18016)</f>
        <v>0.0</v>
      </c>
    </row>
    <row r="18017">
      <c r="A18017" t="n">
        <v>0.8509096872638134</v>
      </c>
      <c r="B18017" t="n">
        <f>SUM(A1:A18017)</f>
        <v>0.0</v>
      </c>
    </row>
    <row r="18018">
      <c r="A18018" t="n">
        <v>0.7120949303372368</v>
      </c>
      <c r="B18018" t="n">
        <f>SUM(A1:A18018)</f>
        <v>0.0</v>
      </c>
    </row>
    <row r="18019">
      <c r="A18019" t="n">
        <v>0.795665915561612</v>
      </c>
      <c r="B18019" t="n">
        <f>SUM(A1:A18019)</f>
        <v>0.0</v>
      </c>
    </row>
    <row r="18020">
      <c r="A18020" t="n">
        <v>0.23176257441361237</v>
      </c>
      <c r="B18020" t="n">
        <f>SUM(A1:A18020)</f>
        <v>0.0</v>
      </c>
    </row>
    <row r="18021">
      <c r="A18021" t="n">
        <v>0.3624451162136828</v>
      </c>
      <c r="B18021" t="n">
        <f>SUM(A1:A18021)</f>
        <v>0.0</v>
      </c>
    </row>
    <row r="18022">
      <c r="A18022" t="n">
        <v>0.624008581149261</v>
      </c>
      <c r="B18022" t="n">
        <f>SUM(A1:A18022)</f>
        <v>0.0</v>
      </c>
    </row>
    <row r="18023">
      <c r="A18023" t="n">
        <v>0.8282698227656872</v>
      </c>
      <c r="B18023" t="n">
        <f>SUM(A1:A18023)</f>
        <v>0.0</v>
      </c>
    </row>
    <row r="18024">
      <c r="A18024" t="n">
        <v>0.6499018774745993</v>
      </c>
      <c r="B18024" t="n">
        <f>SUM(A1:A18024)</f>
        <v>0.0</v>
      </c>
    </row>
    <row r="18025">
      <c r="A18025" t="n">
        <v>0.44822393425149976</v>
      </c>
      <c r="B18025" t="n">
        <f>SUM(A1:A18025)</f>
        <v>0.0</v>
      </c>
    </row>
    <row r="18026">
      <c r="A18026" t="n">
        <v>0.1504919127463662</v>
      </c>
      <c r="B18026" t="n">
        <f>SUM(A1:A18026)</f>
        <v>0.0</v>
      </c>
    </row>
    <row r="18027">
      <c r="A18027" t="n">
        <v>0.2247859984078705</v>
      </c>
      <c r="B18027" t="n">
        <f>SUM(A1:A18027)</f>
        <v>0.0</v>
      </c>
    </row>
    <row r="18028">
      <c r="A18028" t="n">
        <v>0.43508328010688646</v>
      </c>
      <c r="B18028" t="n">
        <f>SUM(A1:A18028)</f>
        <v>0.0</v>
      </c>
    </row>
    <row r="18029">
      <c r="A18029" t="n">
        <v>0.4343754650271313</v>
      </c>
      <c r="B18029" t="n">
        <f>SUM(A1:A18029)</f>
        <v>0.0</v>
      </c>
    </row>
    <row r="18030">
      <c r="A18030" t="n">
        <v>0.9045651025409656</v>
      </c>
      <c r="B18030" t="n">
        <f>SUM(A1:A18030)</f>
        <v>0.0</v>
      </c>
    </row>
    <row r="18031">
      <c r="A18031" t="n">
        <v>0.2676882369877519</v>
      </c>
      <c r="B18031" t="n">
        <f>SUM(A1:A18031)</f>
        <v>0.0</v>
      </c>
    </row>
    <row r="18032">
      <c r="A18032" t="n">
        <v>0.5249650700749161</v>
      </c>
      <c r="B18032" t="n">
        <f>SUM(A1:A18032)</f>
        <v>0.0</v>
      </c>
    </row>
    <row r="18033">
      <c r="A18033" t="n">
        <v>0.8852381285633842</v>
      </c>
      <c r="B18033" t="n">
        <f>SUM(A1:A18033)</f>
        <v>0.0</v>
      </c>
    </row>
    <row r="18034">
      <c r="A18034" t="n">
        <v>0.07744754644428065</v>
      </c>
      <c r="B18034" t="n">
        <f>SUM(A1:A18034)</f>
        <v>0.0</v>
      </c>
    </row>
    <row r="18035">
      <c r="A18035" t="n">
        <v>0.439348045792744</v>
      </c>
      <c r="B18035" t="n">
        <f>SUM(A1:A18035)</f>
        <v>0.0</v>
      </c>
    </row>
    <row r="18036">
      <c r="A18036" t="n">
        <v>0.4762296810782334</v>
      </c>
      <c r="B18036" t="n">
        <f>SUM(A1:A18036)</f>
        <v>0.0</v>
      </c>
    </row>
    <row r="18037">
      <c r="A18037" t="n">
        <v>0.9083859907627204</v>
      </c>
      <c r="B18037" t="n">
        <f>SUM(A1:A18037)</f>
        <v>0.0</v>
      </c>
    </row>
    <row r="18038">
      <c r="A18038" t="n">
        <v>0.17952774396412396</v>
      </c>
      <c r="B18038" t="n">
        <f>SUM(A1:A18038)</f>
        <v>0.0</v>
      </c>
    </row>
    <row r="18039">
      <c r="A18039" t="n">
        <v>0.982077001246709</v>
      </c>
      <c r="B18039" t="n">
        <f>SUM(A1:A18039)</f>
        <v>0.0</v>
      </c>
    </row>
    <row r="18040">
      <c r="A18040" t="n">
        <v>0.9105355067440518</v>
      </c>
      <c r="B18040" t="n">
        <f>SUM(A1:A18040)</f>
        <v>0.0</v>
      </c>
    </row>
    <row r="18041">
      <c r="A18041" t="n">
        <v>0.13167965930314973</v>
      </c>
      <c r="B18041" t="n">
        <f>SUM(A1:A18041)</f>
        <v>0.0</v>
      </c>
    </row>
    <row r="18042">
      <c r="A18042" t="n">
        <v>0.8805826259306911</v>
      </c>
      <c r="B18042" t="n">
        <f>SUM(A1:A18042)</f>
        <v>0.0</v>
      </c>
    </row>
    <row r="18043">
      <c r="A18043" t="n">
        <v>0.9184943801295357</v>
      </c>
      <c r="B18043" t="n">
        <f>SUM(A1:A18043)</f>
        <v>0.0</v>
      </c>
    </row>
    <row r="18044">
      <c r="A18044" t="n">
        <v>0.9834705248034429</v>
      </c>
      <c r="B18044" t="n">
        <f>SUM(A1:A18044)</f>
        <v>0.0</v>
      </c>
    </row>
    <row r="18045">
      <c r="A18045" t="n">
        <v>0.3298646836630482</v>
      </c>
      <c r="B18045" t="n">
        <f>SUM(A1:A18045)</f>
        <v>0.0</v>
      </c>
    </row>
    <row r="18046">
      <c r="A18046" t="n">
        <v>0.5442419205884075</v>
      </c>
      <c r="B18046" t="n">
        <f>SUM(A1:A18046)</f>
        <v>0.0</v>
      </c>
    </row>
    <row r="18047">
      <c r="A18047" t="n">
        <v>0.14333406069410326</v>
      </c>
      <c r="B18047" t="n">
        <f>SUM(A1:A18047)</f>
        <v>0.0</v>
      </c>
    </row>
    <row r="18048">
      <c r="A18048" t="n">
        <v>0.45933312149451044</v>
      </c>
      <c r="B18048" t="n">
        <f>SUM(A1:A18048)</f>
        <v>0.0</v>
      </c>
    </row>
    <row r="18049">
      <c r="A18049" t="n">
        <v>0.6737264672997773</v>
      </c>
      <c r="B18049" t="n">
        <f>SUM(A1:A18049)</f>
        <v>0.0</v>
      </c>
    </row>
    <row r="18050">
      <c r="A18050" t="n">
        <v>0.5482333050402683</v>
      </c>
      <c r="B18050" t="n">
        <f>SUM(A1:A18050)</f>
        <v>0.0</v>
      </c>
    </row>
    <row r="18051">
      <c r="A18051" t="n">
        <v>0.03495298370961886</v>
      </c>
      <c r="B18051" t="n">
        <f>SUM(A1:A18051)</f>
        <v>0.0</v>
      </c>
    </row>
    <row r="18052">
      <c r="A18052" t="n">
        <v>0.4731121681684184</v>
      </c>
      <c r="B18052" t="n">
        <f>SUM(A1:A18052)</f>
        <v>0.0</v>
      </c>
    </row>
    <row r="18053">
      <c r="A18053" t="n">
        <v>0.09682212670626933</v>
      </c>
      <c r="B18053" t="n">
        <f>SUM(A1:A18053)</f>
        <v>0.0</v>
      </c>
    </row>
    <row r="18054">
      <c r="A18054" t="n">
        <v>0.2545990600062539</v>
      </c>
      <c r="B18054" t="n">
        <f>SUM(A1:A18054)</f>
        <v>0.0</v>
      </c>
    </row>
    <row r="18055">
      <c r="A18055" t="n">
        <v>0.9340434999812695</v>
      </c>
      <c r="B18055" t="n">
        <f>SUM(A1:A18055)</f>
        <v>0.0</v>
      </c>
    </row>
    <row r="18056">
      <c r="A18056" t="n">
        <v>0.75609787874856</v>
      </c>
      <c r="B18056" t="n">
        <f>SUM(A1:A18056)</f>
        <v>0.0</v>
      </c>
    </row>
    <row r="18057">
      <c r="A18057" t="n">
        <v>0.9078145217157785</v>
      </c>
      <c r="B18057" t="n">
        <f>SUM(A1:A18057)</f>
        <v>0.0</v>
      </c>
    </row>
    <row r="18058">
      <c r="A18058" t="n">
        <v>0.5260563201594596</v>
      </c>
      <c r="B18058" t="n">
        <f>SUM(A1:A18058)</f>
        <v>0.0</v>
      </c>
    </row>
    <row r="18059">
      <c r="A18059" t="n">
        <v>0.046333986415811323</v>
      </c>
      <c r="B18059" t="n">
        <f>SUM(A1:A18059)</f>
        <v>0.0</v>
      </c>
    </row>
    <row r="18060">
      <c r="A18060" t="n">
        <v>0.7116590961301643</v>
      </c>
      <c r="B18060" t="n">
        <f>SUM(A1:A18060)</f>
        <v>0.0</v>
      </c>
    </row>
    <row r="18061">
      <c r="A18061" t="n">
        <v>0.30300454818693967</v>
      </c>
      <c r="B18061" t="n">
        <f>SUM(A1:A18061)</f>
        <v>0.0</v>
      </c>
    </row>
    <row r="18062">
      <c r="A18062" t="n">
        <v>0.09851639984730243</v>
      </c>
      <c r="B18062" t="n">
        <f>SUM(A1:A18062)</f>
        <v>0.0</v>
      </c>
    </row>
    <row r="18063">
      <c r="A18063" t="n">
        <v>0.5817121907428295</v>
      </c>
      <c r="B18063" t="n">
        <f>SUM(A1:A18063)</f>
        <v>0.0</v>
      </c>
    </row>
    <row r="18064">
      <c r="A18064" t="n">
        <v>0.1192409534982648</v>
      </c>
      <c r="B18064" t="n">
        <f>SUM(A1:A18064)</f>
        <v>0.0</v>
      </c>
    </row>
    <row r="18065">
      <c r="A18065" t="n">
        <v>0.6308088422773829</v>
      </c>
      <c r="B18065" t="n">
        <f>SUM(A1:A18065)</f>
        <v>0.0</v>
      </c>
    </row>
    <row r="18066">
      <c r="A18066" t="n">
        <v>0.3283805581842574</v>
      </c>
      <c r="B18066" t="n">
        <f>SUM(A1:A18066)</f>
        <v>0.0</v>
      </c>
    </row>
    <row r="18067">
      <c r="A18067" t="n">
        <v>0.38447001254429125</v>
      </c>
      <c r="B18067" t="n">
        <f>SUM(A1:A18067)</f>
        <v>0.0</v>
      </c>
    </row>
    <row r="18068">
      <c r="A18068" t="n">
        <v>0.19633856623104762</v>
      </c>
      <c r="B18068" t="n">
        <f>SUM(A1:A18068)</f>
        <v>0.0</v>
      </c>
    </row>
    <row r="18069">
      <c r="A18069" t="n">
        <v>0.31123741111516023</v>
      </c>
      <c r="B18069" t="n">
        <f>SUM(A1:A18069)</f>
        <v>0.0</v>
      </c>
    </row>
    <row r="18070">
      <c r="A18070" t="n">
        <v>0.7964151743860584</v>
      </c>
      <c r="B18070" t="n">
        <f>SUM(A1:A18070)</f>
        <v>0.0</v>
      </c>
    </row>
    <row r="18071">
      <c r="A18071" t="n">
        <v>0.2994587289076446</v>
      </c>
      <c r="B18071" t="n">
        <f>SUM(A1:A18071)</f>
        <v>0.0</v>
      </c>
    </row>
    <row r="18072">
      <c r="A18072" t="n">
        <v>0.15254712792795233</v>
      </c>
      <c r="B18072" t="n">
        <f>SUM(A1:A18072)</f>
        <v>0.0</v>
      </c>
    </row>
    <row r="18073">
      <c r="A18073" t="n">
        <v>0.39279528287281507</v>
      </c>
      <c r="B18073" t="n">
        <f>SUM(A1:A18073)</f>
        <v>0.0</v>
      </c>
    </row>
    <row r="18074">
      <c r="A18074" t="n">
        <v>0.34103787512714856</v>
      </c>
      <c r="B18074" t="n">
        <f>SUM(A1:A18074)</f>
        <v>0.0</v>
      </c>
    </row>
    <row r="18075">
      <c r="A18075" t="n">
        <v>0.5459856430316262</v>
      </c>
      <c r="B18075" t="n">
        <f>SUM(A1:A18075)</f>
        <v>0.0</v>
      </c>
    </row>
    <row r="18076">
      <c r="A18076" t="n">
        <v>0.3665349113307562</v>
      </c>
      <c r="B18076" t="n">
        <f>SUM(A1:A18076)</f>
        <v>0.0</v>
      </c>
    </row>
    <row r="18077">
      <c r="A18077" t="n">
        <v>0.9405799865317187</v>
      </c>
      <c r="B18077" t="n">
        <f>SUM(A1:A18077)</f>
        <v>0.0</v>
      </c>
    </row>
    <row r="18078">
      <c r="A18078" t="n">
        <v>0.7849473172652608</v>
      </c>
      <c r="B18078" t="n">
        <f>SUM(A1:A18078)</f>
        <v>0.0</v>
      </c>
    </row>
    <row r="18079">
      <c r="A18079" t="n">
        <v>0.6827519632590971</v>
      </c>
      <c r="B18079" t="n">
        <f>SUM(A1:A18079)</f>
        <v>0.0</v>
      </c>
    </row>
    <row r="18080">
      <c r="A18080" t="n">
        <v>0.6565054350804503</v>
      </c>
      <c r="B18080" t="n">
        <f>SUM(A1:A18080)</f>
        <v>0.0</v>
      </c>
    </row>
    <row r="18081">
      <c r="A18081" t="n">
        <v>0.8196777217574205</v>
      </c>
      <c r="B18081" t="n">
        <f>SUM(A1:A18081)</f>
        <v>0.0</v>
      </c>
    </row>
    <row r="18082">
      <c r="A18082" t="n">
        <v>0.2898008543670556</v>
      </c>
      <c r="B18082" t="n">
        <f>SUM(A1:A18082)</f>
        <v>0.0</v>
      </c>
    </row>
    <row r="18083">
      <c r="A18083" t="n">
        <v>0.45618570137003156</v>
      </c>
      <c r="B18083" t="n">
        <f>SUM(A1:A18083)</f>
        <v>0.0</v>
      </c>
    </row>
    <row r="18084">
      <c r="A18084" t="n">
        <v>0.05233864083936968</v>
      </c>
      <c r="B18084" t="n">
        <f>SUM(A1:A18084)</f>
        <v>0.0</v>
      </c>
    </row>
    <row r="18085">
      <c r="A18085" t="n">
        <v>0.1645312667037223</v>
      </c>
      <c r="B18085" t="n">
        <f>SUM(A1:A18085)</f>
        <v>0.0</v>
      </c>
    </row>
    <row r="18086">
      <c r="A18086" t="n">
        <v>0.46970752464456145</v>
      </c>
      <c r="B18086" t="n">
        <f>SUM(A1:A18086)</f>
        <v>0.0</v>
      </c>
    </row>
    <row r="18087">
      <c r="A18087" t="n">
        <v>0.8012661902581464</v>
      </c>
      <c r="B18087" t="n">
        <f>SUM(A1:A18087)</f>
        <v>0.0</v>
      </c>
    </row>
    <row r="18088">
      <c r="A18088" t="n">
        <v>0.7246022892229818</v>
      </c>
      <c r="B18088" t="n">
        <f>SUM(A1:A18088)</f>
        <v>0.0</v>
      </c>
    </row>
    <row r="18089">
      <c r="A18089" t="n">
        <v>0.04717596582035988</v>
      </c>
      <c r="B18089" t="n">
        <f>SUM(A1:A18089)</f>
        <v>0.0</v>
      </c>
    </row>
    <row r="18090">
      <c r="A18090" t="n">
        <v>0.22063302817528574</v>
      </c>
      <c r="B18090" t="n">
        <f>SUM(A1:A18090)</f>
        <v>0.0</v>
      </c>
    </row>
    <row r="18091">
      <c r="A18091" t="n">
        <v>0.35225192194373334</v>
      </c>
      <c r="B18091" t="n">
        <f>SUM(A1:A18091)</f>
        <v>0.0</v>
      </c>
    </row>
    <row r="18092">
      <c r="A18092" t="n">
        <v>0.34165351247475406</v>
      </c>
      <c r="B18092" t="n">
        <f>SUM(A1:A18092)</f>
        <v>0.0</v>
      </c>
    </row>
    <row r="18093">
      <c r="A18093" t="n">
        <v>0.15691115375637854</v>
      </c>
      <c r="B18093" t="n">
        <f>SUM(A1:A18093)</f>
        <v>0.0</v>
      </c>
    </row>
    <row r="18094">
      <c r="A18094" t="n">
        <v>0.05771078432916099</v>
      </c>
      <c r="B18094" t="n">
        <f>SUM(A1:A18094)</f>
        <v>0.0</v>
      </c>
    </row>
    <row r="18095">
      <c r="A18095" t="n">
        <v>0.9875152232379307</v>
      </c>
      <c r="B18095" t="n">
        <f>SUM(A1:A18095)</f>
        <v>0.0</v>
      </c>
    </row>
    <row r="18096">
      <c r="A18096" t="n">
        <v>0.3000636110875615</v>
      </c>
      <c r="B18096" t="n">
        <f>SUM(A1:A18096)</f>
        <v>0.0</v>
      </c>
    </row>
    <row r="18097">
      <c r="A18097" t="n">
        <v>0.7469661812908857</v>
      </c>
      <c r="B18097" t="n">
        <f>SUM(A1:A18097)</f>
        <v>0.0</v>
      </c>
    </row>
    <row r="18098">
      <c r="A18098" t="n">
        <v>0.9132362529044505</v>
      </c>
      <c r="B18098" t="n">
        <f>SUM(A1:A18098)</f>
        <v>0.0</v>
      </c>
    </row>
    <row r="18099">
      <c r="A18099" t="n">
        <v>0.11460921175519845</v>
      </c>
      <c r="B18099" t="n">
        <f>SUM(A1:A18099)</f>
        <v>0.0</v>
      </c>
    </row>
    <row r="18100">
      <c r="A18100" t="n">
        <v>0.4639745834172778</v>
      </c>
      <c r="B18100" t="n">
        <f>SUM(A1:A18100)</f>
        <v>0.0</v>
      </c>
    </row>
    <row r="18101">
      <c r="A18101" t="n">
        <v>0.7057621703412297</v>
      </c>
      <c r="B18101" t="n">
        <f>SUM(A1:A18101)</f>
        <v>0.0</v>
      </c>
    </row>
    <row r="18102">
      <c r="A18102" t="n">
        <v>0.6299799081263968</v>
      </c>
      <c r="B18102" t="n">
        <f>SUM(A1:A18102)</f>
        <v>0.0</v>
      </c>
    </row>
    <row r="18103">
      <c r="A18103" t="n">
        <v>0.8303185581223657</v>
      </c>
      <c r="B18103" t="n">
        <f>SUM(A1:A18103)</f>
        <v>0.0</v>
      </c>
    </row>
    <row r="18104">
      <c r="A18104" t="n">
        <v>0.9246764334203059</v>
      </c>
      <c r="B18104" t="n">
        <f>SUM(A1:A18104)</f>
        <v>0.0</v>
      </c>
    </row>
    <row r="18105">
      <c r="A18105" t="n">
        <v>0.7460017143930472</v>
      </c>
      <c r="B18105" t="n">
        <f>SUM(A1:A18105)</f>
        <v>0.0</v>
      </c>
    </row>
    <row r="18106">
      <c r="A18106" t="n">
        <v>0.15197039159860593</v>
      </c>
      <c r="B18106" t="n">
        <f>SUM(A1:A18106)</f>
        <v>0.0</v>
      </c>
    </row>
    <row r="18107">
      <c r="A18107" t="n">
        <v>0.47461229682215733</v>
      </c>
      <c r="B18107" t="n">
        <f>SUM(A1:A18107)</f>
        <v>0.0</v>
      </c>
    </row>
    <row r="18108">
      <c r="A18108" t="n">
        <v>0.9343260164949496</v>
      </c>
      <c r="B18108" t="n">
        <f>SUM(A1:A18108)</f>
        <v>0.0</v>
      </c>
    </row>
    <row r="18109">
      <c r="A18109" t="n">
        <v>0.8518388711674343</v>
      </c>
      <c r="B18109" t="n">
        <f>SUM(A1:A18109)</f>
        <v>0.0</v>
      </c>
    </row>
    <row r="18110">
      <c r="A18110" t="n">
        <v>0.37585170141047874</v>
      </c>
      <c r="B18110" t="n">
        <f>SUM(A1:A18110)</f>
        <v>0.0</v>
      </c>
    </row>
    <row r="18111">
      <c r="A18111" t="n">
        <v>0.9420136894273723</v>
      </c>
      <c r="B18111" t="n">
        <f>SUM(A1:A18111)</f>
        <v>0.0</v>
      </c>
    </row>
    <row r="18112">
      <c r="A18112" t="n">
        <v>0.7153082485975378</v>
      </c>
      <c r="B18112" t="n">
        <f>SUM(A1:A18112)</f>
        <v>0.0</v>
      </c>
    </row>
    <row r="18113">
      <c r="A18113" t="n">
        <v>0.4920684143261208</v>
      </c>
      <c r="B18113" t="n">
        <f>SUM(A1:A18113)</f>
        <v>0.0</v>
      </c>
    </row>
    <row r="18114">
      <c r="A18114" t="n">
        <v>0.9289461178105836</v>
      </c>
      <c r="B18114" t="n">
        <f>SUM(A1:A18114)</f>
        <v>0.0</v>
      </c>
    </row>
    <row r="18115">
      <c r="A18115" t="n">
        <v>0.7694962865567516</v>
      </c>
      <c r="B18115" t="n">
        <f>SUM(A1:A18115)</f>
        <v>0.0</v>
      </c>
    </row>
    <row r="18116">
      <c r="A18116" t="n">
        <v>0.8123516388267301</v>
      </c>
      <c r="B18116" t="n">
        <f>SUM(A1:A18116)</f>
        <v>0.0</v>
      </c>
    </row>
    <row r="18117">
      <c r="A18117" t="n">
        <v>0.3176504578481858</v>
      </c>
      <c r="B18117" t="n">
        <f>SUM(A1:A18117)</f>
        <v>0.0</v>
      </c>
    </row>
    <row r="18118">
      <c r="A18118" t="n">
        <v>0.909103354600424</v>
      </c>
      <c r="B18118" t="n">
        <f>SUM(A1:A18118)</f>
        <v>0.0</v>
      </c>
    </row>
    <row r="18119">
      <c r="A18119" t="n">
        <v>0.4654734453954893</v>
      </c>
      <c r="B18119" t="n">
        <f>SUM(A1:A18119)</f>
        <v>0.0</v>
      </c>
    </row>
    <row r="18120">
      <c r="A18120" t="n">
        <v>0.12351123808859521</v>
      </c>
      <c r="B18120" t="n">
        <f>SUM(A1:A18120)</f>
        <v>0.0</v>
      </c>
    </row>
    <row r="18121">
      <c r="A18121" t="n">
        <v>0.06673127091180686</v>
      </c>
      <c r="B18121" t="n">
        <f>SUM(A1:A18121)</f>
        <v>0.0</v>
      </c>
    </row>
    <row r="18122">
      <c r="A18122" t="n">
        <v>0.9487763120699997</v>
      </c>
      <c r="B18122" t="n">
        <f>SUM(A1:A18122)</f>
        <v>0.0</v>
      </c>
    </row>
    <row r="18123">
      <c r="A18123" t="n">
        <v>0.04053707358189784</v>
      </c>
      <c r="B18123" t="n">
        <f>SUM(A1:A18123)</f>
        <v>0.0</v>
      </c>
    </row>
    <row r="18124">
      <c r="A18124" t="n">
        <v>0.9395675747655879</v>
      </c>
      <c r="B18124" t="n">
        <f>SUM(A1:A18124)</f>
        <v>0.0</v>
      </c>
    </row>
    <row r="18125">
      <c r="A18125" t="n">
        <v>0.8722670535998186</v>
      </c>
      <c r="B18125" t="n">
        <f>SUM(A1:A18125)</f>
        <v>0.0</v>
      </c>
    </row>
    <row r="18126">
      <c r="A18126" t="n">
        <v>0.46753818571876227</v>
      </c>
      <c r="B18126" t="n">
        <f>SUM(A1:A18126)</f>
        <v>0.0</v>
      </c>
    </row>
    <row r="18127">
      <c r="A18127" t="n">
        <v>0.9240563007616156</v>
      </c>
      <c r="B18127" t="n">
        <f>SUM(A1:A18127)</f>
        <v>0.0</v>
      </c>
    </row>
    <row r="18128">
      <c r="A18128" t="n">
        <v>0.9047989085284861</v>
      </c>
      <c r="B18128" t="n">
        <f>SUM(A1:A18128)</f>
        <v>0.0</v>
      </c>
    </row>
    <row r="18129">
      <c r="A18129" t="n">
        <v>0.1681072622761446</v>
      </c>
      <c r="B18129" t="n">
        <f>SUM(A1:A18129)</f>
        <v>0.0</v>
      </c>
    </row>
    <row r="18130">
      <c r="A18130" t="n">
        <v>0.8399903615699553</v>
      </c>
      <c r="B18130" t="n">
        <f>SUM(A1:A18130)</f>
        <v>0.0</v>
      </c>
    </row>
    <row r="18131">
      <c r="A18131" t="n">
        <v>0.31664726935399</v>
      </c>
      <c r="B18131" t="n">
        <f>SUM(A1:A18131)</f>
        <v>0.0</v>
      </c>
    </row>
    <row r="18132">
      <c r="A18132" t="n">
        <v>0.42803366348898686</v>
      </c>
      <c r="B18132" t="n">
        <f>SUM(A1:A18132)</f>
        <v>0.0</v>
      </c>
    </row>
    <row r="18133">
      <c r="A18133" t="n">
        <v>0.6652875923837648</v>
      </c>
      <c r="B18133" t="n">
        <f>SUM(A1:A18133)</f>
        <v>0.0</v>
      </c>
    </row>
    <row r="18134">
      <c r="A18134" t="n">
        <v>0.5140243675321844</v>
      </c>
      <c r="B18134" t="n">
        <f>SUM(A1:A18134)</f>
        <v>0.0</v>
      </c>
    </row>
    <row r="18135">
      <c r="A18135" t="n">
        <v>0.2336803471100941</v>
      </c>
      <c r="B18135" t="n">
        <f>SUM(A1:A18135)</f>
        <v>0.0</v>
      </c>
    </row>
    <row r="18136">
      <c r="A18136" t="n">
        <v>0.6363115210316707</v>
      </c>
      <c r="B18136" t="n">
        <f>SUM(A1:A18136)</f>
        <v>0.0</v>
      </c>
    </row>
    <row r="18137">
      <c r="A18137" t="n">
        <v>0.1538790639101718</v>
      </c>
      <c r="B18137" t="n">
        <f>SUM(A1:A18137)</f>
        <v>0.0</v>
      </c>
    </row>
    <row r="18138">
      <c r="A18138" t="n">
        <v>0.5637543863699106</v>
      </c>
      <c r="B18138" t="n">
        <f>SUM(A1:A18138)</f>
        <v>0.0</v>
      </c>
    </row>
    <row r="18139">
      <c r="A18139" t="n">
        <v>0.7466942580142529</v>
      </c>
      <c r="B18139" t="n">
        <f>SUM(A1:A18139)</f>
        <v>0.0</v>
      </c>
    </row>
    <row r="18140">
      <c r="A18140" t="n">
        <v>0.8852211657361805</v>
      </c>
      <c r="B18140" t="n">
        <f>SUM(A1:A18140)</f>
        <v>0.0</v>
      </c>
    </row>
    <row r="18141">
      <c r="A18141" t="n">
        <v>0.9222227633696785</v>
      </c>
      <c r="B18141" t="n">
        <f>SUM(A1:A18141)</f>
        <v>0.0</v>
      </c>
    </row>
    <row r="18142">
      <c r="A18142" t="n">
        <v>0.10873035189662084</v>
      </c>
      <c r="B18142" t="n">
        <f>SUM(A1:A18142)</f>
        <v>0.0</v>
      </c>
    </row>
    <row r="18143">
      <c r="A18143" t="n">
        <v>0.740663466638759</v>
      </c>
      <c r="B18143" t="n">
        <f>SUM(A1:A18143)</f>
        <v>0.0</v>
      </c>
    </row>
    <row r="18144">
      <c r="A18144" t="n">
        <v>0.20215473591235555</v>
      </c>
      <c r="B18144" t="n">
        <f>SUM(A1:A18144)</f>
        <v>0.0</v>
      </c>
    </row>
    <row r="18145">
      <c r="A18145" t="n">
        <v>0.10781382488221081</v>
      </c>
      <c r="B18145" t="n">
        <f>SUM(A1:A18145)</f>
        <v>0.0</v>
      </c>
    </row>
    <row r="18146">
      <c r="A18146" t="n">
        <v>0.7706454057212774</v>
      </c>
      <c r="B18146" t="n">
        <f>SUM(A1:A18146)</f>
        <v>0.0</v>
      </c>
    </row>
    <row r="18147">
      <c r="A18147" t="n">
        <v>0.24304473231756274</v>
      </c>
      <c r="B18147" t="n">
        <f>SUM(A1:A18147)</f>
        <v>0.0</v>
      </c>
    </row>
    <row r="18148">
      <c r="A18148" t="n">
        <v>0.30108741346365187</v>
      </c>
      <c r="B18148" t="n">
        <f>SUM(A1:A18148)</f>
        <v>0.0</v>
      </c>
    </row>
    <row r="18149">
      <c r="A18149" t="n">
        <v>0.07362113070503284</v>
      </c>
      <c r="B18149" t="n">
        <f>SUM(A1:A18149)</f>
        <v>0.0</v>
      </c>
    </row>
    <row r="18150">
      <c r="A18150" t="n">
        <v>0.3972679074770119</v>
      </c>
      <c r="B18150" t="n">
        <f>SUM(A1:A18150)</f>
        <v>0.0</v>
      </c>
    </row>
    <row r="18151">
      <c r="A18151" t="n">
        <v>0.2417464795234895</v>
      </c>
      <c r="B18151" t="n">
        <f>SUM(A1:A18151)</f>
        <v>0.0</v>
      </c>
    </row>
    <row r="18152">
      <c r="A18152" t="n">
        <v>0.9803961301302824</v>
      </c>
      <c r="B18152" t="n">
        <f>SUM(A1:A18152)</f>
        <v>0.0</v>
      </c>
    </row>
    <row r="18153">
      <c r="A18153" t="n">
        <v>0.8427313508038955</v>
      </c>
      <c r="B18153" t="n">
        <f>SUM(A1:A18153)</f>
        <v>0.0</v>
      </c>
    </row>
    <row r="18154">
      <c r="A18154" t="n">
        <v>0.34361770736506225</v>
      </c>
      <c r="B18154" t="n">
        <f>SUM(A1:A18154)</f>
        <v>0.0</v>
      </c>
    </row>
    <row r="18155">
      <c r="A18155" t="n">
        <v>0.646842066112333</v>
      </c>
      <c r="B18155" t="n">
        <f>SUM(A1:A18155)</f>
        <v>0.0</v>
      </c>
    </row>
    <row r="18156">
      <c r="A18156" t="n">
        <v>0.11857646016452783</v>
      </c>
      <c r="B18156" t="n">
        <f>SUM(A1:A18156)</f>
        <v>0.0</v>
      </c>
    </row>
    <row r="18157">
      <c r="A18157" t="n">
        <v>0.9650020963592687</v>
      </c>
      <c r="B18157" t="n">
        <f>SUM(A1:A18157)</f>
        <v>0.0</v>
      </c>
    </row>
    <row r="18158">
      <c r="A18158" t="n">
        <v>0.46661640230665313</v>
      </c>
      <c r="B18158" t="n">
        <f>SUM(A1:A18158)</f>
        <v>0.0</v>
      </c>
    </row>
    <row r="18159">
      <c r="A18159" t="n">
        <v>0.2852627044048732</v>
      </c>
      <c r="B18159" t="n">
        <f>SUM(A1:A18159)</f>
        <v>0.0</v>
      </c>
    </row>
    <row r="18160">
      <c r="A18160" t="n">
        <v>0.6924290755992886</v>
      </c>
      <c r="B18160" t="n">
        <f>SUM(A1:A18160)</f>
        <v>0.0</v>
      </c>
    </row>
    <row r="18161">
      <c r="A18161" t="n">
        <v>0.02977440465432335</v>
      </c>
      <c r="B18161" t="n">
        <f>SUM(A1:A18161)</f>
        <v>0.0</v>
      </c>
    </row>
    <row r="18162">
      <c r="A18162" t="n">
        <v>0.10065497249750965</v>
      </c>
      <c r="B18162" t="n">
        <f>SUM(A1:A18162)</f>
        <v>0.0</v>
      </c>
    </row>
    <row r="18163">
      <c r="A18163" t="n">
        <v>0.29470646589343064</v>
      </c>
      <c r="B18163" t="n">
        <f>SUM(A1:A18163)</f>
        <v>0.0</v>
      </c>
    </row>
    <row r="18164">
      <c r="A18164" t="n">
        <v>0.7518575995070401</v>
      </c>
      <c r="B18164" t="n">
        <f>SUM(A1:A18164)</f>
        <v>0.0</v>
      </c>
    </row>
    <row r="18165">
      <c r="A18165" t="n">
        <v>0.2404598203636077</v>
      </c>
      <c r="B18165" t="n">
        <f>SUM(A1:A18165)</f>
        <v>0.0</v>
      </c>
    </row>
    <row r="18166">
      <c r="A18166" t="n">
        <v>0.6438941842932024</v>
      </c>
      <c r="B18166" t="n">
        <f>SUM(A1:A18166)</f>
        <v>0.0</v>
      </c>
    </row>
    <row r="18167">
      <c r="A18167" t="n">
        <v>0.9697725815589594</v>
      </c>
      <c r="B18167" t="n">
        <f>SUM(A1:A18167)</f>
        <v>0.0</v>
      </c>
    </row>
    <row r="18168">
      <c r="A18168" t="n">
        <v>0.37484338008719176</v>
      </c>
      <c r="B18168" t="n">
        <f>SUM(A1:A18168)</f>
        <v>0.0</v>
      </c>
    </row>
    <row r="18169">
      <c r="A18169" t="n">
        <v>0.4835491456988268</v>
      </c>
      <c r="B18169" t="n">
        <f>SUM(A1:A18169)</f>
        <v>0.0</v>
      </c>
    </row>
    <row r="18170">
      <c r="A18170" t="n">
        <v>0.045805533566068535</v>
      </c>
      <c r="B18170" t="n">
        <f>SUM(A1:A18170)</f>
        <v>0.0</v>
      </c>
    </row>
    <row r="18171">
      <c r="A18171" t="n">
        <v>0.40803893941466785</v>
      </c>
      <c r="B18171" t="n">
        <f>SUM(A1:A18171)</f>
        <v>0.0</v>
      </c>
    </row>
    <row r="18172">
      <c r="A18172" t="n">
        <v>0.8684224164669219</v>
      </c>
      <c r="B18172" t="n">
        <f>SUM(A1:A18172)</f>
        <v>0.0</v>
      </c>
    </row>
    <row r="18173">
      <c r="A18173" t="n">
        <v>0.44470534116115057</v>
      </c>
      <c r="B18173" t="n">
        <f>SUM(A1:A18173)</f>
        <v>0.0</v>
      </c>
    </row>
    <row r="18174">
      <c r="A18174" t="n">
        <v>0.006722443012101009</v>
      </c>
      <c r="B18174" t="n">
        <f>SUM(A1:A18174)</f>
        <v>0.0</v>
      </c>
    </row>
    <row r="18175">
      <c r="A18175" t="n">
        <v>0.4547441170647982</v>
      </c>
      <c r="B18175" t="n">
        <f>SUM(A1:A18175)</f>
        <v>0.0</v>
      </c>
    </row>
    <row r="18176">
      <c r="A18176" t="n">
        <v>0.08515734045410295</v>
      </c>
      <c r="B18176" t="n">
        <f>SUM(A1:A18176)</f>
        <v>0.0</v>
      </c>
    </row>
    <row r="18177">
      <c r="A18177" t="n">
        <v>0.7528723905822418</v>
      </c>
      <c r="B18177" t="n">
        <f>SUM(A1:A18177)</f>
        <v>0.0</v>
      </c>
    </row>
    <row r="18178">
      <c r="A18178" t="n">
        <v>0.40839787559517915</v>
      </c>
      <c r="B18178" t="n">
        <f>SUM(A1:A18178)</f>
        <v>0.0</v>
      </c>
    </row>
    <row r="18179">
      <c r="A18179" t="n">
        <v>0.8873179094032018</v>
      </c>
      <c r="B18179" t="n">
        <f>SUM(A1:A18179)</f>
        <v>0.0</v>
      </c>
    </row>
    <row r="18180">
      <c r="A18180" t="n">
        <v>0.9495887175796888</v>
      </c>
      <c r="B18180" t="n">
        <f>SUM(A1:A18180)</f>
        <v>0.0</v>
      </c>
    </row>
    <row r="18181">
      <c r="A18181" t="n">
        <v>0.6324495266274035</v>
      </c>
      <c r="B18181" t="n">
        <f>SUM(A1:A18181)</f>
        <v>0.0</v>
      </c>
    </row>
    <row r="18182">
      <c r="A18182" t="n">
        <v>0.6385462027495701</v>
      </c>
      <c r="B18182" t="n">
        <f>SUM(A1:A18182)</f>
        <v>0.0</v>
      </c>
    </row>
    <row r="18183">
      <c r="A18183" t="n">
        <v>0.7002089729880392</v>
      </c>
      <c r="B18183" t="n">
        <f>SUM(A1:A18183)</f>
        <v>0.0</v>
      </c>
    </row>
    <row r="18184">
      <c r="A18184" t="n">
        <v>0.8749177976120754</v>
      </c>
      <c r="B18184" t="n">
        <f>SUM(A1:A18184)</f>
        <v>0.0</v>
      </c>
    </row>
    <row r="18185">
      <c r="A18185" t="n">
        <v>0.5367887797541169</v>
      </c>
      <c r="B18185" t="n">
        <f>SUM(A1:A18185)</f>
        <v>0.0</v>
      </c>
    </row>
    <row r="18186">
      <c r="A18186" t="n">
        <v>0.4554002005816997</v>
      </c>
      <c r="B18186" t="n">
        <f>SUM(A1:A18186)</f>
        <v>0.0</v>
      </c>
    </row>
    <row r="18187">
      <c r="A18187" t="n">
        <v>0.8103611992610827</v>
      </c>
      <c r="B18187" t="n">
        <f>SUM(A1:A18187)</f>
        <v>0.0</v>
      </c>
    </row>
    <row r="18188">
      <c r="A18188" t="n">
        <v>0.8847730011835558</v>
      </c>
      <c r="B18188" t="n">
        <f>SUM(A1:A18188)</f>
        <v>0.0</v>
      </c>
    </row>
    <row r="18189">
      <c r="A18189" t="n">
        <v>0.9063605568954589</v>
      </c>
      <c r="B18189" t="n">
        <f>SUM(A1:A18189)</f>
        <v>0.0</v>
      </c>
    </row>
    <row r="18190">
      <c r="A18190" t="n">
        <v>0.9429768446875691</v>
      </c>
      <c r="B18190" t="n">
        <f>SUM(A1:A18190)</f>
        <v>0.0</v>
      </c>
    </row>
    <row r="18191">
      <c r="A18191" t="n">
        <v>0.07938973621014189</v>
      </c>
      <c r="B18191" t="n">
        <f>SUM(A1:A18191)</f>
        <v>0.0</v>
      </c>
    </row>
    <row r="18192">
      <c r="A18192" t="n">
        <v>0.3495822606343242</v>
      </c>
      <c r="B18192" t="n">
        <f>SUM(A1:A18192)</f>
        <v>0.0</v>
      </c>
    </row>
    <row r="18193">
      <c r="A18193" t="n">
        <v>0.5743976029100116</v>
      </c>
      <c r="B18193" t="n">
        <f>SUM(A1:A18193)</f>
        <v>0.0</v>
      </c>
    </row>
    <row r="18194">
      <c r="A18194" t="n">
        <v>0.9235037649185363</v>
      </c>
      <c r="B18194" t="n">
        <f>SUM(A1:A18194)</f>
        <v>0.0</v>
      </c>
    </row>
    <row r="18195">
      <c r="A18195" t="n">
        <v>0.6810140239586344</v>
      </c>
      <c r="B18195" t="n">
        <f>SUM(A1:A18195)</f>
        <v>0.0</v>
      </c>
    </row>
    <row r="18196">
      <c r="A18196" t="n">
        <v>0.3166691469440549</v>
      </c>
      <c r="B18196" t="n">
        <f>SUM(A1:A18196)</f>
        <v>0.0</v>
      </c>
    </row>
    <row r="18197">
      <c r="A18197" t="n">
        <v>0.22594194577252735</v>
      </c>
      <c r="B18197" t="n">
        <f>SUM(A1:A18197)</f>
        <v>0.0</v>
      </c>
    </row>
    <row r="18198">
      <c r="A18198" t="n">
        <v>0.8741014604463943</v>
      </c>
      <c r="B18198" t="n">
        <f>SUM(A1:A18198)</f>
        <v>0.0</v>
      </c>
    </row>
    <row r="18199">
      <c r="A18199" t="n">
        <v>0.5704335473757283</v>
      </c>
      <c r="B18199" t="n">
        <f>SUM(A1:A18199)</f>
        <v>0.0</v>
      </c>
    </row>
    <row r="18200">
      <c r="A18200" t="n">
        <v>0.7234091630303049</v>
      </c>
      <c r="B18200" t="n">
        <f>SUM(A1:A18200)</f>
        <v>0.0</v>
      </c>
    </row>
    <row r="18201">
      <c r="A18201" t="n">
        <v>0.5602497066496079</v>
      </c>
      <c r="B18201" t="n">
        <f>SUM(A1:A18201)</f>
        <v>0.0</v>
      </c>
    </row>
    <row r="18202">
      <c r="A18202" t="n">
        <v>0.568803685058818</v>
      </c>
      <c r="B18202" t="n">
        <f>SUM(A1:A18202)</f>
        <v>0.0</v>
      </c>
    </row>
    <row r="18203">
      <c r="A18203" t="n">
        <v>0.24699601794978865</v>
      </c>
      <c r="B18203" t="n">
        <f>SUM(A1:A18203)</f>
        <v>0.0</v>
      </c>
    </row>
    <row r="18204">
      <c r="A18204" t="n">
        <v>0.6422319081612059</v>
      </c>
      <c r="B18204" t="n">
        <f>SUM(A1:A18204)</f>
        <v>0.0</v>
      </c>
    </row>
    <row r="18205">
      <c r="A18205" t="n">
        <v>0.3941464291751824</v>
      </c>
      <c r="B18205" t="n">
        <f>SUM(A1:A18205)</f>
        <v>0.0</v>
      </c>
    </row>
    <row r="18206">
      <c r="A18206" t="n">
        <v>0.40150414215652397</v>
      </c>
      <c r="B18206" t="n">
        <f>SUM(A1:A18206)</f>
        <v>0.0</v>
      </c>
    </row>
    <row r="18207">
      <c r="A18207" t="n">
        <v>0.3152336233348898</v>
      </c>
      <c r="B18207" t="n">
        <f>SUM(A1:A18207)</f>
        <v>0.0</v>
      </c>
    </row>
    <row r="18208">
      <c r="A18208" t="n">
        <v>0.11827707422601397</v>
      </c>
      <c r="B18208" t="n">
        <f>SUM(A1:A18208)</f>
        <v>0.0</v>
      </c>
    </row>
    <row r="18209">
      <c r="A18209" t="n">
        <v>0.8253950787538977</v>
      </c>
      <c r="B18209" t="n">
        <f>SUM(A1:A18209)</f>
        <v>0.0</v>
      </c>
    </row>
    <row r="18210">
      <c r="A18210" t="n">
        <v>0.24358088563623637</v>
      </c>
      <c r="B18210" t="n">
        <f>SUM(A1:A18210)</f>
        <v>0.0</v>
      </c>
    </row>
    <row r="18211">
      <c r="A18211" t="n">
        <v>0.9887169729106836</v>
      </c>
      <c r="B18211" t="n">
        <f>SUM(A1:A18211)</f>
        <v>0.0</v>
      </c>
    </row>
    <row r="18212">
      <c r="A18212" t="n">
        <v>0.7931431286168917</v>
      </c>
      <c r="B18212" t="n">
        <f>SUM(A1:A18212)</f>
        <v>0.0</v>
      </c>
    </row>
    <row r="18213">
      <c r="A18213" t="n">
        <v>0.1153486182046467</v>
      </c>
      <c r="B18213" t="n">
        <f>SUM(A1:A18213)</f>
        <v>0.0</v>
      </c>
    </row>
    <row r="18214">
      <c r="A18214" t="n">
        <v>0.15062409582057856</v>
      </c>
      <c r="B18214" t="n">
        <f>SUM(A1:A18214)</f>
        <v>0.0</v>
      </c>
    </row>
    <row r="18215">
      <c r="A18215" t="n">
        <v>0.5657703408385698</v>
      </c>
      <c r="B18215" t="n">
        <f>SUM(A1:A18215)</f>
        <v>0.0</v>
      </c>
    </row>
    <row r="18216">
      <c r="A18216" t="n">
        <v>0.5792916190692259</v>
      </c>
      <c r="B18216" t="n">
        <f>SUM(A1:A18216)</f>
        <v>0.0</v>
      </c>
    </row>
    <row r="18217">
      <c r="A18217" t="n">
        <v>0.4848765287734046</v>
      </c>
      <c r="B18217" t="n">
        <f>SUM(A1:A18217)</f>
        <v>0.0</v>
      </c>
    </row>
    <row r="18218">
      <c r="A18218" t="n">
        <v>0.5516710749869477</v>
      </c>
      <c r="B18218" t="n">
        <f>SUM(A1:A18218)</f>
        <v>0.0</v>
      </c>
    </row>
    <row r="18219">
      <c r="A18219" t="n">
        <v>0.4793265312517877</v>
      </c>
      <c r="B18219" t="n">
        <f>SUM(A1:A18219)</f>
        <v>0.0</v>
      </c>
    </row>
    <row r="18220">
      <c r="A18220" t="n">
        <v>0.9075785037124666</v>
      </c>
      <c r="B18220" t="n">
        <f>SUM(A1:A18220)</f>
        <v>0.0</v>
      </c>
    </row>
    <row r="18221">
      <c r="A18221" t="n">
        <v>0.7546619477197296</v>
      </c>
      <c r="B18221" t="n">
        <f>SUM(A1:A18221)</f>
        <v>0.0</v>
      </c>
    </row>
    <row r="18222">
      <c r="A18222" t="n">
        <v>0.5571035531214836</v>
      </c>
      <c r="B18222" t="n">
        <f>SUM(A1:A18222)</f>
        <v>0.0</v>
      </c>
    </row>
    <row r="18223">
      <c r="A18223" t="n">
        <v>0.040515878771411606</v>
      </c>
      <c r="B18223" t="n">
        <f>SUM(A1:A18223)</f>
        <v>0.0</v>
      </c>
    </row>
    <row r="18224">
      <c r="A18224" t="n">
        <v>0.8936505314649261</v>
      </c>
      <c r="B18224" t="n">
        <f>SUM(A1:A18224)</f>
        <v>0.0</v>
      </c>
    </row>
    <row r="18225">
      <c r="A18225" t="n">
        <v>0.8151049759867426</v>
      </c>
      <c r="B18225" t="n">
        <f>SUM(A1:A18225)</f>
        <v>0.0</v>
      </c>
    </row>
    <row r="18226">
      <c r="A18226" t="n">
        <v>0.3134026275327928</v>
      </c>
      <c r="B18226" t="n">
        <f>SUM(A1:A18226)</f>
        <v>0.0</v>
      </c>
    </row>
    <row r="18227">
      <c r="A18227" t="n">
        <v>0.6626257287913935</v>
      </c>
      <c r="B18227" t="n">
        <f>SUM(A1:A18227)</f>
        <v>0.0</v>
      </c>
    </row>
    <row r="18228">
      <c r="A18228" t="n">
        <v>0.8341122089831956</v>
      </c>
      <c r="B18228" t="n">
        <f>SUM(A1:A18228)</f>
        <v>0.0</v>
      </c>
    </row>
    <row r="18229">
      <c r="A18229" t="n">
        <v>0.9384442442411928</v>
      </c>
      <c r="B18229" t="n">
        <f>SUM(A1:A18229)</f>
        <v>0.0</v>
      </c>
    </row>
    <row r="18230">
      <c r="A18230" t="n">
        <v>0.7615766256637304</v>
      </c>
      <c r="B18230" t="n">
        <f>SUM(A1:A18230)</f>
        <v>0.0</v>
      </c>
    </row>
    <row r="18231">
      <c r="A18231" t="n">
        <v>0.7523845708213311</v>
      </c>
      <c r="B18231" t="n">
        <f>SUM(A1:A18231)</f>
        <v>0.0</v>
      </c>
    </row>
    <row r="18232">
      <c r="A18232" t="n">
        <v>0.2258900243925045</v>
      </c>
      <c r="B18232" t="n">
        <f>SUM(A1:A18232)</f>
        <v>0.0</v>
      </c>
    </row>
    <row r="18233">
      <c r="A18233" t="n">
        <v>0.4968538590452256</v>
      </c>
      <c r="B18233" t="n">
        <f>SUM(A1:A18233)</f>
        <v>0.0</v>
      </c>
    </row>
    <row r="18234">
      <c r="A18234" t="n">
        <v>0.36947897320187684</v>
      </c>
      <c r="B18234" t="n">
        <f>SUM(A1:A18234)</f>
        <v>0.0</v>
      </c>
    </row>
    <row r="18235">
      <c r="A18235" t="n">
        <v>0.9676802897496664</v>
      </c>
      <c r="B18235" t="n">
        <f>SUM(A1:A18235)</f>
        <v>0.0</v>
      </c>
    </row>
    <row r="18236">
      <c r="A18236" t="n">
        <v>0.8581389192441482</v>
      </c>
      <c r="B18236" t="n">
        <f>SUM(A1:A18236)</f>
        <v>0.0</v>
      </c>
    </row>
    <row r="18237">
      <c r="A18237" t="n">
        <v>0.5733674261630083</v>
      </c>
      <c r="B18237" t="n">
        <f>SUM(A1:A18237)</f>
        <v>0.0</v>
      </c>
    </row>
    <row r="18238">
      <c r="A18238" t="n">
        <v>0.4125060674155713</v>
      </c>
      <c r="B18238" t="n">
        <f>SUM(A1:A18238)</f>
        <v>0.0</v>
      </c>
    </row>
    <row r="18239">
      <c r="A18239" t="n">
        <v>0.8502292522256807</v>
      </c>
      <c r="B18239" t="n">
        <f>SUM(A1:A18239)</f>
        <v>0.0</v>
      </c>
    </row>
    <row r="18240">
      <c r="A18240" t="n">
        <v>0.2525449998760573</v>
      </c>
      <c r="B18240" t="n">
        <f>SUM(A1:A18240)</f>
        <v>0.0</v>
      </c>
    </row>
    <row r="18241">
      <c r="A18241" t="n">
        <v>0.009606446837181593</v>
      </c>
      <c r="B18241" t="n">
        <f>SUM(A1:A18241)</f>
        <v>0.0</v>
      </c>
    </row>
    <row r="18242">
      <c r="A18242" t="n">
        <v>0.9054200962009955</v>
      </c>
      <c r="B18242" t="n">
        <f>SUM(A1:A18242)</f>
        <v>0.0</v>
      </c>
    </row>
    <row r="18243">
      <c r="A18243" t="n">
        <v>0.7872877815690885</v>
      </c>
      <c r="B18243" t="n">
        <f>SUM(A1:A18243)</f>
        <v>0.0</v>
      </c>
    </row>
    <row r="18244">
      <c r="A18244" t="n">
        <v>0.768607061480065</v>
      </c>
      <c r="B18244" t="n">
        <f>SUM(A1:A18244)</f>
        <v>0.0</v>
      </c>
    </row>
    <row r="18245">
      <c r="A18245" t="n">
        <v>0.11833082376994553</v>
      </c>
      <c r="B18245" t="n">
        <f>SUM(A1:A18245)</f>
        <v>0.0</v>
      </c>
    </row>
    <row r="18246">
      <c r="A18246" t="n">
        <v>0.49348456710962674</v>
      </c>
      <c r="B18246" t="n">
        <f>SUM(A1:A18246)</f>
        <v>0.0</v>
      </c>
    </row>
    <row r="18247">
      <c r="A18247" t="n">
        <v>0.035075767109596034</v>
      </c>
      <c r="B18247" t="n">
        <f>SUM(A1:A18247)</f>
        <v>0.0</v>
      </c>
    </row>
    <row r="18248">
      <c r="A18248" t="n">
        <v>0.3984630359638994</v>
      </c>
      <c r="B18248" t="n">
        <f>SUM(A1:A18248)</f>
        <v>0.0</v>
      </c>
    </row>
    <row r="18249">
      <c r="A18249" t="n">
        <v>0.7927324813446563</v>
      </c>
      <c r="B18249" t="n">
        <f>SUM(A1:A18249)</f>
        <v>0.0</v>
      </c>
    </row>
    <row r="18250">
      <c r="A18250" t="n">
        <v>0.26382252470023193</v>
      </c>
      <c r="B18250" t="n">
        <f>SUM(A1:A18250)</f>
        <v>0.0</v>
      </c>
    </row>
    <row r="18251">
      <c r="A18251" t="n">
        <v>0.36313094434604787</v>
      </c>
      <c r="B18251" t="n">
        <f>SUM(A1:A18251)</f>
        <v>0.0</v>
      </c>
    </row>
    <row r="18252">
      <c r="A18252" t="n">
        <v>0.7720059395660336</v>
      </c>
      <c r="B18252" t="n">
        <f>SUM(A1:A18252)</f>
        <v>0.0</v>
      </c>
    </row>
    <row r="18253">
      <c r="A18253" t="n">
        <v>0.05749457279126058</v>
      </c>
      <c r="B18253" t="n">
        <f>SUM(A1:A18253)</f>
        <v>0.0</v>
      </c>
    </row>
    <row r="18254">
      <c r="A18254" t="n">
        <v>0.24007323260270863</v>
      </c>
      <c r="B18254" t="n">
        <f>SUM(A1:A18254)</f>
        <v>0.0</v>
      </c>
    </row>
    <row r="18255">
      <c r="A18255" t="n">
        <v>0.6384811500167478</v>
      </c>
      <c r="B18255" t="n">
        <f>SUM(A1:A18255)</f>
        <v>0.0</v>
      </c>
    </row>
    <row r="18256">
      <c r="A18256" t="n">
        <v>0.08325706317219694</v>
      </c>
      <c r="B18256" t="n">
        <f>SUM(A1:A18256)</f>
        <v>0.0</v>
      </c>
    </row>
    <row r="18257">
      <c r="A18257" t="n">
        <v>0.9711469943989522</v>
      </c>
      <c r="B18257" t="n">
        <f>SUM(A1:A18257)</f>
        <v>0.0</v>
      </c>
    </row>
    <row r="18258">
      <c r="A18258" t="n">
        <v>0.10385576528874274</v>
      </c>
      <c r="B18258" t="n">
        <f>SUM(A1:A18258)</f>
        <v>0.0</v>
      </c>
    </row>
    <row r="18259">
      <c r="A18259" t="n">
        <v>0.772170262592497</v>
      </c>
      <c r="B18259" t="n">
        <f>SUM(A1:A18259)</f>
        <v>0.0</v>
      </c>
    </row>
    <row r="18260">
      <c r="A18260" t="n">
        <v>0.7230432772911959</v>
      </c>
      <c r="B18260" t="n">
        <f>SUM(A1:A18260)</f>
        <v>0.0</v>
      </c>
    </row>
    <row r="18261">
      <c r="A18261" t="n">
        <v>0.9958863457518456</v>
      </c>
      <c r="B18261" t="n">
        <f>SUM(A1:A18261)</f>
        <v>0.0</v>
      </c>
    </row>
    <row r="18262">
      <c r="A18262" t="n">
        <v>0.24186367277785514</v>
      </c>
      <c r="B18262" t="n">
        <f>SUM(A1:A18262)</f>
        <v>0.0</v>
      </c>
    </row>
    <row r="18263">
      <c r="A18263" t="n">
        <v>0.33769270793239636</v>
      </c>
      <c r="B18263" t="n">
        <f>SUM(A1:A18263)</f>
        <v>0.0</v>
      </c>
    </row>
    <row r="18264">
      <c r="A18264" t="n">
        <v>0.7675846263142164</v>
      </c>
      <c r="B18264" t="n">
        <f>SUM(A1:A18264)</f>
        <v>0.0</v>
      </c>
    </row>
    <row r="18265">
      <c r="A18265" t="n">
        <v>0.4410711187729133</v>
      </c>
      <c r="B18265" t="n">
        <f>SUM(A1:A18265)</f>
        <v>0.0</v>
      </c>
    </row>
    <row r="18266">
      <c r="A18266" t="n">
        <v>0.6685758214918853</v>
      </c>
      <c r="B18266" t="n">
        <f>SUM(A1:A18266)</f>
        <v>0.0</v>
      </c>
    </row>
    <row r="18267">
      <c r="A18267" t="n">
        <v>0.07093983822489047</v>
      </c>
      <c r="B18267" t="n">
        <f>SUM(A1:A18267)</f>
        <v>0.0</v>
      </c>
    </row>
    <row r="18268">
      <c r="A18268" t="n">
        <v>0.6447319116304367</v>
      </c>
      <c r="B18268" t="n">
        <f>SUM(A1:A18268)</f>
        <v>0.0</v>
      </c>
    </row>
    <row r="18269">
      <c r="A18269" t="n">
        <v>0.9728249308363841</v>
      </c>
      <c r="B18269" t="n">
        <f>SUM(A1:A18269)</f>
        <v>0.0</v>
      </c>
    </row>
    <row r="18270">
      <c r="A18270" t="n">
        <v>0.6789624662519924</v>
      </c>
      <c r="B18270" t="n">
        <f>SUM(A1:A18270)</f>
        <v>0.0</v>
      </c>
    </row>
    <row r="18271">
      <c r="A18271" t="n">
        <v>0.595757190739804</v>
      </c>
      <c r="B18271" t="n">
        <f>SUM(A1:A18271)</f>
        <v>0.0</v>
      </c>
    </row>
    <row r="18272">
      <c r="A18272" t="n">
        <v>0.7901709663067975</v>
      </c>
      <c r="B18272" t="n">
        <f>SUM(A1:A18272)</f>
        <v>0.0</v>
      </c>
    </row>
    <row r="18273">
      <c r="A18273" t="n">
        <v>0.33776973953938216</v>
      </c>
      <c r="B18273" t="n">
        <f>SUM(A1:A18273)</f>
        <v>0.0</v>
      </c>
    </row>
    <row r="18274">
      <c r="A18274" t="n">
        <v>0.5843852953148436</v>
      </c>
      <c r="B18274" t="n">
        <f>SUM(A1:A18274)</f>
        <v>0.0</v>
      </c>
    </row>
    <row r="18275">
      <c r="A18275" t="n">
        <v>0.8655121054064637</v>
      </c>
      <c r="B18275" t="n">
        <f>SUM(A1:A18275)</f>
        <v>0.0</v>
      </c>
    </row>
    <row r="18276">
      <c r="A18276" t="n">
        <v>0.20235280712992576</v>
      </c>
      <c r="B18276" t="n">
        <f>SUM(A1:A18276)</f>
        <v>0.0</v>
      </c>
    </row>
    <row r="18277">
      <c r="A18277" t="n">
        <v>0.8639707258239419</v>
      </c>
      <c r="B18277" t="n">
        <f>SUM(A1:A18277)</f>
        <v>0.0</v>
      </c>
    </row>
    <row r="18278">
      <c r="A18278" t="n">
        <v>0.6997131265921109</v>
      </c>
      <c r="B18278" t="n">
        <f>SUM(A1:A18278)</f>
        <v>0.0</v>
      </c>
    </row>
    <row r="18279">
      <c r="A18279" t="n">
        <v>0.47154911093876206</v>
      </c>
      <c r="B18279" t="n">
        <f>SUM(A1:A18279)</f>
        <v>0.0</v>
      </c>
    </row>
    <row r="18280">
      <c r="A18280" t="n">
        <v>0.8619349617328566</v>
      </c>
      <c r="B18280" t="n">
        <f>SUM(A1:A18280)</f>
        <v>0.0</v>
      </c>
    </row>
    <row r="18281">
      <c r="A18281" t="n">
        <v>0.21454445687571455</v>
      </c>
      <c r="B18281" t="n">
        <f>SUM(A1:A18281)</f>
        <v>0.0</v>
      </c>
    </row>
    <row r="18282">
      <c r="A18282" t="n">
        <v>0.057742747653579785</v>
      </c>
      <c r="B18282" t="n">
        <f>SUM(A1:A18282)</f>
        <v>0.0</v>
      </c>
    </row>
    <row r="18283">
      <c r="A18283" t="n">
        <v>0.9549561146334724</v>
      </c>
      <c r="B18283" t="n">
        <f>SUM(A1:A18283)</f>
        <v>0.0</v>
      </c>
    </row>
    <row r="18284">
      <c r="A18284" t="n">
        <v>0.8570861552902656</v>
      </c>
      <c r="B18284" t="n">
        <f>SUM(A1:A18284)</f>
        <v>0.0</v>
      </c>
    </row>
    <row r="18285">
      <c r="A18285" t="n">
        <v>0.7125691577844692</v>
      </c>
      <c r="B18285" t="n">
        <f>SUM(A1:A18285)</f>
        <v>0.0</v>
      </c>
    </row>
    <row r="18286">
      <c r="A18286" t="n">
        <v>0.3834084324577566</v>
      </c>
      <c r="B18286" t="n">
        <f>SUM(A1:A18286)</f>
        <v>0.0</v>
      </c>
    </row>
    <row r="18287">
      <c r="A18287" t="n">
        <v>0.25214461936904875</v>
      </c>
      <c r="B18287" t="n">
        <f>SUM(A1:A18287)</f>
        <v>0.0</v>
      </c>
    </row>
    <row r="18288">
      <c r="A18288" t="n">
        <v>0.8029036395985875</v>
      </c>
      <c r="B18288" t="n">
        <f>SUM(A1:A18288)</f>
        <v>0.0</v>
      </c>
    </row>
    <row r="18289">
      <c r="A18289" t="n">
        <v>0.40186916083513236</v>
      </c>
      <c r="B18289" t="n">
        <f>SUM(A1:A18289)</f>
        <v>0.0</v>
      </c>
    </row>
    <row r="18290">
      <c r="A18290" t="n">
        <v>0.2995163337996014</v>
      </c>
      <c r="B18290" t="n">
        <f>SUM(A1:A18290)</f>
        <v>0.0</v>
      </c>
    </row>
    <row r="18291">
      <c r="A18291" t="n">
        <v>0.8530234999086453</v>
      </c>
      <c r="B18291" t="n">
        <f>SUM(A1:A18291)</f>
        <v>0.0</v>
      </c>
    </row>
    <row r="18292">
      <c r="A18292" t="n">
        <v>0.3724647587634833</v>
      </c>
      <c r="B18292" t="n">
        <f>SUM(A1:A18292)</f>
        <v>0.0</v>
      </c>
    </row>
    <row r="18293">
      <c r="A18293" t="n">
        <v>0.4045571423506502</v>
      </c>
      <c r="B18293" t="n">
        <f>SUM(A1:A18293)</f>
        <v>0.0</v>
      </c>
    </row>
    <row r="18294">
      <c r="A18294" t="n">
        <v>0.30981254042063844</v>
      </c>
      <c r="B18294" t="n">
        <f>SUM(A1:A18294)</f>
        <v>0.0</v>
      </c>
    </row>
    <row r="18295">
      <c r="A18295" t="n">
        <v>0.514003978385343</v>
      </c>
      <c r="B18295" t="n">
        <f>SUM(A1:A18295)</f>
        <v>0.0</v>
      </c>
    </row>
    <row r="18296">
      <c r="A18296" t="n">
        <v>0.8892306689976723</v>
      </c>
      <c r="B18296" t="n">
        <f>SUM(A1:A18296)</f>
        <v>0.0</v>
      </c>
    </row>
    <row r="18297">
      <c r="A18297" t="n">
        <v>0.9944061621224609</v>
      </c>
      <c r="B18297" t="n">
        <f>SUM(A1:A18297)</f>
        <v>0.0</v>
      </c>
    </row>
    <row r="18298">
      <c r="A18298" t="n">
        <v>0.9882032225054997</v>
      </c>
      <c r="B18298" t="n">
        <f>SUM(A1:A18298)</f>
        <v>0.0</v>
      </c>
    </row>
    <row r="18299">
      <c r="A18299" t="n">
        <v>0.550382939145445</v>
      </c>
      <c r="B18299" t="n">
        <f>SUM(A1:A18299)</f>
        <v>0.0</v>
      </c>
    </row>
    <row r="18300">
      <c r="A18300" t="n">
        <v>0.4945786847449779</v>
      </c>
      <c r="B18300" t="n">
        <f>SUM(A1:A18300)</f>
        <v>0.0</v>
      </c>
    </row>
    <row r="18301">
      <c r="A18301" t="n">
        <v>0.32146037741904565</v>
      </c>
      <c r="B18301" t="n">
        <f>SUM(A1:A18301)</f>
        <v>0.0</v>
      </c>
    </row>
    <row r="18302">
      <c r="A18302" t="n">
        <v>0.005108278143587275</v>
      </c>
      <c r="B18302" t="n">
        <f>SUM(A1:A18302)</f>
        <v>0.0</v>
      </c>
    </row>
    <row r="18303">
      <c r="A18303" t="n">
        <v>0.17219294895741666</v>
      </c>
      <c r="B18303" t="n">
        <f>SUM(A1:A18303)</f>
        <v>0.0</v>
      </c>
    </row>
    <row r="18304">
      <c r="A18304" t="n">
        <v>0.017922147697196467</v>
      </c>
      <c r="B18304" t="n">
        <f>SUM(A1:A18304)</f>
        <v>0.0</v>
      </c>
    </row>
    <row r="18305">
      <c r="A18305" t="n">
        <v>0.3503414322387105</v>
      </c>
      <c r="B18305" t="n">
        <f>SUM(A1:A18305)</f>
        <v>0.0</v>
      </c>
    </row>
    <row r="18306">
      <c r="A18306" t="n">
        <v>0.22109942693721962</v>
      </c>
      <c r="B18306" t="n">
        <f>SUM(A1:A18306)</f>
        <v>0.0</v>
      </c>
    </row>
    <row r="18307">
      <c r="A18307" t="n">
        <v>0.10365608373081037</v>
      </c>
      <c r="B18307" t="n">
        <f>SUM(A1:A18307)</f>
        <v>0.0</v>
      </c>
    </row>
    <row r="18308">
      <c r="A18308" t="n">
        <v>0.9212197682258426</v>
      </c>
      <c r="B18308" t="n">
        <f>SUM(A1:A18308)</f>
        <v>0.0</v>
      </c>
    </row>
    <row r="18309">
      <c r="A18309" t="n">
        <v>0.14128719949596924</v>
      </c>
      <c r="B18309" t="n">
        <f>SUM(A1:A18309)</f>
        <v>0.0</v>
      </c>
    </row>
    <row r="18310">
      <c r="A18310" t="n">
        <v>0.5946031002241814</v>
      </c>
      <c r="B18310" t="n">
        <f>SUM(A1:A18310)</f>
        <v>0.0</v>
      </c>
    </row>
    <row r="18311">
      <c r="A18311" t="n">
        <v>0.04678161904014588</v>
      </c>
      <c r="B18311" t="n">
        <f>SUM(A1:A18311)</f>
        <v>0.0</v>
      </c>
    </row>
    <row r="18312">
      <c r="A18312" t="n">
        <v>0.35082571723339573</v>
      </c>
      <c r="B18312" t="n">
        <f>SUM(A1:A18312)</f>
        <v>0.0</v>
      </c>
    </row>
    <row r="18313">
      <c r="A18313" t="n">
        <v>0.3633622619125181</v>
      </c>
      <c r="B18313" t="n">
        <f>SUM(A1:A18313)</f>
        <v>0.0</v>
      </c>
    </row>
    <row r="18314">
      <c r="A18314" t="n">
        <v>0.4494842865933498</v>
      </c>
      <c r="B18314" t="n">
        <f>SUM(A1:A18314)</f>
        <v>0.0</v>
      </c>
    </row>
    <row r="18315">
      <c r="A18315" t="n">
        <v>0.39133829709989976</v>
      </c>
      <c r="B18315" t="n">
        <f>SUM(A1:A18315)</f>
        <v>0.0</v>
      </c>
    </row>
    <row r="18316">
      <c r="A18316" t="n">
        <v>0.5469025410026791</v>
      </c>
      <c r="B18316" t="n">
        <f>SUM(A1:A18316)</f>
        <v>0.0</v>
      </c>
    </row>
    <row r="18317">
      <c r="A18317" t="n">
        <v>0.675283898458798</v>
      </c>
      <c r="B18317" t="n">
        <f>SUM(A1:A18317)</f>
        <v>0.0</v>
      </c>
    </row>
    <row r="18318">
      <c r="A18318" t="n">
        <v>0.07095481818486149</v>
      </c>
      <c r="B18318" t="n">
        <f>SUM(A1:A18318)</f>
        <v>0.0</v>
      </c>
    </row>
    <row r="18319">
      <c r="A18319" t="n">
        <v>0.10581710107167641</v>
      </c>
      <c r="B18319" t="n">
        <f>SUM(A1:A18319)</f>
        <v>0.0</v>
      </c>
    </row>
    <row r="18320">
      <c r="A18320" t="n">
        <v>0.8203052797667204</v>
      </c>
      <c r="B18320" t="n">
        <f>SUM(A1:A18320)</f>
        <v>0.0</v>
      </c>
    </row>
    <row r="18321">
      <c r="A18321" t="n">
        <v>0.8478758933281705</v>
      </c>
      <c r="B18321" t="n">
        <f>SUM(A1:A18321)</f>
        <v>0.0</v>
      </c>
    </row>
    <row r="18322">
      <c r="A18322" t="n">
        <v>0.6873382004365223</v>
      </c>
      <c r="B18322" t="n">
        <f>SUM(A1:A18322)</f>
        <v>0.0</v>
      </c>
    </row>
    <row r="18323">
      <c r="A18323" t="n">
        <v>0.9071133076373907</v>
      </c>
      <c r="B18323" t="n">
        <f>SUM(A1:A18323)</f>
        <v>0.0</v>
      </c>
    </row>
    <row r="18324">
      <c r="A18324" t="n">
        <v>0.695744479125998</v>
      </c>
      <c r="B18324" t="n">
        <f>SUM(A1:A18324)</f>
        <v>0.0</v>
      </c>
    </row>
    <row r="18325">
      <c r="A18325" t="n">
        <v>0.6473282727636593</v>
      </c>
      <c r="B18325" t="n">
        <f>SUM(A1:A18325)</f>
        <v>0.0</v>
      </c>
    </row>
    <row r="18326">
      <c r="A18326" t="n">
        <v>0.8815482843896011</v>
      </c>
      <c r="B18326" t="n">
        <f>SUM(A1:A18326)</f>
        <v>0.0</v>
      </c>
    </row>
    <row r="18327">
      <c r="A18327" t="n">
        <v>0.46152146360819</v>
      </c>
      <c r="B18327" t="n">
        <f>SUM(A1:A18327)</f>
        <v>0.0</v>
      </c>
    </row>
    <row r="18328">
      <c r="A18328" t="n">
        <v>0.15452895997072535</v>
      </c>
      <c r="B18328" t="n">
        <f>SUM(A1:A18328)</f>
        <v>0.0</v>
      </c>
    </row>
    <row r="18329">
      <c r="A18329" t="n">
        <v>0.33209285277988065</v>
      </c>
      <c r="B18329" t="n">
        <f>SUM(A1:A18329)</f>
        <v>0.0</v>
      </c>
    </row>
    <row r="18330">
      <c r="A18330" t="n">
        <v>0.04605122215316371</v>
      </c>
      <c r="B18330" t="n">
        <f>SUM(A1:A18330)</f>
        <v>0.0</v>
      </c>
    </row>
    <row r="18331">
      <c r="A18331" t="n">
        <v>0.673324782893911</v>
      </c>
      <c r="B18331" t="n">
        <f>SUM(A1:A18331)</f>
        <v>0.0</v>
      </c>
    </row>
    <row r="18332">
      <c r="A18332" t="n">
        <v>0.009212384513803906</v>
      </c>
      <c r="B18332" t="n">
        <f>SUM(A1:A18332)</f>
        <v>0.0</v>
      </c>
    </row>
    <row r="18333">
      <c r="A18333" t="n">
        <v>0.29925777145042054</v>
      </c>
      <c r="B18333" t="n">
        <f>SUM(A1:A18333)</f>
        <v>0.0</v>
      </c>
    </row>
    <row r="18334">
      <c r="A18334" t="n">
        <v>0.011925990266863473</v>
      </c>
      <c r="B18334" t="n">
        <f>SUM(A1:A18334)</f>
        <v>0.0</v>
      </c>
    </row>
    <row r="18335">
      <c r="A18335" t="n">
        <v>0.007843489362363565</v>
      </c>
      <c r="B18335" t="n">
        <f>SUM(A1:A18335)</f>
        <v>0.0</v>
      </c>
    </row>
    <row r="18336">
      <c r="A18336" t="n">
        <v>0.18748507757001265</v>
      </c>
      <c r="B18336" t="n">
        <f>SUM(A1:A18336)</f>
        <v>0.0</v>
      </c>
    </row>
    <row r="18337">
      <c r="A18337" t="n">
        <v>0.20722569971234306</v>
      </c>
      <c r="B18337" t="n">
        <f>SUM(A1:A18337)</f>
        <v>0.0</v>
      </c>
    </row>
    <row r="18338">
      <c r="A18338" t="n">
        <v>0.12961153365010492</v>
      </c>
      <c r="B18338" t="n">
        <f>SUM(A1:A18338)</f>
        <v>0.0</v>
      </c>
    </row>
    <row r="18339">
      <c r="A18339" t="n">
        <v>0.5049066462248631</v>
      </c>
      <c r="B18339" t="n">
        <f>SUM(A1:A18339)</f>
        <v>0.0</v>
      </c>
    </row>
    <row r="18340">
      <c r="A18340" t="n">
        <v>0.7603003377322638</v>
      </c>
      <c r="B18340" t="n">
        <f>SUM(A1:A18340)</f>
        <v>0.0</v>
      </c>
    </row>
    <row r="18341">
      <c r="A18341" t="n">
        <v>0.5339559321017309</v>
      </c>
      <c r="B18341" t="n">
        <f>SUM(A1:A18341)</f>
        <v>0.0</v>
      </c>
    </row>
    <row r="18342">
      <c r="A18342" t="n">
        <v>0.5314449871976944</v>
      </c>
      <c r="B18342" t="n">
        <f>SUM(A1:A18342)</f>
        <v>0.0</v>
      </c>
    </row>
    <row r="18343">
      <c r="A18343" t="n">
        <v>0.6883981690176797</v>
      </c>
      <c r="B18343" t="n">
        <f>SUM(A1:A18343)</f>
        <v>0.0</v>
      </c>
    </row>
    <row r="18344">
      <c r="A18344" t="n">
        <v>0.5960087455841677</v>
      </c>
      <c r="B18344" t="n">
        <f>SUM(A1:A18344)</f>
        <v>0.0</v>
      </c>
    </row>
    <row r="18345">
      <c r="A18345" t="n">
        <v>0.7649628997438844</v>
      </c>
      <c r="B18345" t="n">
        <f>SUM(A1:A18345)</f>
        <v>0.0</v>
      </c>
    </row>
    <row r="18346">
      <c r="A18346" t="n">
        <v>0.27769137047882586</v>
      </c>
      <c r="B18346" t="n">
        <f>SUM(A1:A18346)</f>
        <v>0.0</v>
      </c>
    </row>
    <row r="18347">
      <c r="A18347" t="n">
        <v>0.565887813579352</v>
      </c>
      <c r="B18347" t="n">
        <f>SUM(A1:A18347)</f>
        <v>0.0</v>
      </c>
    </row>
    <row r="18348">
      <c r="A18348" t="n">
        <v>0.188651125346588</v>
      </c>
      <c r="B18348" t="n">
        <f>SUM(A1:A18348)</f>
        <v>0.0</v>
      </c>
    </row>
    <row r="18349">
      <c r="A18349" t="n">
        <v>0.4271531494578976</v>
      </c>
      <c r="B18349" t="n">
        <f>SUM(A1:A18349)</f>
        <v>0.0</v>
      </c>
    </row>
    <row r="18350">
      <c r="A18350" t="n">
        <v>0.4714373412244498</v>
      </c>
      <c r="B18350" t="n">
        <f>SUM(A1:A18350)</f>
        <v>0.0</v>
      </c>
    </row>
    <row r="18351">
      <c r="A18351" t="n">
        <v>0.812332285616628</v>
      </c>
      <c r="B18351" t="n">
        <f>SUM(A1:A18351)</f>
        <v>0.0</v>
      </c>
    </row>
    <row r="18352">
      <c r="A18352" t="n">
        <v>0.44065628494468223</v>
      </c>
      <c r="B18352" t="n">
        <f>SUM(A1:A18352)</f>
        <v>0.0</v>
      </c>
    </row>
    <row r="18353">
      <c r="A18353" t="n">
        <v>0.12827491018419135</v>
      </c>
      <c r="B18353" t="n">
        <f>SUM(A1:A18353)</f>
        <v>0.0</v>
      </c>
    </row>
    <row r="18354">
      <c r="A18354" t="n">
        <v>0.678682365928367</v>
      </c>
      <c r="B18354" t="n">
        <f>SUM(A1:A18354)</f>
        <v>0.0</v>
      </c>
    </row>
    <row r="18355">
      <c r="A18355" t="n">
        <v>0.7348970099625532</v>
      </c>
      <c r="B18355" t="n">
        <f>SUM(A1:A18355)</f>
        <v>0.0</v>
      </c>
    </row>
    <row r="18356">
      <c r="A18356" t="n">
        <v>0.9928844872395864</v>
      </c>
      <c r="B18356" t="n">
        <f>SUM(A1:A18356)</f>
        <v>0.0</v>
      </c>
    </row>
    <row r="18357">
      <c r="A18357" t="n">
        <v>0.9501340411357481</v>
      </c>
      <c r="B18357" t="n">
        <f>SUM(A1:A18357)</f>
        <v>0.0</v>
      </c>
    </row>
    <row r="18358">
      <c r="A18358" t="n">
        <v>0.779440372069623</v>
      </c>
      <c r="B18358" t="n">
        <f>SUM(A1:A18358)</f>
        <v>0.0</v>
      </c>
    </row>
    <row r="18359">
      <c r="A18359" t="n">
        <v>0.5168010439979245</v>
      </c>
      <c r="B18359" t="n">
        <f>SUM(A1:A18359)</f>
        <v>0.0</v>
      </c>
    </row>
    <row r="18360">
      <c r="A18360" t="n">
        <v>0.7700485668281412</v>
      </c>
      <c r="B18360" t="n">
        <f>SUM(A1:A18360)</f>
        <v>0.0</v>
      </c>
    </row>
    <row r="18361">
      <c r="A18361" t="n">
        <v>0.34034534659857674</v>
      </c>
      <c r="B18361" t="n">
        <f>SUM(A1:A18361)</f>
        <v>0.0</v>
      </c>
    </row>
    <row r="18362">
      <c r="A18362" t="n">
        <v>0.8794064255009627</v>
      </c>
      <c r="B18362" t="n">
        <f>SUM(A1:A18362)</f>
        <v>0.0</v>
      </c>
    </row>
    <row r="18363">
      <c r="A18363" t="n">
        <v>0.4685626835107978</v>
      </c>
      <c r="B18363" t="n">
        <f>SUM(A1:A18363)</f>
        <v>0.0</v>
      </c>
    </row>
    <row r="18364">
      <c r="A18364" t="n">
        <v>0.2585941490061806</v>
      </c>
      <c r="B18364" t="n">
        <f>SUM(A1:A18364)</f>
        <v>0.0</v>
      </c>
    </row>
    <row r="18365">
      <c r="A18365" t="n">
        <v>0.22310372764276043</v>
      </c>
      <c r="B18365" t="n">
        <f>SUM(A1:A18365)</f>
        <v>0.0</v>
      </c>
    </row>
    <row r="18366">
      <c r="A18366" t="n">
        <v>0.3562736083582674</v>
      </c>
      <c r="B18366" t="n">
        <f>SUM(A1:A18366)</f>
        <v>0.0</v>
      </c>
    </row>
    <row r="18367">
      <c r="A18367" t="n">
        <v>0.2850484393835585</v>
      </c>
      <c r="B18367" t="n">
        <f>SUM(A1:A18367)</f>
        <v>0.0</v>
      </c>
    </row>
    <row r="18368">
      <c r="A18368" t="n">
        <v>0.38263011763008636</v>
      </c>
      <c r="B18368" t="n">
        <f>SUM(A1:A18368)</f>
        <v>0.0</v>
      </c>
    </row>
    <row r="18369">
      <c r="A18369" t="n">
        <v>0.4245978709805287</v>
      </c>
      <c r="B18369" t="n">
        <f>SUM(A1:A18369)</f>
        <v>0.0</v>
      </c>
    </row>
    <row r="18370">
      <c r="A18370" t="n">
        <v>0.3070314195661722</v>
      </c>
      <c r="B18370" t="n">
        <f>SUM(A1:A18370)</f>
        <v>0.0</v>
      </c>
    </row>
    <row r="18371">
      <c r="A18371" t="n">
        <v>0.8054225977237658</v>
      </c>
      <c r="B18371" t="n">
        <f>SUM(A1:A18371)</f>
        <v>0.0</v>
      </c>
    </row>
    <row r="18372">
      <c r="A18372" t="n">
        <v>0.5540830045064001</v>
      </c>
      <c r="B18372" t="n">
        <f>SUM(A1:A18372)</f>
        <v>0.0</v>
      </c>
    </row>
    <row r="18373">
      <c r="A18373" t="n">
        <v>0.9100516025568187</v>
      </c>
      <c r="B18373" t="n">
        <f>SUM(A1:A18373)</f>
        <v>0.0</v>
      </c>
    </row>
    <row r="18374">
      <c r="A18374" t="n">
        <v>0.340328719446773</v>
      </c>
      <c r="B18374" t="n">
        <f>SUM(A1:A18374)</f>
        <v>0.0</v>
      </c>
    </row>
    <row r="18375">
      <c r="A18375" t="n">
        <v>0.992162194441458</v>
      </c>
      <c r="B18375" t="n">
        <f>SUM(A1:A18375)</f>
        <v>0.0</v>
      </c>
    </row>
    <row r="18376">
      <c r="A18376" t="n">
        <v>0.9584234603957295</v>
      </c>
      <c r="B18376" t="n">
        <f>SUM(A1:A18376)</f>
        <v>0.0</v>
      </c>
    </row>
    <row r="18377">
      <c r="A18377" t="n">
        <v>0.5832965413652141</v>
      </c>
      <c r="B18377" t="n">
        <f>SUM(A1:A18377)</f>
        <v>0.0</v>
      </c>
    </row>
    <row r="18378">
      <c r="A18378" t="n">
        <v>0.20060315237782356</v>
      </c>
      <c r="B18378" t="n">
        <f>SUM(A1:A18378)</f>
        <v>0.0</v>
      </c>
    </row>
    <row r="18379">
      <c r="A18379" t="n">
        <v>0.6110639823252263</v>
      </c>
      <c r="B18379" t="n">
        <f>SUM(A1:A18379)</f>
        <v>0.0</v>
      </c>
    </row>
    <row r="18380">
      <c r="A18380" t="n">
        <v>0.4180937472033909</v>
      </c>
      <c r="B18380" t="n">
        <f>SUM(A1:A18380)</f>
        <v>0.0</v>
      </c>
    </row>
    <row r="18381">
      <c r="A18381" t="n">
        <v>0.04294432488890587</v>
      </c>
      <c r="B18381" t="n">
        <f>SUM(A1:A18381)</f>
        <v>0.0</v>
      </c>
    </row>
    <row r="18382">
      <c r="A18382" t="n">
        <v>0.5216428527939222</v>
      </c>
      <c r="B18382" t="n">
        <f>SUM(A1:A18382)</f>
        <v>0.0</v>
      </c>
    </row>
    <row r="18383">
      <c r="A18383" t="n">
        <v>0.7065100687236717</v>
      </c>
      <c r="B18383" t="n">
        <f>SUM(A1:A18383)</f>
        <v>0.0</v>
      </c>
    </row>
    <row r="18384">
      <c r="A18384" t="n">
        <v>0.29439977598034517</v>
      </c>
      <c r="B18384" t="n">
        <f>SUM(A1:A18384)</f>
        <v>0.0</v>
      </c>
    </row>
    <row r="18385">
      <c r="A18385" t="n">
        <v>0.3380465704393979</v>
      </c>
      <c r="B18385" t="n">
        <f>SUM(A1:A18385)</f>
        <v>0.0</v>
      </c>
    </row>
    <row r="18386">
      <c r="A18386" t="n">
        <v>0.0356989518584484</v>
      </c>
      <c r="B18386" t="n">
        <f>SUM(A1:A18386)</f>
        <v>0.0</v>
      </c>
    </row>
    <row r="18387">
      <c r="A18387" t="n">
        <v>0.775541586636618</v>
      </c>
      <c r="B18387" t="n">
        <f>SUM(A1:A18387)</f>
        <v>0.0</v>
      </c>
    </row>
    <row r="18388">
      <c r="A18388" t="n">
        <v>0.37447960849084283</v>
      </c>
      <c r="B18388" t="n">
        <f>SUM(A1:A18388)</f>
        <v>0.0</v>
      </c>
    </row>
    <row r="18389">
      <c r="A18389" t="n">
        <v>0.5290762240903686</v>
      </c>
      <c r="B18389" t="n">
        <f>SUM(A1:A18389)</f>
        <v>0.0</v>
      </c>
    </row>
    <row r="18390">
      <c r="A18390" t="n">
        <v>0.9457309893798244</v>
      </c>
      <c r="B18390" t="n">
        <f>SUM(A1:A18390)</f>
        <v>0.0</v>
      </c>
    </row>
    <row r="18391">
      <c r="A18391" t="n">
        <v>0.9474674379197309</v>
      </c>
      <c r="B18391" t="n">
        <f>SUM(A1:A18391)</f>
        <v>0.0</v>
      </c>
    </row>
    <row r="18392">
      <c r="A18392" t="n">
        <v>0.4072955177156935</v>
      </c>
      <c r="B18392" t="n">
        <f>SUM(A1:A18392)</f>
        <v>0.0</v>
      </c>
    </row>
    <row r="18393">
      <c r="A18393" t="n">
        <v>0.8043973373188859</v>
      </c>
      <c r="B18393" t="n">
        <f>SUM(A1:A18393)</f>
        <v>0.0</v>
      </c>
    </row>
    <row r="18394">
      <c r="A18394" t="n">
        <v>0.15913368284827634</v>
      </c>
      <c r="B18394" t="n">
        <f>SUM(A1:A18394)</f>
        <v>0.0</v>
      </c>
    </row>
    <row r="18395">
      <c r="A18395" t="n">
        <v>0.7924487391701549</v>
      </c>
      <c r="B18395" t="n">
        <f>SUM(A1:A18395)</f>
        <v>0.0</v>
      </c>
    </row>
    <row r="18396">
      <c r="A18396" t="n">
        <v>0.8974511617842109</v>
      </c>
      <c r="B18396" t="n">
        <f>SUM(A1:A18396)</f>
        <v>0.0</v>
      </c>
    </row>
    <row r="18397">
      <c r="A18397" t="n">
        <v>0.9460459029163476</v>
      </c>
      <c r="B18397" t="n">
        <f>SUM(A1:A18397)</f>
        <v>0.0</v>
      </c>
    </row>
    <row r="18398">
      <c r="A18398" t="n">
        <v>0.22936261066435493</v>
      </c>
      <c r="B18398" t="n">
        <f>SUM(A1:A18398)</f>
        <v>0.0</v>
      </c>
    </row>
    <row r="18399">
      <c r="A18399" t="n">
        <v>0.9003550818130155</v>
      </c>
      <c r="B18399" t="n">
        <f>SUM(A1:A18399)</f>
        <v>0.0</v>
      </c>
    </row>
    <row r="18400">
      <c r="A18400" t="n">
        <v>0.3317587571063627</v>
      </c>
      <c r="B18400" t="n">
        <f>SUM(A1:A18400)</f>
        <v>0.0</v>
      </c>
    </row>
    <row r="18401">
      <c r="A18401" t="n">
        <v>0.1508175190846972</v>
      </c>
      <c r="B18401" t="n">
        <f>SUM(A1:A18401)</f>
        <v>0.0</v>
      </c>
    </row>
    <row r="18402">
      <c r="A18402" t="n">
        <v>0.7441430037272071</v>
      </c>
      <c r="B18402" t="n">
        <f>SUM(A1:A18402)</f>
        <v>0.0</v>
      </c>
    </row>
    <row r="18403">
      <c r="A18403" t="n">
        <v>0.9068161744816495</v>
      </c>
      <c r="B18403" t="n">
        <f>SUM(A1:A18403)</f>
        <v>0.0</v>
      </c>
    </row>
    <row r="18404">
      <c r="A18404" t="n">
        <v>0.15433554182495557</v>
      </c>
      <c r="B18404" t="n">
        <f>SUM(A1:A18404)</f>
        <v>0.0</v>
      </c>
    </row>
    <row r="18405">
      <c r="A18405" t="n">
        <v>0.3362780134227501</v>
      </c>
      <c r="B18405" t="n">
        <f>SUM(A1:A18405)</f>
        <v>0.0</v>
      </c>
    </row>
    <row r="18406">
      <c r="A18406" t="n">
        <v>0.04406470327268608</v>
      </c>
      <c r="B18406" t="n">
        <f>SUM(A1:A18406)</f>
        <v>0.0</v>
      </c>
    </row>
    <row r="18407">
      <c r="A18407" t="n">
        <v>0.3915614925827089</v>
      </c>
      <c r="B18407" t="n">
        <f>SUM(A1:A18407)</f>
        <v>0.0</v>
      </c>
    </row>
    <row r="18408">
      <c r="A18408" t="n">
        <v>0.22951837711448764</v>
      </c>
      <c r="B18408" t="n">
        <f>SUM(A1:A18408)</f>
        <v>0.0</v>
      </c>
    </row>
    <row r="18409">
      <c r="A18409" t="n">
        <v>0.7024351604823778</v>
      </c>
      <c r="B18409" t="n">
        <f>SUM(A1:A18409)</f>
        <v>0.0</v>
      </c>
    </row>
    <row r="18410">
      <c r="A18410" t="n">
        <v>0.3952275073636299</v>
      </c>
      <c r="B18410" t="n">
        <f>SUM(A1:A18410)</f>
        <v>0.0</v>
      </c>
    </row>
    <row r="18411">
      <c r="A18411" t="n">
        <v>0.44352341050058786</v>
      </c>
      <c r="B18411" t="n">
        <f>SUM(A1:A18411)</f>
        <v>0.0</v>
      </c>
    </row>
    <row r="18412">
      <c r="A18412" t="n">
        <v>0.09118838603963786</v>
      </c>
      <c r="B18412" t="n">
        <f>SUM(A1:A18412)</f>
        <v>0.0</v>
      </c>
    </row>
    <row r="18413">
      <c r="A18413" t="n">
        <v>0.6234431743681955</v>
      </c>
      <c r="B18413" t="n">
        <f>SUM(A1:A18413)</f>
        <v>0.0</v>
      </c>
    </row>
    <row r="18414">
      <c r="A18414" t="n">
        <v>0.10341047722001528</v>
      </c>
      <c r="B18414" t="n">
        <f>SUM(A1:A18414)</f>
        <v>0.0</v>
      </c>
    </row>
    <row r="18415">
      <c r="A18415" t="n">
        <v>0.14893942957637107</v>
      </c>
      <c r="B18415" t="n">
        <f>SUM(A1:A18415)</f>
        <v>0.0</v>
      </c>
    </row>
    <row r="18416">
      <c r="A18416" t="n">
        <v>0.21780439569637178</v>
      </c>
      <c r="B18416" t="n">
        <f>SUM(A1:A18416)</f>
        <v>0.0</v>
      </c>
    </row>
    <row r="18417">
      <c r="A18417" t="n">
        <v>0.30749620720171655</v>
      </c>
      <c r="B18417" t="n">
        <f>SUM(A1:A18417)</f>
        <v>0.0</v>
      </c>
    </row>
    <row r="18418">
      <c r="A18418" t="n">
        <v>0.4623638606928291</v>
      </c>
      <c r="B18418" t="n">
        <f>SUM(A1:A18418)</f>
        <v>0.0</v>
      </c>
    </row>
    <row r="18419">
      <c r="A18419" t="n">
        <v>0.7614526069105255</v>
      </c>
      <c r="B18419" t="n">
        <f>SUM(A1:A18419)</f>
        <v>0.0</v>
      </c>
    </row>
    <row r="18420">
      <c r="A18420" t="n">
        <v>0.6210571933437582</v>
      </c>
      <c r="B18420" t="n">
        <f>SUM(A1:A18420)</f>
        <v>0.0</v>
      </c>
    </row>
    <row r="18421">
      <c r="A18421" t="n">
        <v>0.5522322676339709</v>
      </c>
      <c r="B18421" t="n">
        <f>SUM(A1:A18421)</f>
        <v>0.0</v>
      </c>
    </row>
    <row r="18422">
      <c r="A18422" t="n">
        <v>0.3614927326628442</v>
      </c>
      <c r="B18422" t="n">
        <f>SUM(A1:A18422)</f>
        <v>0.0</v>
      </c>
    </row>
    <row r="18423">
      <c r="A18423" t="n">
        <v>0.030776476120614293</v>
      </c>
      <c r="B18423" t="n">
        <f>SUM(A1:A18423)</f>
        <v>0.0</v>
      </c>
    </row>
    <row r="18424">
      <c r="A18424" t="n">
        <v>0.23534032680257932</v>
      </c>
      <c r="B18424" t="n">
        <f>SUM(A1:A18424)</f>
        <v>0.0</v>
      </c>
    </row>
    <row r="18425">
      <c r="A18425" t="n">
        <v>0.10414363333375554</v>
      </c>
      <c r="B18425" t="n">
        <f>SUM(A1:A18425)</f>
        <v>0.0</v>
      </c>
    </row>
    <row r="18426">
      <c r="A18426" t="n">
        <v>0.05163207958716798</v>
      </c>
      <c r="B18426" t="n">
        <f>SUM(A1:A18426)</f>
        <v>0.0</v>
      </c>
    </row>
    <row r="18427">
      <c r="A18427" t="n">
        <v>0.3748086089067756</v>
      </c>
      <c r="B18427" t="n">
        <f>SUM(A1:A18427)</f>
        <v>0.0</v>
      </c>
    </row>
    <row r="18428">
      <c r="A18428" t="n">
        <v>0.8910153001054401</v>
      </c>
      <c r="B18428" t="n">
        <f>SUM(A1:A18428)</f>
        <v>0.0</v>
      </c>
    </row>
    <row r="18429">
      <c r="A18429" t="n">
        <v>0.6205932087837643</v>
      </c>
      <c r="B18429" t="n">
        <f>SUM(A1:A18429)</f>
        <v>0.0</v>
      </c>
    </row>
    <row r="18430">
      <c r="A18430" t="n">
        <v>0.8798779075412106</v>
      </c>
      <c r="B18430" t="n">
        <f>SUM(A1:A18430)</f>
        <v>0.0</v>
      </c>
    </row>
    <row r="18431">
      <c r="A18431" t="n">
        <v>0.32592417507261895</v>
      </c>
      <c r="B18431" t="n">
        <f>SUM(A1:A18431)</f>
        <v>0.0</v>
      </c>
    </row>
    <row r="18432">
      <c r="A18432" t="n">
        <v>0.704412602144469</v>
      </c>
      <c r="B18432" t="n">
        <f>SUM(A1:A18432)</f>
        <v>0.0</v>
      </c>
    </row>
    <row r="18433">
      <c r="A18433" t="n">
        <v>0.5577934205088495</v>
      </c>
      <c r="B18433" t="n">
        <f>SUM(A1:A18433)</f>
        <v>0.0</v>
      </c>
    </row>
    <row r="18434">
      <c r="A18434" t="n">
        <v>0.39985521131154134</v>
      </c>
      <c r="B18434" t="n">
        <f>SUM(A1:A18434)</f>
        <v>0.0</v>
      </c>
    </row>
    <row r="18435">
      <c r="A18435" t="n">
        <v>0.16425343484487254</v>
      </c>
      <c r="B18435" t="n">
        <f>SUM(A1:A18435)</f>
        <v>0.0</v>
      </c>
    </row>
    <row r="18436">
      <c r="A18436" t="n">
        <v>0.38531918105442686</v>
      </c>
      <c r="B18436" t="n">
        <f>SUM(A1:A18436)</f>
        <v>0.0</v>
      </c>
    </row>
    <row r="18437">
      <c r="A18437" t="n">
        <v>0.810870154935807</v>
      </c>
      <c r="B18437" t="n">
        <f>SUM(A1:A18437)</f>
        <v>0.0</v>
      </c>
    </row>
    <row r="18438">
      <c r="A18438" t="n">
        <v>0.7079472983614459</v>
      </c>
      <c r="B18438" t="n">
        <f>SUM(A1:A18438)</f>
        <v>0.0</v>
      </c>
    </row>
    <row r="18439">
      <c r="A18439" t="n">
        <v>0.3416553558368841</v>
      </c>
      <c r="B18439" t="n">
        <f>SUM(A1:A18439)</f>
        <v>0.0</v>
      </c>
    </row>
    <row r="18440">
      <c r="A18440" t="n">
        <v>0.5567756709388529</v>
      </c>
      <c r="B18440" t="n">
        <f>SUM(A1:A18440)</f>
        <v>0.0</v>
      </c>
    </row>
    <row r="18441">
      <c r="A18441" t="n">
        <v>0.9770368733578932</v>
      </c>
      <c r="B18441" t="n">
        <f>SUM(A1:A18441)</f>
        <v>0.0</v>
      </c>
    </row>
    <row r="18442">
      <c r="A18442" t="n">
        <v>0.5131201441011088</v>
      </c>
      <c r="B18442" t="n">
        <f>SUM(A1:A18442)</f>
        <v>0.0</v>
      </c>
    </row>
    <row r="18443">
      <c r="A18443" t="n">
        <v>0.6122796437595028</v>
      </c>
      <c r="B18443" t="n">
        <f>SUM(A1:A18443)</f>
        <v>0.0</v>
      </c>
    </row>
    <row r="18444">
      <c r="A18444" t="n">
        <v>0.5965347781212619</v>
      </c>
      <c r="B18444" t="n">
        <f>SUM(A1:A18444)</f>
        <v>0.0</v>
      </c>
    </row>
    <row r="18445">
      <c r="A18445" t="n">
        <v>0.8423632153986448</v>
      </c>
      <c r="B18445" t="n">
        <f>SUM(A1:A18445)</f>
        <v>0.0</v>
      </c>
    </row>
    <row r="18446">
      <c r="A18446" t="n">
        <v>0.6990714504044624</v>
      </c>
      <c r="B18446" t="n">
        <f>SUM(A1:A18446)</f>
        <v>0.0</v>
      </c>
    </row>
    <row r="18447">
      <c r="A18447" t="n">
        <v>0.9403642370064973</v>
      </c>
      <c r="B18447" t="n">
        <f>SUM(A1:A18447)</f>
        <v>0.0</v>
      </c>
    </row>
    <row r="18448">
      <c r="A18448" t="n">
        <v>0.8509494529291072</v>
      </c>
      <c r="B18448" t="n">
        <f>SUM(A1:A18448)</f>
        <v>0.0</v>
      </c>
    </row>
    <row r="18449">
      <c r="A18449" t="n">
        <v>0.11702583482230855</v>
      </c>
      <c r="B18449" t="n">
        <f>SUM(A1:A18449)</f>
        <v>0.0</v>
      </c>
    </row>
    <row r="18450">
      <c r="A18450" t="n">
        <v>0.1839921392614703</v>
      </c>
      <c r="B18450" t="n">
        <f>SUM(A1:A18450)</f>
        <v>0.0</v>
      </c>
    </row>
    <row r="18451">
      <c r="A18451" t="n">
        <v>0.6865445414281732</v>
      </c>
      <c r="B18451" t="n">
        <f>SUM(A1:A18451)</f>
        <v>0.0</v>
      </c>
    </row>
    <row r="18452">
      <c r="A18452" t="n">
        <v>0.6391616475945886</v>
      </c>
      <c r="B18452" t="n">
        <f>SUM(A1:A18452)</f>
        <v>0.0</v>
      </c>
    </row>
    <row r="18453">
      <c r="A18453" t="n">
        <v>0.6960686205072949</v>
      </c>
      <c r="B18453" t="n">
        <f>SUM(A1:A18453)</f>
        <v>0.0</v>
      </c>
    </row>
    <row r="18454">
      <c r="A18454" t="n">
        <v>0.25766034900466916</v>
      </c>
      <c r="B18454" t="n">
        <f>SUM(A1:A18454)</f>
        <v>0.0</v>
      </c>
    </row>
    <row r="18455">
      <c r="A18455" t="n">
        <v>0.1816370323399774</v>
      </c>
      <c r="B18455" t="n">
        <f>SUM(A1:A18455)</f>
        <v>0.0</v>
      </c>
    </row>
    <row r="18456">
      <c r="A18456" t="n">
        <v>0.5070070220676521</v>
      </c>
      <c r="B18456" t="n">
        <f>SUM(A1:A18456)</f>
        <v>0.0</v>
      </c>
    </row>
    <row r="18457">
      <c r="A18457" t="n">
        <v>0.009009005344595034</v>
      </c>
      <c r="B18457" t="n">
        <f>SUM(A1:A18457)</f>
        <v>0.0</v>
      </c>
    </row>
    <row r="18458">
      <c r="A18458" t="n">
        <v>0.9450955413853295</v>
      </c>
      <c r="B18458" t="n">
        <f>SUM(A1:A18458)</f>
        <v>0.0</v>
      </c>
    </row>
    <row r="18459">
      <c r="A18459" t="n">
        <v>0.03734328757072791</v>
      </c>
      <c r="B18459" t="n">
        <f>SUM(A1:A18459)</f>
        <v>0.0</v>
      </c>
    </row>
    <row r="18460">
      <c r="A18460" t="n">
        <v>0.5171628258478348</v>
      </c>
      <c r="B18460" t="n">
        <f>SUM(A1:A18460)</f>
        <v>0.0</v>
      </c>
    </row>
    <row r="18461">
      <c r="A18461" t="n">
        <v>0.028298496774675108</v>
      </c>
      <c r="B18461" t="n">
        <f>SUM(A1:A18461)</f>
        <v>0.0</v>
      </c>
    </row>
    <row r="18462">
      <c r="A18462" t="n">
        <v>0.6015919513325132</v>
      </c>
      <c r="B18462" t="n">
        <f>SUM(A1:A18462)</f>
        <v>0.0</v>
      </c>
    </row>
    <row r="18463">
      <c r="A18463" t="n">
        <v>0.548142332692963</v>
      </c>
      <c r="B18463" t="n">
        <f>SUM(A1:A18463)</f>
        <v>0.0</v>
      </c>
    </row>
    <row r="18464">
      <c r="A18464" t="n">
        <v>0.8477443575183369</v>
      </c>
      <c r="B18464" t="n">
        <f>SUM(A1:A18464)</f>
        <v>0.0</v>
      </c>
    </row>
    <row r="18465">
      <c r="A18465" t="n">
        <v>0.4343045888586635</v>
      </c>
      <c r="B18465" t="n">
        <f>SUM(A1:A18465)</f>
        <v>0.0</v>
      </c>
    </row>
    <row r="18466">
      <c r="A18466" t="n">
        <v>0.8588310926794166</v>
      </c>
      <c r="B18466" t="n">
        <f>SUM(A1:A18466)</f>
        <v>0.0</v>
      </c>
    </row>
    <row r="18467">
      <c r="A18467" t="n">
        <v>0.06620848965181347</v>
      </c>
      <c r="B18467" t="n">
        <f>SUM(A1:A18467)</f>
        <v>0.0</v>
      </c>
    </row>
    <row r="18468">
      <c r="A18468" t="n">
        <v>0.5335368927185853</v>
      </c>
      <c r="B18468" t="n">
        <f>SUM(A1:A18468)</f>
        <v>0.0</v>
      </c>
    </row>
    <row r="18469">
      <c r="A18469" t="n">
        <v>0.6592138600747917</v>
      </c>
      <c r="B18469" t="n">
        <f>SUM(A1:A18469)</f>
        <v>0.0</v>
      </c>
    </row>
    <row r="18470">
      <c r="A18470" t="n">
        <v>0.3121606648257096</v>
      </c>
      <c r="B18470" t="n">
        <f>SUM(A1:A18470)</f>
        <v>0.0</v>
      </c>
    </row>
    <row r="18471">
      <c r="A18471" t="n">
        <v>0.8463767426721077</v>
      </c>
      <c r="B18471" t="n">
        <f>SUM(A1:A18471)</f>
        <v>0.0</v>
      </c>
    </row>
    <row r="18472">
      <c r="A18472" t="n">
        <v>0.555481538686702</v>
      </c>
      <c r="B18472" t="n">
        <f>SUM(A1:A18472)</f>
        <v>0.0</v>
      </c>
    </row>
    <row r="18473">
      <c r="A18473" t="n">
        <v>0.5423628951526067</v>
      </c>
      <c r="B18473" t="n">
        <f>SUM(A1:A18473)</f>
        <v>0.0</v>
      </c>
    </row>
    <row r="18474">
      <c r="A18474" t="n">
        <v>0.3546852659030074</v>
      </c>
      <c r="B18474" t="n">
        <f>SUM(A1:A18474)</f>
        <v>0.0</v>
      </c>
    </row>
    <row r="18475">
      <c r="A18475" t="n">
        <v>0.5483438476326831</v>
      </c>
      <c r="B18475" t="n">
        <f>SUM(A1:A18475)</f>
        <v>0.0</v>
      </c>
    </row>
    <row r="18476">
      <c r="A18476" t="n">
        <v>0.5519293494639782</v>
      </c>
      <c r="B18476" t="n">
        <f>SUM(A1:A18476)</f>
        <v>0.0</v>
      </c>
    </row>
    <row r="18477">
      <c r="A18477" t="n">
        <v>0.3693126074933576</v>
      </c>
      <c r="B18477" t="n">
        <f>SUM(A1:A18477)</f>
        <v>0.0</v>
      </c>
    </row>
    <row r="18478">
      <c r="A18478" t="n">
        <v>0.22754910904232006</v>
      </c>
      <c r="B18478" t="n">
        <f>SUM(A1:A18478)</f>
        <v>0.0</v>
      </c>
    </row>
    <row r="18479">
      <c r="A18479" t="n">
        <v>0.8638040629594564</v>
      </c>
      <c r="B18479" t="n">
        <f>SUM(A1:A18479)</f>
        <v>0.0</v>
      </c>
    </row>
    <row r="18480">
      <c r="A18480" t="n">
        <v>0.15039273493484062</v>
      </c>
      <c r="B18480" t="n">
        <f>SUM(A1:A18480)</f>
        <v>0.0</v>
      </c>
    </row>
    <row r="18481">
      <c r="A18481" t="n">
        <v>0.7557937683061169</v>
      </c>
      <c r="B18481" t="n">
        <f>SUM(A1:A18481)</f>
        <v>0.0</v>
      </c>
    </row>
    <row r="18482">
      <c r="A18482" t="n">
        <v>0.43087211975254347</v>
      </c>
      <c r="B18482" t="n">
        <f>SUM(A1:A18482)</f>
        <v>0.0</v>
      </c>
    </row>
    <row r="18483">
      <c r="A18483" t="n">
        <v>0.9383766991384278</v>
      </c>
      <c r="B18483" t="n">
        <f>SUM(A1:A18483)</f>
        <v>0.0</v>
      </c>
    </row>
    <row r="18484">
      <c r="A18484" t="n">
        <v>0.6079475827293317</v>
      </c>
      <c r="B18484" t="n">
        <f>SUM(A1:A18484)</f>
        <v>0.0</v>
      </c>
    </row>
    <row r="18485">
      <c r="A18485" t="n">
        <v>0.16490943234314004</v>
      </c>
      <c r="B18485" t="n">
        <f>SUM(A1:A18485)</f>
        <v>0.0</v>
      </c>
    </row>
    <row r="18486">
      <c r="A18486" t="n">
        <v>0.3157375819083197</v>
      </c>
      <c r="B18486" t="n">
        <f>SUM(A1:A18486)</f>
        <v>0.0</v>
      </c>
    </row>
    <row r="18487">
      <c r="A18487" t="n">
        <v>0.542039411196151</v>
      </c>
      <c r="B18487" t="n">
        <f>SUM(A1:A18487)</f>
        <v>0.0</v>
      </c>
    </row>
    <row r="18488">
      <c r="A18488" t="n">
        <v>0.7936324240984528</v>
      </c>
      <c r="B18488" t="n">
        <f>SUM(A1:A18488)</f>
        <v>0.0</v>
      </c>
    </row>
    <row r="18489">
      <c r="A18489" t="n">
        <v>0.15833962530456547</v>
      </c>
      <c r="B18489" t="n">
        <f>SUM(A1:A18489)</f>
        <v>0.0</v>
      </c>
    </row>
    <row r="18490">
      <c r="A18490" t="n">
        <v>0.09300272120822473</v>
      </c>
      <c r="B18490" t="n">
        <f>SUM(A1:A18490)</f>
        <v>0.0</v>
      </c>
    </row>
    <row r="18491">
      <c r="A18491" t="n">
        <v>0.8122785690998291</v>
      </c>
      <c r="B18491" t="n">
        <f>SUM(A1:A18491)</f>
        <v>0.0</v>
      </c>
    </row>
    <row r="18492">
      <c r="A18492" t="n">
        <v>0.09506687941138925</v>
      </c>
      <c r="B18492" t="n">
        <f>SUM(A1:A18492)</f>
        <v>0.0</v>
      </c>
    </row>
    <row r="18493">
      <c r="A18493" t="n">
        <v>0.1261767976243765</v>
      </c>
      <c r="B18493" t="n">
        <f>SUM(A1:A18493)</f>
        <v>0.0</v>
      </c>
    </row>
    <row r="18494">
      <c r="A18494" t="n">
        <v>0.3820135066126732</v>
      </c>
      <c r="B18494" t="n">
        <f>SUM(A1:A18494)</f>
        <v>0.0</v>
      </c>
    </row>
    <row r="18495">
      <c r="A18495" t="n">
        <v>0.1584739099141511</v>
      </c>
      <c r="B18495" t="n">
        <f>SUM(A1:A18495)</f>
        <v>0.0</v>
      </c>
    </row>
    <row r="18496">
      <c r="A18496" t="n">
        <v>0.779092124095544</v>
      </c>
      <c r="B18496" t="n">
        <f>SUM(A1:A18496)</f>
        <v>0.0</v>
      </c>
    </row>
    <row r="18497">
      <c r="A18497" t="n">
        <v>0.5241933887453334</v>
      </c>
      <c r="B18497" t="n">
        <f>SUM(A1:A18497)</f>
        <v>0.0</v>
      </c>
    </row>
    <row r="18498">
      <c r="A18498" t="n">
        <v>0.7969939782348113</v>
      </c>
      <c r="B18498" t="n">
        <f>SUM(A1:A18498)</f>
        <v>0.0</v>
      </c>
    </row>
    <row r="18499">
      <c r="A18499" t="n">
        <v>0.5104539273274704</v>
      </c>
      <c r="B18499" t="n">
        <f>SUM(A1:A18499)</f>
        <v>0.0</v>
      </c>
    </row>
    <row r="18500">
      <c r="A18500" t="n">
        <v>0.3256831630115068</v>
      </c>
      <c r="B18500" t="n">
        <f>SUM(A1:A18500)</f>
        <v>0.0</v>
      </c>
    </row>
    <row r="18501">
      <c r="A18501" t="n">
        <v>0.43481811521920655</v>
      </c>
      <c r="B18501" t="n">
        <f>SUM(A1:A18501)</f>
        <v>0.0</v>
      </c>
    </row>
    <row r="18502">
      <c r="A18502" t="n">
        <v>0.3341872755373183</v>
      </c>
      <c r="B18502" t="n">
        <f>SUM(A1:A18502)</f>
        <v>0.0</v>
      </c>
    </row>
    <row r="18503">
      <c r="A18503" t="n">
        <v>0.11986288576028004</v>
      </c>
      <c r="B18503" t="n">
        <f>SUM(A1:A18503)</f>
        <v>0.0</v>
      </c>
    </row>
    <row r="18504">
      <c r="A18504" t="n">
        <v>0.4058057062250494</v>
      </c>
      <c r="B18504" t="n">
        <f>SUM(A1:A18504)</f>
        <v>0.0</v>
      </c>
    </row>
    <row r="18505">
      <c r="A18505" t="n">
        <v>0.18908904061050813</v>
      </c>
      <c r="B18505" t="n">
        <f>SUM(A1:A18505)</f>
        <v>0.0</v>
      </c>
    </row>
    <row r="18506">
      <c r="A18506" t="n">
        <v>0.5941649696302956</v>
      </c>
      <c r="B18506" t="n">
        <f>SUM(A1:A18506)</f>
        <v>0.0</v>
      </c>
    </row>
    <row r="18507">
      <c r="A18507" t="n">
        <v>0.5342984342907443</v>
      </c>
      <c r="B18507" t="n">
        <f>SUM(A1:A18507)</f>
        <v>0.0</v>
      </c>
    </row>
    <row r="18508">
      <c r="A18508" t="n">
        <v>0.9762984870134279</v>
      </c>
      <c r="B18508" t="n">
        <f>SUM(A1:A18508)</f>
        <v>0.0</v>
      </c>
    </row>
    <row r="18509">
      <c r="A18509" t="n">
        <v>0.6769950241642717</v>
      </c>
      <c r="B18509" t="n">
        <f>SUM(A1:A18509)</f>
        <v>0.0</v>
      </c>
    </row>
    <row r="18510">
      <c r="A18510" t="n">
        <v>0.8043549836721203</v>
      </c>
      <c r="B18510" t="n">
        <f>SUM(A1:A18510)</f>
        <v>0.0</v>
      </c>
    </row>
    <row r="18511">
      <c r="A18511" t="n">
        <v>0.17558687531899475</v>
      </c>
      <c r="B18511" t="n">
        <f>SUM(A1:A18511)</f>
        <v>0.0</v>
      </c>
    </row>
    <row r="18512">
      <c r="A18512" t="n">
        <v>0.6402328473150686</v>
      </c>
      <c r="B18512" t="n">
        <f>SUM(A1:A18512)</f>
        <v>0.0</v>
      </c>
    </row>
    <row r="18513">
      <c r="A18513" t="n">
        <v>0.41571797920506715</v>
      </c>
      <c r="B18513" t="n">
        <f>SUM(A1:A18513)</f>
        <v>0.0</v>
      </c>
    </row>
    <row r="18514">
      <c r="A18514" t="n">
        <v>0.5101576352189287</v>
      </c>
      <c r="B18514" t="n">
        <f>SUM(A1:A18514)</f>
        <v>0.0</v>
      </c>
    </row>
    <row r="18515">
      <c r="A18515" t="n">
        <v>0.49454508990994317</v>
      </c>
      <c r="B18515" t="n">
        <f>SUM(A1:A18515)</f>
        <v>0.0</v>
      </c>
    </row>
    <row r="18516">
      <c r="A18516" t="n">
        <v>0.9610788678162346</v>
      </c>
      <c r="B18516" t="n">
        <f>SUM(A1:A18516)</f>
        <v>0.0</v>
      </c>
    </row>
    <row r="18517">
      <c r="A18517" t="n">
        <v>0.9668878031278356</v>
      </c>
      <c r="B18517" t="n">
        <f>SUM(A1:A18517)</f>
        <v>0.0</v>
      </c>
    </row>
    <row r="18518">
      <c r="A18518" t="n">
        <v>0.2969588589829679</v>
      </c>
      <c r="B18518" t="n">
        <f>SUM(A1:A18518)</f>
        <v>0.0</v>
      </c>
    </row>
    <row r="18519">
      <c r="A18519" t="n">
        <v>0.514276087961703</v>
      </c>
      <c r="B18519" t="n">
        <f>SUM(A1:A18519)</f>
        <v>0.0</v>
      </c>
    </row>
    <row r="18520">
      <c r="A18520" t="n">
        <v>0.9333431894108876</v>
      </c>
      <c r="B18520" t="n">
        <f>SUM(A1:A18520)</f>
        <v>0.0</v>
      </c>
    </row>
    <row r="18521">
      <c r="A18521" t="n">
        <v>0.5290386985875166</v>
      </c>
      <c r="B18521" t="n">
        <f>SUM(A1:A18521)</f>
        <v>0.0</v>
      </c>
    </row>
    <row r="18522">
      <c r="A18522" t="n">
        <v>0.09191071235864756</v>
      </c>
      <c r="B18522" t="n">
        <f>SUM(A1:A18522)</f>
        <v>0.0</v>
      </c>
    </row>
    <row r="18523">
      <c r="A18523" t="n">
        <v>0.6612414770159522</v>
      </c>
      <c r="B18523" t="n">
        <f>SUM(A1:A18523)</f>
        <v>0.0</v>
      </c>
    </row>
    <row r="18524">
      <c r="A18524" t="n">
        <v>0.1780006337048755</v>
      </c>
      <c r="B18524" t="n">
        <f>SUM(A1:A18524)</f>
        <v>0.0</v>
      </c>
    </row>
    <row r="18525">
      <c r="A18525" t="n">
        <v>0.28567986860988936</v>
      </c>
      <c r="B18525" t="n">
        <f>SUM(A1:A18525)</f>
        <v>0.0</v>
      </c>
    </row>
    <row r="18526">
      <c r="A18526" t="n">
        <v>0.9034812520691745</v>
      </c>
      <c r="B18526" t="n">
        <f>SUM(A1:A18526)</f>
        <v>0.0</v>
      </c>
    </row>
    <row r="18527">
      <c r="A18527" t="n">
        <v>0.48126456028015496</v>
      </c>
      <c r="B18527" t="n">
        <f>SUM(A1:A18527)</f>
        <v>0.0</v>
      </c>
    </row>
    <row r="18528">
      <c r="A18528" t="n">
        <v>0.024904455810189297</v>
      </c>
      <c r="B18528" t="n">
        <f>SUM(A1:A18528)</f>
        <v>0.0</v>
      </c>
    </row>
    <row r="18529">
      <c r="A18529" t="n">
        <v>0.5958160478603256</v>
      </c>
      <c r="B18529" t="n">
        <f>SUM(A1:A18529)</f>
        <v>0.0</v>
      </c>
    </row>
    <row r="18530">
      <c r="A18530" t="n">
        <v>0.7742915419365074</v>
      </c>
      <c r="B18530" t="n">
        <f>SUM(A1:A18530)</f>
        <v>0.0</v>
      </c>
    </row>
    <row r="18531">
      <c r="A18531" t="n">
        <v>0.3935494865578151</v>
      </c>
      <c r="B18531" t="n">
        <f>SUM(A1:A18531)</f>
        <v>0.0</v>
      </c>
    </row>
    <row r="18532">
      <c r="A18532" t="n">
        <v>0.7689312759424127</v>
      </c>
      <c r="B18532" t="n">
        <f>SUM(A1:A18532)</f>
        <v>0.0</v>
      </c>
    </row>
    <row r="18533">
      <c r="A18533" t="n">
        <v>0.7836032458021714</v>
      </c>
      <c r="B18533" t="n">
        <f>SUM(A1:A18533)</f>
        <v>0.0</v>
      </c>
    </row>
    <row r="18534">
      <c r="A18534" t="n">
        <v>0.3270101635163227</v>
      </c>
      <c r="B18534" t="n">
        <f>SUM(A1:A18534)</f>
        <v>0.0</v>
      </c>
    </row>
    <row r="18535">
      <c r="A18535" t="n">
        <v>0.8743105975830595</v>
      </c>
      <c r="B18535" t="n">
        <f>SUM(A1:A18535)</f>
        <v>0.0</v>
      </c>
    </row>
    <row r="18536">
      <c r="A18536" t="n">
        <v>0.8458942895137945</v>
      </c>
      <c r="B18536" t="n">
        <f>SUM(A1:A18536)</f>
        <v>0.0</v>
      </c>
    </row>
    <row r="18537">
      <c r="A18537" t="n">
        <v>0.8755154006991183</v>
      </c>
      <c r="B18537" t="n">
        <f>SUM(A1:A18537)</f>
        <v>0.0</v>
      </c>
    </row>
    <row r="18538">
      <c r="A18538" t="n">
        <v>0.5943940999606941</v>
      </c>
      <c r="B18538" t="n">
        <f>SUM(A1:A18538)</f>
        <v>0.0</v>
      </c>
    </row>
    <row r="18539">
      <c r="A18539" t="n">
        <v>0.3045328112596988</v>
      </c>
      <c r="B18539" t="n">
        <f>SUM(A1:A18539)</f>
        <v>0.0</v>
      </c>
    </row>
    <row r="18540">
      <c r="A18540" t="n">
        <v>0.30462770473376377</v>
      </c>
      <c r="B18540" t="n">
        <f>SUM(A1:A18540)</f>
        <v>0.0</v>
      </c>
    </row>
    <row r="18541">
      <c r="A18541" t="n">
        <v>0.6232639573170318</v>
      </c>
      <c r="B18541" t="n">
        <f>SUM(A1:A18541)</f>
        <v>0.0</v>
      </c>
    </row>
    <row r="18542">
      <c r="A18542" t="n">
        <v>0.5165588789459034</v>
      </c>
      <c r="B18542" t="n">
        <f>SUM(A1:A18542)</f>
        <v>0.0</v>
      </c>
    </row>
    <row r="18543">
      <c r="A18543" t="n">
        <v>0.4293219374438134</v>
      </c>
      <c r="B18543" t="n">
        <f>SUM(A1:A18543)</f>
        <v>0.0</v>
      </c>
    </row>
    <row r="18544">
      <c r="A18544" t="n">
        <v>0.13050018893570026</v>
      </c>
      <c r="B18544" t="n">
        <f>SUM(A1:A18544)</f>
        <v>0.0</v>
      </c>
    </row>
    <row r="18545">
      <c r="A18545" t="n">
        <v>0.18310323379590998</v>
      </c>
      <c r="B18545" t="n">
        <f>SUM(A1:A18545)</f>
        <v>0.0</v>
      </c>
    </row>
    <row r="18546">
      <c r="A18546" t="n">
        <v>0.5342961609718438</v>
      </c>
      <c r="B18546" t="n">
        <f>SUM(A1:A18546)</f>
        <v>0.0</v>
      </c>
    </row>
    <row r="18547">
      <c r="A18547" t="n">
        <v>0.23240928584671705</v>
      </c>
      <c r="B18547" t="n">
        <f>SUM(A1:A18547)</f>
        <v>0.0</v>
      </c>
    </row>
    <row r="18548">
      <c r="A18548" t="n">
        <v>0.30236543152097384</v>
      </c>
      <c r="B18548" t="n">
        <f>SUM(A1:A18548)</f>
        <v>0.0</v>
      </c>
    </row>
    <row r="18549">
      <c r="A18549" t="n">
        <v>0.025099307344371602</v>
      </c>
      <c r="B18549" t="n">
        <f>SUM(A1:A18549)</f>
        <v>0.0</v>
      </c>
    </row>
    <row r="18550">
      <c r="A18550" t="n">
        <v>0.7317011797498283</v>
      </c>
      <c r="B18550" t="n">
        <f>SUM(A1:A18550)</f>
        <v>0.0</v>
      </c>
    </row>
    <row r="18551">
      <c r="A18551" t="n">
        <v>0.6619698415369861</v>
      </c>
      <c r="B18551" t="n">
        <f>SUM(A1:A18551)</f>
        <v>0.0</v>
      </c>
    </row>
    <row r="18552">
      <c r="A18552" t="n">
        <v>0.42725988722768127</v>
      </c>
      <c r="B18552" t="n">
        <f>SUM(A1:A18552)</f>
        <v>0.0</v>
      </c>
    </row>
    <row r="18553">
      <c r="A18553" t="n">
        <v>0.12711590979431697</v>
      </c>
      <c r="B18553" t="n">
        <f>SUM(A1:A18553)</f>
        <v>0.0</v>
      </c>
    </row>
    <row r="18554">
      <c r="A18554" t="n">
        <v>0.8359045939142151</v>
      </c>
      <c r="B18554" t="n">
        <f>SUM(A1:A18554)</f>
        <v>0.0</v>
      </c>
    </row>
    <row r="18555">
      <c r="A18555" t="n">
        <v>0.3880920683162816</v>
      </c>
      <c r="B18555" t="n">
        <f>SUM(A1:A18555)</f>
        <v>0.0</v>
      </c>
    </row>
    <row r="18556">
      <c r="A18556" t="n">
        <v>0.764294691851231</v>
      </c>
      <c r="B18556" t="n">
        <f>SUM(A1:A18556)</f>
        <v>0.0</v>
      </c>
    </row>
    <row r="18557">
      <c r="A18557" t="n">
        <v>0.17761174367116583</v>
      </c>
      <c r="B18557" t="n">
        <f>SUM(A1:A18557)</f>
        <v>0.0</v>
      </c>
    </row>
    <row r="18558">
      <c r="A18558" t="n">
        <v>0.065000652950983</v>
      </c>
      <c r="B18558" t="n">
        <f>SUM(A1:A18558)</f>
        <v>0.0</v>
      </c>
    </row>
    <row r="18559">
      <c r="A18559" t="n">
        <v>0.07140472676755572</v>
      </c>
      <c r="B18559" t="n">
        <f>SUM(A1:A18559)</f>
        <v>0.0</v>
      </c>
    </row>
    <row r="18560">
      <c r="A18560" t="n">
        <v>0.5662884091828784</v>
      </c>
      <c r="B18560" t="n">
        <f>SUM(A1:A18560)</f>
        <v>0.0</v>
      </c>
    </row>
    <row r="18561">
      <c r="A18561" t="n">
        <v>0.8085413268894629</v>
      </c>
      <c r="B18561" t="n">
        <f>SUM(A1:A18561)</f>
        <v>0.0</v>
      </c>
    </row>
    <row r="18562">
      <c r="A18562" t="n">
        <v>0.24795053016874669</v>
      </c>
      <c r="B18562" t="n">
        <f>SUM(A1:A18562)</f>
        <v>0.0</v>
      </c>
    </row>
    <row r="18563">
      <c r="A18563" t="n">
        <v>0.0675769529095398</v>
      </c>
      <c r="B18563" t="n">
        <f>SUM(A1:A18563)</f>
        <v>0.0</v>
      </c>
    </row>
    <row r="18564">
      <c r="A18564" t="n">
        <v>0.8563346822621238</v>
      </c>
      <c r="B18564" t="n">
        <f>SUM(A1:A18564)</f>
        <v>0.0</v>
      </c>
    </row>
    <row r="18565">
      <c r="A18565" t="n">
        <v>0.6481097878759655</v>
      </c>
      <c r="B18565" t="n">
        <f>SUM(A1:A18565)</f>
        <v>0.0</v>
      </c>
    </row>
    <row r="18566">
      <c r="A18566" t="n">
        <v>0.8144739036826791</v>
      </c>
      <c r="B18566" t="n">
        <f>SUM(A1:A18566)</f>
        <v>0.0</v>
      </c>
    </row>
    <row r="18567">
      <c r="A18567" t="n">
        <v>0.6483481061005034</v>
      </c>
      <c r="B18567" t="n">
        <f>SUM(A1:A18567)</f>
        <v>0.0</v>
      </c>
    </row>
    <row r="18568">
      <c r="A18568" t="n">
        <v>0.021912344807195283</v>
      </c>
      <c r="B18568" t="n">
        <f>SUM(A1:A18568)</f>
        <v>0.0</v>
      </c>
    </row>
    <row r="18569">
      <c r="A18569" t="n">
        <v>0.4358465098846237</v>
      </c>
      <c r="B18569" t="n">
        <f>SUM(A1:A18569)</f>
        <v>0.0</v>
      </c>
    </row>
    <row r="18570">
      <c r="A18570" t="n">
        <v>0.16881801813088326</v>
      </c>
      <c r="B18570" t="n">
        <f>SUM(A1:A18570)</f>
        <v>0.0</v>
      </c>
    </row>
    <row r="18571">
      <c r="A18571" t="n">
        <v>0.021139630351052596</v>
      </c>
      <c r="B18571" t="n">
        <f>SUM(A1:A18571)</f>
        <v>0.0</v>
      </c>
    </row>
    <row r="18572">
      <c r="A18572" t="n">
        <v>0.48853260802589304</v>
      </c>
      <c r="B18572" t="n">
        <f>SUM(A1:A18572)</f>
        <v>0.0</v>
      </c>
    </row>
    <row r="18573">
      <c r="A18573" t="n">
        <v>0.22368353427778265</v>
      </c>
      <c r="B18573" t="n">
        <f>SUM(A1:A18573)</f>
        <v>0.0</v>
      </c>
    </row>
    <row r="18574">
      <c r="A18574" t="n">
        <v>0.08476962645345976</v>
      </c>
      <c r="B18574" t="n">
        <f>SUM(A1:A18574)</f>
        <v>0.0</v>
      </c>
    </row>
    <row r="18575">
      <c r="A18575" t="n">
        <v>0.5155129144326006</v>
      </c>
      <c r="B18575" t="n">
        <f>SUM(A1:A18575)</f>
        <v>0.0</v>
      </c>
    </row>
    <row r="18576">
      <c r="A18576" t="n">
        <v>0.3227481269876237</v>
      </c>
      <c r="B18576" t="n">
        <f>SUM(A1:A18576)</f>
        <v>0.0</v>
      </c>
    </row>
    <row r="18577">
      <c r="A18577" t="n">
        <v>0.01187340577702789</v>
      </c>
      <c r="B18577" t="n">
        <f>SUM(A1:A18577)</f>
        <v>0.0</v>
      </c>
    </row>
    <row r="18578">
      <c r="A18578" t="n">
        <v>0.4455538887530339</v>
      </c>
      <c r="B18578" t="n">
        <f>SUM(A1:A18578)</f>
        <v>0.0</v>
      </c>
    </row>
    <row r="18579">
      <c r="A18579" t="n">
        <v>0.8359173419902182</v>
      </c>
      <c r="B18579" t="n">
        <f>SUM(A1:A18579)</f>
        <v>0.0</v>
      </c>
    </row>
    <row r="18580">
      <c r="A18580" t="n">
        <v>0.41615704574496937</v>
      </c>
      <c r="B18580" t="n">
        <f>SUM(A1:A18580)</f>
        <v>0.0</v>
      </c>
    </row>
    <row r="18581">
      <c r="A18581" t="n">
        <v>0.3167108915228547</v>
      </c>
      <c r="B18581" t="n">
        <f>SUM(A1:A18581)</f>
        <v>0.0</v>
      </c>
    </row>
    <row r="18582">
      <c r="A18582" t="n">
        <v>0.9033235178874244</v>
      </c>
      <c r="B18582" t="n">
        <f>SUM(A1:A18582)</f>
        <v>0.0</v>
      </c>
    </row>
    <row r="18583">
      <c r="A18583" t="n">
        <v>0.14359094539507145</v>
      </c>
      <c r="B18583" t="n">
        <f>SUM(A1:A18583)</f>
        <v>0.0</v>
      </c>
    </row>
    <row r="18584">
      <c r="A18584" t="n">
        <v>0.32084565738710336</v>
      </c>
      <c r="B18584" t="n">
        <f>SUM(A1:A18584)</f>
        <v>0.0</v>
      </c>
    </row>
    <row r="18585">
      <c r="A18585" t="n">
        <v>0.21295837488416192</v>
      </c>
      <c r="B18585" t="n">
        <f>SUM(A1:A18585)</f>
        <v>0.0</v>
      </c>
    </row>
    <row r="18586">
      <c r="A18586" t="n">
        <v>0.8553262132340668</v>
      </c>
      <c r="B18586" t="n">
        <f>SUM(A1:A18586)</f>
        <v>0.0</v>
      </c>
    </row>
    <row r="18587">
      <c r="A18587" t="n">
        <v>0.21719590120977872</v>
      </c>
      <c r="B18587" t="n">
        <f>SUM(A1:A18587)</f>
        <v>0.0</v>
      </c>
    </row>
    <row r="18588">
      <c r="A18588" t="n">
        <v>0.9002500995474403</v>
      </c>
      <c r="B18588" t="n">
        <f>SUM(A1:A18588)</f>
        <v>0.0</v>
      </c>
    </row>
    <row r="18589">
      <c r="A18589" t="n">
        <v>0.14802355062091765</v>
      </c>
      <c r="B18589" t="n">
        <f>SUM(A1:A18589)</f>
        <v>0.0</v>
      </c>
    </row>
    <row r="18590">
      <c r="A18590" t="n">
        <v>0.02781301457811125</v>
      </c>
      <c r="B18590" t="n">
        <f>SUM(A1:A18590)</f>
        <v>0.0</v>
      </c>
    </row>
    <row r="18591">
      <c r="A18591" t="n">
        <v>0.9468985639672428</v>
      </c>
      <c r="B18591" t="n">
        <f>SUM(A1:A18591)</f>
        <v>0.0</v>
      </c>
    </row>
    <row r="18592">
      <c r="A18592" t="n">
        <v>0.9449202085940289</v>
      </c>
      <c r="B18592" t="n">
        <f>SUM(A1:A18592)</f>
        <v>0.0</v>
      </c>
    </row>
    <row r="18593">
      <c r="A18593" t="n">
        <v>0.007091306169994649</v>
      </c>
      <c r="B18593" t="n">
        <f>SUM(A1:A18593)</f>
        <v>0.0</v>
      </c>
    </row>
    <row r="18594">
      <c r="A18594" t="n">
        <v>0.18199466905290906</v>
      </c>
      <c r="B18594" t="n">
        <f>SUM(A1:A18594)</f>
        <v>0.0</v>
      </c>
    </row>
    <row r="18595">
      <c r="A18595" t="n">
        <v>0.23930642621132603</v>
      </c>
      <c r="B18595" t="n">
        <f>SUM(A1:A18595)</f>
        <v>0.0</v>
      </c>
    </row>
    <row r="18596">
      <c r="A18596" t="n">
        <v>0.8281152916133425</v>
      </c>
      <c r="B18596" t="n">
        <f>SUM(A1:A18596)</f>
        <v>0.0</v>
      </c>
    </row>
    <row r="18597">
      <c r="A18597" t="n">
        <v>0.009358275898568857</v>
      </c>
      <c r="B18597" t="n">
        <f>SUM(A1:A18597)</f>
        <v>0.0</v>
      </c>
    </row>
    <row r="18598">
      <c r="A18598" t="n">
        <v>0.4237229715884391</v>
      </c>
      <c r="B18598" t="n">
        <f>SUM(A1:A18598)</f>
        <v>0.0</v>
      </c>
    </row>
    <row r="18599">
      <c r="A18599" t="n">
        <v>0.26532777124438056</v>
      </c>
      <c r="B18599" t="n">
        <f>SUM(A1:A18599)</f>
        <v>0.0</v>
      </c>
    </row>
    <row r="18600">
      <c r="A18600" t="n">
        <v>0.20986600104100428</v>
      </c>
      <c r="B18600" t="n">
        <f>SUM(A1:A18600)</f>
        <v>0.0</v>
      </c>
    </row>
    <row r="18601">
      <c r="A18601" t="n">
        <v>0.8412256940579211</v>
      </c>
      <c r="B18601" t="n">
        <f>SUM(A1:A18601)</f>
        <v>0.0</v>
      </c>
    </row>
    <row r="18602">
      <c r="A18602" t="n">
        <v>0.3224321781442582</v>
      </c>
      <c r="B18602" t="n">
        <f>SUM(A1:A18602)</f>
        <v>0.0</v>
      </c>
    </row>
    <row r="18603">
      <c r="A18603" t="n">
        <v>0.9853238535997121</v>
      </c>
      <c r="B18603" t="n">
        <f>SUM(A1:A18603)</f>
        <v>0.0</v>
      </c>
    </row>
    <row r="18604">
      <c r="A18604" t="n">
        <v>0.6417914252999133</v>
      </c>
      <c r="B18604" t="n">
        <f>SUM(A1:A18604)</f>
        <v>0.0</v>
      </c>
    </row>
    <row r="18605">
      <c r="A18605" t="n">
        <v>0.9481341007271623</v>
      </c>
      <c r="B18605" t="n">
        <f>SUM(A1:A18605)</f>
        <v>0.0</v>
      </c>
    </row>
    <row r="18606">
      <c r="A18606" t="n">
        <v>0.07053485095330359</v>
      </c>
      <c r="B18606" t="n">
        <f>SUM(A1:A18606)</f>
        <v>0.0</v>
      </c>
    </row>
    <row r="18607">
      <c r="A18607" t="n">
        <v>0.4304769743313497</v>
      </c>
      <c r="B18607" t="n">
        <f>SUM(A1:A18607)</f>
        <v>0.0</v>
      </c>
    </row>
    <row r="18608">
      <c r="A18608" t="n">
        <v>0.1259183533631303</v>
      </c>
      <c r="B18608" t="n">
        <f>SUM(A1:A18608)</f>
        <v>0.0</v>
      </c>
    </row>
    <row r="18609">
      <c r="A18609" t="n">
        <v>0.2533865494956459</v>
      </c>
      <c r="B18609" t="n">
        <f>SUM(A1:A18609)</f>
        <v>0.0</v>
      </c>
    </row>
    <row r="18610">
      <c r="A18610" t="n">
        <v>0.10679345530536632</v>
      </c>
      <c r="B18610" t="n">
        <f>SUM(A1:A18610)</f>
        <v>0.0</v>
      </c>
    </row>
    <row r="18611">
      <c r="A18611" t="n">
        <v>0.2193113422245757</v>
      </c>
      <c r="B18611" t="n">
        <f>SUM(A1:A18611)</f>
        <v>0.0</v>
      </c>
    </row>
    <row r="18612">
      <c r="A18612" t="n">
        <v>0.06996364125650067</v>
      </c>
      <c r="B18612" t="n">
        <f>SUM(A1:A18612)</f>
        <v>0.0</v>
      </c>
    </row>
    <row r="18613">
      <c r="A18613" t="n">
        <v>0.23965833897151634</v>
      </c>
      <c r="B18613" t="n">
        <f>SUM(A1:A18613)</f>
        <v>0.0</v>
      </c>
    </row>
    <row r="18614">
      <c r="A18614" t="n">
        <v>0.3486075790351991</v>
      </c>
      <c r="B18614" t="n">
        <f>SUM(A1:A18614)</f>
        <v>0.0</v>
      </c>
    </row>
    <row r="18615">
      <c r="A18615" t="n">
        <v>0.45630243154179173</v>
      </c>
      <c r="B18615" t="n">
        <f>SUM(A1:A18615)</f>
        <v>0.0</v>
      </c>
    </row>
    <row r="18616">
      <c r="A18616" t="n">
        <v>0.13450909888765616</v>
      </c>
      <c r="B18616" t="n">
        <f>SUM(A1:A18616)</f>
        <v>0.0</v>
      </c>
    </row>
    <row r="18617">
      <c r="A18617" t="n">
        <v>0.9043171563548902</v>
      </c>
      <c r="B18617" t="n">
        <f>SUM(A1:A18617)</f>
        <v>0.0</v>
      </c>
    </row>
    <row r="18618">
      <c r="A18618" t="n">
        <v>0.04767654406746191</v>
      </c>
      <c r="B18618" t="n">
        <f>SUM(A1:A18618)</f>
        <v>0.0</v>
      </c>
    </row>
    <row r="18619">
      <c r="A18619" t="n">
        <v>0.986001684171679</v>
      </c>
      <c r="B18619" t="n">
        <f>SUM(A1:A18619)</f>
        <v>0.0</v>
      </c>
    </row>
    <row r="18620">
      <c r="A18620" t="n">
        <v>0.21454815985921494</v>
      </c>
      <c r="B18620" t="n">
        <f>SUM(A1:A18620)</f>
        <v>0.0</v>
      </c>
    </row>
    <row r="18621">
      <c r="A18621" t="n">
        <v>0.026892581541668847</v>
      </c>
      <c r="B18621" t="n">
        <f>SUM(A1:A18621)</f>
        <v>0.0</v>
      </c>
    </row>
    <row r="18622">
      <c r="A18622" t="n">
        <v>0.06288635669913167</v>
      </c>
      <c r="B18622" t="n">
        <f>SUM(A1:A18622)</f>
        <v>0.0</v>
      </c>
    </row>
    <row r="18623">
      <c r="A18623" t="n">
        <v>0.7319936274304157</v>
      </c>
      <c r="B18623" t="n">
        <f>SUM(A1:A18623)</f>
        <v>0.0</v>
      </c>
    </row>
    <row r="18624">
      <c r="A18624" t="n">
        <v>0.5161696810822275</v>
      </c>
      <c r="B18624" t="n">
        <f>SUM(A1:A18624)</f>
        <v>0.0</v>
      </c>
    </row>
    <row r="18625">
      <c r="A18625" t="n">
        <v>0.4124922955805882</v>
      </c>
      <c r="B18625" t="n">
        <f>SUM(A1:A18625)</f>
        <v>0.0</v>
      </c>
    </row>
    <row r="18626">
      <c r="A18626" t="n">
        <v>0.4111684380115763</v>
      </c>
      <c r="B18626" t="n">
        <f>SUM(A1:A18626)</f>
        <v>0.0</v>
      </c>
    </row>
    <row r="18627">
      <c r="A18627" t="n">
        <v>0.878295062648054</v>
      </c>
      <c r="B18627" t="n">
        <f>SUM(A1:A18627)</f>
        <v>0.0</v>
      </c>
    </row>
    <row r="18628">
      <c r="A18628" t="n">
        <v>0.08909189966990094</v>
      </c>
      <c r="B18628" t="n">
        <f>SUM(A1:A18628)</f>
        <v>0.0</v>
      </c>
    </row>
    <row r="18629">
      <c r="A18629" t="n">
        <v>0.14317596682485734</v>
      </c>
      <c r="B18629" t="n">
        <f>SUM(A1:A18629)</f>
        <v>0.0</v>
      </c>
    </row>
    <row r="18630">
      <c r="A18630" t="n">
        <v>0.7463021916916296</v>
      </c>
      <c r="B18630" t="n">
        <f>SUM(A1:A18630)</f>
        <v>0.0</v>
      </c>
    </row>
    <row r="18631">
      <c r="A18631" t="n">
        <v>0.03501717465031828</v>
      </c>
      <c r="B18631" t="n">
        <f>SUM(A1:A18631)</f>
        <v>0.0</v>
      </c>
    </row>
    <row r="18632">
      <c r="A18632" t="n">
        <v>0.9218065675808346</v>
      </c>
      <c r="B18632" t="n">
        <f>SUM(A1:A18632)</f>
        <v>0.0</v>
      </c>
    </row>
    <row r="18633">
      <c r="A18633" t="n">
        <v>0.8484786992728096</v>
      </c>
      <c r="B18633" t="n">
        <f>SUM(A1:A18633)</f>
        <v>0.0</v>
      </c>
    </row>
    <row r="18634">
      <c r="A18634" t="n">
        <v>0.0846709749282909</v>
      </c>
      <c r="B18634" t="n">
        <f>SUM(A1:A18634)</f>
        <v>0.0</v>
      </c>
    </row>
    <row r="18635">
      <c r="A18635" t="n">
        <v>0.36379573320609826</v>
      </c>
      <c r="B18635" t="n">
        <f>SUM(A1:A18635)</f>
        <v>0.0</v>
      </c>
    </row>
    <row r="18636">
      <c r="A18636" t="n">
        <v>0.8986180207007596</v>
      </c>
      <c r="B18636" t="n">
        <f>SUM(A1:A18636)</f>
        <v>0.0</v>
      </c>
    </row>
    <row r="18637">
      <c r="A18637" t="n">
        <v>0.9865601996289712</v>
      </c>
      <c r="B18637" t="n">
        <f>SUM(A1:A18637)</f>
        <v>0.0</v>
      </c>
    </row>
    <row r="18638">
      <c r="A18638" t="n">
        <v>0.19629547256275381</v>
      </c>
      <c r="B18638" t="n">
        <f>SUM(A1:A18638)</f>
        <v>0.0</v>
      </c>
    </row>
    <row r="18639">
      <c r="A18639" t="n">
        <v>0.06484206682990745</v>
      </c>
      <c r="B18639" t="n">
        <f>SUM(A1:A18639)</f>
        <v>0.0</v>
      </c>
    </row>
    <row r="18640">
      <c r="A18640" t="n">
        <v>0.606662407672109</v>
      </c>
      <c r="B18640" t="n">
        <f>SUM(A1:A18640)</f>
        <v>0.0</v>
      </c>
    </row>
    <row r="18641">
      <c r="A18641" t="n">
        <v>0.6823226653758803</v>
      </c>
      <c r="B18641" t="n">
        <f>SUM(A1:A18641)</f>
        <v>0.0</v>
      </c>
    </row>
    <row r="18642">
      <c r="A18642" t="n">
        <v>0.4389516200513097</v>
      </c>
      <c r="B18642" t="n">
        <f>SUM(A1:A18642)</f>
        <v>0.0</v>
      </c>
    </row>
    <row r="18643">
      <c r="A18643" t="n">
        <v>0.02435934785958538</v>
      </c>
      <c r="B18643" t="n">
        <f>SUM(A1:A18643)</f>
        <v>0.0</v>
      </c>
    </row>
    <row r="18644">
      <c r="A18644" t="n">
        <v>0.8032358258233634</v>
      </c>
      <c r="B18644" t="n">
        <f>SUM(A1:A18644)</f>
        <v>0.0</v>
      </c>
    </row>
    <row r="18645">
      <c r="A18645" t="n">
        <v>0.10231649084073224</v>
      </c>
      <c r="B18645" t="n">
        <f>SUM(A1:A18645)</f>
        <v>0.0</v>
      </c>
    </row>
    <row r="18646">
      <c r="A18646" t="n">
        <v>0.22279731058577656</v>
      </c>
      <c r="B18646" t="n">
        <f>SUM(A1:A18646)</f>
        <v>0.0</v>
      </c>
    </row>
    <row r="18647">
      <c r="A18647" t="n">
        <v>0.20539268377468667</v>
      </c>
      <c r="B18647" t="n">
        <f>SUM(A1:A18647)</f>
        <v>0.0</v>
      </c>
    </row>
    <row r="18648">
      <c r="A18648" t="n">
        <v>0.35446215555929805</v>
      </c>
      <c r="B18648" t="n">
        <f>SUM(A1:A18648)</f>
        <v>0.0</v>
      </c>
    </row>
    <row r="18649">
      <c r="A18649" t="n">
        <v>0.18354909355249727</v>
      </c>
      <c r="B18649" t="n">
        <f>SUM(A1:A18649)</f>
        <v>0.0</v>
      </c>
    </row>
    <row r="18650">
      <c r="A18650" t="n">
        <v>0.1498920476500447</v>
      </c>
      <c r="B18650" t="n">
        <f>SUM(A1:A18650)</f>
        <v>0.0</v>
      </c>
    </row>
    <row r="18651">
      <c r="A18651" t="n">
        <v>0.5132407382320974</v>
      </c>
      <c r="B18651" t="n">
        <f>SUM(A1:A18651)</f>
        <v>0.0</v>
      </c>
    </row>
    <row r="18652">
      <c r="A18652" t="n">
        <v>0.05993065462257707</v>
      </c>
      <c r="B18652" t="n">
        <f>SUM(A1:A18652)</f>
        <v>0.0</v>
      </c>
    </row>
    <row r="18653">
      <c r="A18653" t="n">
        <v>0.8155435550339486</v>
      </c>
      <c r="B18653" t="n">
        <f>SUM(A1:A18653)</f>
        <v>0.0</v>
      </c>
    </row>
    <row r="18654">
      <c r="A18654" t="n">
        <v>0.4642985676029744</v>
      </c>
      <c r="B18654" t="n">
        <f>SUM(A1:A18654)</f>
        <v>0.0</v>
      </c>
    </row>
    <row r="18655">
      <c r="A18655" t="n">
        <v>0.4360455804786042</v>
      </c>
      <c r="B18655" t="n">
        <f>SUM(A1:A18655)</f>
        <v>0.0</v>
      </c>
    </row>
    <row r="18656">
      <c r="A18656" t="n">
        <v>0.3172496330421195</v>
      </c>
      <c r="B18656" t="n">
        <f>SUM(A1:A18656)</f>
        <v>0.0</v>
      </c>
    </row>
    <row r="18657">
      <c r="A18657" t="n">
        <v>0.8715501283091388</v>
      </c>
      <c r="B18657" t="n">
        <f>SUM(A1:A18657)</f>
        <v>0.0</v>
      </c>
    </row>
    <row r="18658">
      <c r="A18658" t="n">
        <v>0.4323163231720778</v>
      </c>
      <c r="B18658" t="n">
        <f>SUM(A1:A18658)</f>
        <v>0.0</v>
      </c>
    </row>
    <row r="18659">
      <c r="A18659" t="n">
        <v>0.8574348412956414</v>
      </c>
      <c r="B18659" t="n">
        <f>SUM(A1:A18659)</f>
        <v>0.0</v>
      </c>
    </row>
    <row r="18660">
      <c r="A18660" t="n">
        <v>0.15479129747001774</v>
      </c>
      <c r="B18660" t="n">
        <f>SUM(A1:A18660)</f>
        <v>0.0</v>
      </c>
    </row>
    <row r="18661">
      <c r="A18661" t="n">
        <v>0.5491328878395958</v>
      </c>
      <c r="B18661" t="n">
        <f>SUM(A1:A18661)</f>
        <v>0.0</v>
      </c>
    </row>
    <row r="18662">
      <c r="A18662" t="n">
        <v>0.4759471214434551</v>
      </c>
      <c r="B18662" t="n">
        <f>SUM(A1:A18662)</f>
        <v>0.0</v>
      </c>
    </row>
    <row r="18663">
      <c r="A18663" t="n">
        <v>0.17615691749428852</v>
      </c>
      <c r="B18663" t="n">
        <f>SUM(A1:A18663)</f>
        <v>0.0</v>
      </c>
    </row>
    <row r="18664">
      <c r="A18664" t="n">
        <v>0.7389053733644056</v>
      </c>
      <c r="B18664" t="n">
        <f>SUM(A1:A18664)</f>
        <v>0.0</v>
      </c>
    </row>
    <row r="18665">
      <c r="A18665" t="n">
        <v>0.681036165848521</v>
      </c>
      <c r="B18665" t="n">
        <f>SUM(A1:A18665)</f>
        <v>0.0</v>
      </c>
    </row>
    <row r="18666">
      <c r="A18666" t="n">
        <v>0.04624236108679358</v>
      </c>
      <c r="B18666" t="n">
        <f>SUM(A1:A18666)</f>
        <v>0.0</v>
      </c>
    </row>
    <row r="18667">
      <c r="A18667" t="n">
        <v>0.6481208493591095</v>
      </c>
      <c r="B18667" t="n">
        <f>SUM(A1:A18667)</f>
        <v>0.0</v>
      </c>
    </row>
    <row r="18668">
      <c r="A18668" t="n">
        <v>0.8218719984299958</v>
      </c>
      <c r="B18668" t="n">
        <f>SUM(A1:A18668)</f>
        <v>0.0</v>
      </c>
    </row>
    <row r="18669">
      <c r="A18669" t="n">
        <v>0.9219396782956853</v>
      </c>
      <c r="B18669" t="n">
        <f>SUM(A1:A18669)</f>
        <v>0.0</v>
      </c>
    </row>
    <row r="18670">
      <c r="A18670" t="n">
        <v>0.7140695558898814</v>
      </c>
      <c r="B18670" t="n">
        <f>SUM(A1:A18670)</f>
        <v>0.0</v>
      </c>
    </row>
    <row r="18671">
      <c r="A18671" t="n">
        <v>0.5351179097256581</v>
      </c>
      <c r="B18671" t="n">
        <f>SUM(A1:A18671)</f>
        <v>0.0</v>
      </c>
    </row>
    <row r="18672">
      <c r="A18672" t="n">
        <v>0.03933936426548801</v>
      </c>
      <c r="B18672" t="n">
        <f>SUM(A1:A18672)</f>
        <v>0.0</v>
      </c>
    </row>
    <row r="18673">
      <c r="A18673" t="n">
        <v>0.36088519678158226</v>
      </c>
      <c r="B18673" t="n">
        <f>SUM(A1:A18673)</f>
        <v>0.0</v>
      </c>
    </row>
    <row r="18674">
      <c r="A18674" t="n">
        <v>0.33222072847631734</v>
      </c>
      <c r="B18674" t="n">
        <f>SUM(A1:A18674)</f>
        <v>0.0</v>
      </c>
    </row>
    <row r="18675">
      <c r="A18675" t="n">
        <v>0.3936555702046086</v>
      </c>
      <c r="B18675" t="n">
        <f>SUM(A1:A18675)</f>
        <v>0.0</v>
      </c>
    </row>
    <row r="18676">
      <c r="A18676" t="n">
        <v>0.41433407241721176</v>
      </c>
      <c r="B18676" t="n">
        <f>SUM(A1:A18676)</f>
        <v>0.0</v>
      </c>
    </row>
    <row r="18677">
      <c r="A18677" t="n">
        <v>0.9957314378100844</v>
      </c>
      <c r="B18677" t="n">
        <f>SUM(A1:A18677)</f>
        <v>0.0</v>
      </c>
    </row>
    <row r="18678">
      <c r="A18678" t="n">
        <v>0.5319198967621422</v>
      </c>
      <c r="B18678" t="n">
        <f>SUM(A1:A18678)</f>
        <v>0.0</v>
      </c>
    </row>
    <row r="18679">
      <c r="A18679" t="n">
        <v>0.5909056111947936</v>
      </c>
      <c r="B18679" t="n">
        <f>SUM(A1:A18679)</f>
        <v>0.0</v>
      </c>
    </row>
    <row r="18680">
      <c r="A18680" t="n">
        <v>0.9178230227686336</v>
      </c>
      <c r="B18680" t="n">
        <f>SUM(A1:A18680)</f>
        <v>0.0</v>
      </c>
    </row>
    <row r="18681">
      <c r="A18681" t="n">
        <v>0.6430361943660831</v>
      </c>
      <c r="B18681" t="n">
        <f>SUM(A1:A18681)</f>
        <v>0.0</v>
      </c>
    </row>
    <row r="18682">
      <c r="A18682" t="n">
        <v>0.6148293747833632</v>
      </c>
      <c r="B18682" t="n">
        <f>SUM(A1:A18682)</f>
        <v>0.0</v>
      </c>
    </row>
    <row r="18683">
      <c r="A18683" t="n">
        <v>0.6783980092658732</v>
      </c>
      <c r="B18683" t="n">
        <f>SUM(A1:A18683)</f>
        <v>0.0</v>
      </c>
    </row>
    <row r="18684">
      <c r="A18684" t="n">
        <v>0.9345365328777541</v>
      </c>
      <c r="B18684" t="n">
        <f>SUM(A1:A18684)</f>
        <v>0.0</v>
      </c>
    </row>
    <row r="18685">
      <c r="A18685" t="n">
        <v>0.5063692120840189</v>
      </c>
      <c r="B18685" t="n">
        <f>SUM(A1:A18685)</f>
        <v>0.0</v>
      </c>
    </row>
    <row r="18686">
      <c r="A18686" t="n">
        <v>0.2990485388171895</v>
      </c>
      <c r="B18686" t="n">
        <f>SUM(A1:A18686)</f>
        <v>0.0</v>
      </c>
    </row>
    <row r="18687">
      <c r="A18687" t="n">
        <v>0.9268510766068472</v>
      </c>
      <c r="B18687" t="n">
        <f>SUM(A1:A18687)</f>
        <v>0.0</v>
      </c>
    </row>
    <row r="18688">
      <c r="A18688" t="n">
        <v>0.575319308965407</v>
      </c>
      <c r="B18688" t="n">
        <f>SUM(A1:A18688)</f>
        <v>0.0</v>
      </c>
    </row>
    <row r="18689">
      <c r="A18689" t="n">
        <v>0.7409704427713931</v>
      </c>
      <c r="B18689" t="n">
        <f>SUM(A1:A18689)</f>
        <v>0.0</v>
      </c>
    </row>
    <row r="18690">
      <c r="A18690" t="n">
        <v>0.4987304330268636</v>
      </c>
      <c r="B18690" t="n">
        <f>SUM(A1:A18690)</f>
        <v>0.0</v>
      </c>
    </row>
    <row r="18691">
      <c r="A18691" t="n">
        <v>0.9801448983946194</v>
      </c>
      <c r="B18691" t="n">
        <f>SUM(A1:A18691)</f>
        <v>0.0</v>
      </c>
    </row>
    <row r="18692">
      <c r="A18692" t="n">
        <v>0.9623262667308442</v>
      </c>
      <c r="B18692" t="n">
        <f>SUM(A1:A18692)</f>
        <v>0.0</v>
      </c>
    </row>
    <row r="18693">
      <c r="A18693" t="n">
        <v>0.656848827093298</v>
      </c>
      <c r="B18693" t="n">
        <f>SUM(A1:A18693)</f>
        <v>0.0</v>
      </c>
    </row>
    <row r="18694">
      <c r="A18694" t="n">
        <v>0.9171190320522906</v>
      </c>
      <c r="B18694" t="n">
        <f>SUM(A1:A18694)</f>
        <v>0.0</v>
      </c>
    </row>
    <row r="18695">
      <c r="A18695" t="n">
        <v>0.25521612211319356</v>
      </c>
      <c r="B18695" t="n">
        <f>SUM(A1:A18695)</f>
        <v>0.0</v>
      </c>
    </row>
    <row r="18696">
      <c r="A18696" t="n">
        <v>0.7067654748080576</v>
      </c>
      <c r="B18696" t="n">
        <f>SUM(A1:A18696)</f>
        <v>0.0</v>
      </c>
    </row>
    <row r="18697">
      <c r="A18697" t="n">
        <v>0.9170188409005142</v>
      </c>
      <c r="B18697" t="n">
        <f>SUM(A1:A18697)</f>
        <v>0.0</v>
      </c>
    </row>
    <row r="18698">
      <c r="A18698" t="n">
        <v>0.23582370371940298</v>
      </c>
      <c r="B18698" t="n">
        <f>SUM(A1:A18698)</f>
        <v>0.0</v>
      </c>
    </row>
    <row r="18699">
      <c r="A18699" t="n">
        <v>0.7247455551462836</v>
      </c>
      <c r="B18699" t="n">
        <f>SUM(A1:A18699)</f>
        <v>0.0</v>
      </c>
    </row>
    <row r="18700">
      <c r="A18700" t="n">
        <v>0.01228297388386157</v>
      </c>
      <c r="B18700" t="n">
        <f>SUM(A1:A18700)</f>
        <v>0.0</v>
      </c>
    </row>
    <row r="18701">
      <c r="A18701" t="n">
        <v>0.15570380711432963</v>
      </c>
      <c r="B18701" t="n">
        <f>SUM(A1:A18701)</f>
        <v>0.0</v>
      </c>
    </row>
    <row r="18702">
      <c r="A18702" t="n">
        <v>0.33796179030735696</v>
      </c>
      <c r="B18702" t="n">
        <f>SUM(A1:A18702)</f>
        <v>0.0</v>
      </c>
    </row>
    <row r="18703">
      <c r="A18703" t="n">
        <v>0.22666607778435677</v>
      </c>
      <c r="B18703" t="n">
        <f>SUM(A1:A18703)</f>
        <v>0.0</v>
      </c>
    </row>
    <row r="18704">
      <c r="A18704" t="n">
        <v>0.9528908066558484</v>
      </c>
      <c r="B18704" t="n">
        <f>SUM(A1:A18704)</f>
        <v>0.0</v>
      </c>
    </row>
    <row r="18705">
      <c r="A18705" t="n">
        <v>0.6053817035450115</v>
      </c>
      <c r="B18705" t="n">
        <f>SUM(A1:A18705)</f>
        <v>0.0</v>
      </c>
    </row>
    <row r="18706">
      <c r="A18706" t="n">
        <v>0.4762354852640265</v>
      </c>
      <c r="B18706" t="n">
        <f>SUM(A1:A18706)</f>
        <v>0.0</v>
      </c>
    </row>
    <row r="18707">
      <c r="A18707" t="n">
        <v>0.9140707405260553</v>
      </c>
      <c r="B18707" t="n">
        <f>SUM(A1:A18707)</f>
        <v>0.0</v>
      </c>
    </row>
    <row r="18708">
      <c r="A18708" t="n">
        <v>0.06580144318009551</v>
      </c>
      <c r="B18708" t="n">
        <f>SUM(A1:A18708)</f>
        <v>0.0</v>
      </c>
    </row>
    <row r="18709">
      <c r="A18709" t="n">
        <v>0.46723026184518535</v>
      </c>
      <c r="B18709" t="n">
        <f>SUM(A1:A18709)</f>
        <v>0.0</v>
      </c>
    </row>
    <row r="18710">
      <c r="A18710" t="n">
        <v>0.9233099323260117</v>
      </c>
      <c r="B18710" t="n">
        <f>SUM(A1:A18710)</f>
        <v>0.0</v>
      </c>
    </row>
    <row r="18711">
      <c r="A18711" t="n">
        <v>0.9024096553621797</v>
      </c>
      <c r="B18711" t="n">
        <f>SUM(A1:A18711)</f>
        <v>0.0</v>
      </c>
    </row>
    <row r="18712">
      <c r="A18712" t="n">
        <v>0.8162199470507348</v>
      </c>
      <c r="B18712" t="n">
        <f>SUM(A1:A18712)</f>
        <v>0.0</v>
      </c>
    </row>
    <row r="18713">
      <c r="A18713" t="n">
        <v>0.5901633302140261</v>
      </c>
      <c r="B18713" t="n">
        <f>SUM(A1:A18713)</f>
        <v>0.0</v>
      </c>
    </row>
    <row r="18714">
      <c r="A18714" t="n">
        <v>0.652806761088085</v>
      </c>
      <c r="B18714" t="n">
        <f>SUM(A1:A18714)</f>
        <v>0.0</v>
      </c>
    </row>
    <row r="18715">
      <c r="A18715" t="n">
        <v>0.7611630793773337</v>
      </c>
      <c r="B18715" t="n">
        <f>SUM(A1:A18715)</f>
        <v>0.0</v>
      </c>
    </row>
    <row r="18716">
      <c r="A18716" t="n">
        <v>0.7084381740568509</v>
      </c>
      <c r="B18716" t="n">
        <f>SUM(A1:A18716)</f>
        <v>0.0</v>
      </c>
    </row>
    <row r="18717">
      <c r="A18717" t="n">
        <v>0.13189339350474327</v>
      </c>
      <c r="B18717" t="n">
        <f>SUM(A1:A18717)</f>
        <v>0.0</v>
      </c>
    </row>
    <row r="18718">
      <c r="A18718" t="n">
        <v>0.485461570875246</v>
      </c>
      <c r="B18718" t="n">
        <f>SUM(A1:A18718)</f>
        <v>0.0</v>
      </c>
    </row>
    <row r="18719">
      <c r="A18719" t="n">
        <v>0.5631606684692342</v>
      </c>
      <c r="B18719" t="n">
        <f>SUM(A1:A18719)</f>
        <v>0.0</v>
      </c>
    </row>
    <row r="18720">
      <c r="A18720" t="n">
        <v>0.33311015432736213</v>
      </c>
      <c r="B18720" t="n">
        <f>SUM(A1:A18720)</f>
        <v>0.0</v>
      </c>
    </row>
    <row r="18721">
      <c r="A18721" t="n">
        <v>0.18636049864390092</v>
      </c>
      <c r="B18721" t="n">
        <f>SUM(A1:A18721)</f>
        <v>0.0</v>
      </c>
    </row>
    <row r="18722">
      <c r="A18722" t="n">
        <v>0.05111986534788848</v>
      </c>
      <c r="B18722" t="n">
        <f>SUM(A1:A18722)</f>
        <v>0.0</v>
      </c>
    </row>
    <row r="18723">
      <c r="A18723" t="n">
        <v>0.03713946193012163</v>
      </c>
      <c r="B18723" t="n">
        <f>SUM(A1:A18723)</f>
        <v>0.0</v>
      </c>
    </row>
    <row r="18724">
      <c r="A18724" t="n">
        <v>0.41725744570847134</v>
      </c>
      <c r="B18724" t="n">
        <f>SUM(A1:A18724)</f>
        <v>0.0</v>
      </c>
    </row>
    <row r="18725">
      <c r="A18725" t="n">
        <v>0.5913208329554649</v>
      </c>
      <c r="B18725" t="n">
        <f>SUM(A1:A18725)</f>
        <v>0.0</v>
      </c>
    </row>
    <row r="18726">
      <c r="A18726" t="n">
        <v>0.6485543916983361</v>
      </c>
      <c r="B18726" t="n">
        <f>SUM(A1:A18726)</f>
        <v>0.0</v>
      </c>
    </row>
    <row r="18727">
      <c r="A18727" t="n">
        <v>0.24133203581618368</v>
      </c>
      <c r="B18727" t="n">
        <f>SUM(A1:A18727)</f>
        <v>0.0</v>
      </c>
    </row>
    <row r="18728">
      <c r="A18728" t="n">
        <v>0.15194390930817425</v>
      </c>
      <c r="B18728" t="n">
        <f>SUM(A1:A18728)</f>
        <v>0.0</v>
      </c>
    </row>
    <row r="18729">
      <c r="A18729" t="n">
        <v>0.24645026608230158</v>
      </c>
      <c r="B18729" t="n">
        <f>SUM(A1:A18729)</f>
        <v>0.0</v>
      </c>
    </row>
    <row r="18730">
      <c r="A18730" t="n">
        <v>0.04739153084334491</v>
      </c>
      <c r="B18730" t="n">
        <f>SUM(A1:A18730)</f>
        <v>0.0</v>
      </c>
    </row>
    <row r="18731">
      <c r="A18731" t="n">
        <v>0.47816726587465086</v>
      </c>
      <c r="B18731" t="n">
        <f>SUM(A1:A18731)</f>
        <v>0.0</v>
      </c>
    </row>
    <row r="18732">
      <c r="A18732" t="n">
        <v>0.028944123165329905</v>
      </c>
      <c r="B18732" t="n">
        <f>SUM(A1:A18732)</f>
        <v>0.0</v>
      </c>
    </row>
    <row r="18733">
      <c r="A18733" t="n">
        <v>0.3014144441327412</v>
      </c>
      <c r="B18733" t="n">
        <f>SUM(A1:A18733)</f>
        <v>0.0</v>
      </c>
    </row>
    <row r="18734">
      <c r="A18734" t="n">
        <v>0.8471915779314043</v>
      </c>
      <c r="B18734" t="n">
        <f>SUM(A1:A18734)</f>
        <v>0.0</v>
      </c>
    </row>
    <row r="18735">
      <c r="A18735" t="n">
        <v>0.9115850549778659</v>
      </c>
      <c r="B18735" t="n">
        <f>SUM(A1:A18735)</f>
        <v>0.0</v>
      </c>
    </row>
    <row r="18736">
      <c r="A18736" t="n">
        <v>0.15198830135688957</v>
      </c>
      <c r="B18736" t="n">
        <f>SUM(A1:A18736)</f>
        <v>0.0</v>
      </c>
    </row>
    <row r="18737">
      <c r="A18737" t="n">
        <v>0.38912195488249823</v>
      </c>
      <c r="B18737" t="n">
        <f>SUM(A1:A18737)</f>
        <v>0.0</v>
      </c>
    </row>
    <row r="18738">
      <c r="A18738" t="n">
        <v>0.7788593922715552</v>
      </c>
      <c r="B18738" t="n">
        <f>SUM(A1:A18738)</f>
        <v>0.0</v>
      </c>
    </row>
    <row r="18739">
      <c r="A18739" t="n">
        <v>0.031182310595164076</v>
      </c>
      <c r="B18739" t="n">
        <f>SUM(A1:A18739)</f>
        <v>0.0</v>
      </c>
    </row>
    <row r="18740">
      <c r="A18740" t="n">
        <v>0.6836314672070313</v>
      </c>
      <c r="B18740" t="n">
        <f>SUM(A1:A18740)</f>
        <v>0.0</v>
      </c>
    </row>
    <row r="18741">
      <c r="A18741" t="n">
        <v>0.20845673069895054</v>
      </c>
      <c r="B18741" t="n">
        <f>SUM(A1:A18741)</f>
        <v>0.0</v>
      </c>
    </row>
    <row r="18742">
      <c r="A18742" t="n">
        <v>0.5138362527440109</v>
      </c>
      <c r="B18742" t="n">
        <f>SUM(A1:A18742)</f>
        <v>0.0</v>
      </c>
    </row>
    <row r="18743">
      <c r="A18743" t="n">
        <v>0.5665851370785566</v>
      </c>
      <c r="B18743" t="n">
        <f>SUM(A1:A18743)</f>
        <v>0.0</v>
      </c>
    </row>
    <row r="18744">
      <c r="A18744" t="n">
        <v>0.43563105177198946</v>
      </c>
      <c r="B18744" t="n">
        <f>SUM(A1:A18744)</f>
        <v>0.0</v>
      </c>
    </row>
    <row r="18745">
      <c r="A18745" t="n">
        <v>0.015243767844817957</v>
      </c>
      <c r="B18745" t="n">
        <f>SUM(A1:A18745)</f>
        <v>0.0</v>
      </c>
    </row>
    <row r="18746">
      <c r="A18746" t="n">
        <v>0.842921026178242</v>
      </c>
      <c r="B18746" t="n">
        <f>SUM(A1:A18746)</f>
        <v>0.0</v>
      </c>
    </row>
    <row r="18747">
      <c r="A18747" t="n">
        <v>0.8963024593778142</v>
      </c>
      <c r="B18747" t="n">
        <f>SUM(A1:A18747)</f>
        <v>0.0</v>
      </c>
    </row>
    <row r="18748">
      <c r="A18748" t="n">
        <v>0.5935339188515809</v>
      </c>
      <c r="B18748" t="n">
        <f>SUM(A1:A18748)</f>
        <v>0.0</v>
      </c>
    </row>
    <row r="18749">
      <c r="A18749" t="n">
        <v>0.41040916193044574</v>
      </c>
      <c r="B18749" t="n">
        <f>SUM(A1:A18749)</f>
        <v>0.0</v>
      </c>
    </row>
    <row r="18750">
      <c r="A18750" t="n">
        <v>0.18226957313062586</v>
      </c>
      <c r="B18750" t="n">
        <f>SUM(A1:A18750)</f>
        <v>0.0</v>
      </c>
    </row>
    <row r="18751">
      <c r="A18751" t="n">
        <v>0.6584500086069307</v>
      </c>
      <c r="B18751" t="n">
        <f>SUM(A1:A18751)</f>
        <v>0.0</v>
      </c>
    </row>
    <row r="18752">
      <c r="A18752" t="n">
        <v>0.04851163786915913</v>
      </c>
      <c r="B18752" t="n">
        <f>SUM(A1:A18752)</f>
        <v>0.0</v>
      </c>
    </row>
    <row r="18753">
      <c r="A18753" t="n">
        <v>0.7556079369247977</v>
      </c>
      <c r="B18753" t="n">
        <f>SUM(A1:A18753)</f>
        <v>0.0</v>
      </c>
    </row>
    <row r="18754">
      <c r="A18754" t="n">
        <v>0.6702304715637871</v>
      </c>
      <c r="B18754" t="n">
        <f>SUM(A1:A18754)</f>
        <v>0.0</v>
      </c>
    </row>
    <row r="18755">
      <c r="A18755" t="n">
        <v>0.25835037487592905</v>
      </c>
      <c r="B18755" t="n">
        <f>SUM(A1:A18755)</f>
        <v>0.0</v>
      </c>
    </row>
    <row r="18756">
      <c r="A18756" t="n">
        <v>0.4612308412208509</v>
      </c>
      <c r="B18756" t="n">
        <f>SUM(A1:A18756)</f>
        <v>0.0</v>
      </c>
    </row>
    <row r="18757">
      <c r="A18757" t="n">
        <v>0.8390645222406847</v>
      </c>
      <c r="B18757" t="n">
        <f>SUM(A1:A18757)</f>
        <v>0.0</v>
      </c>
    </row>
    <row r="18758">
      <c r="A18758" t="n">
        <v>0.6686670024000895</v>
      </c>
      <c r="B18758" t="n">
        <f>SUM(A1:A18758)</f>
        <v>0.0</v>
      </c>
    </row>
    <row r="18759">
      <c r="A18759" t="n">
        <v>0.9742240982602828</v>
      </c>
      <c r="B18759" t="n">
        <f>SUM(A1:A18759)</f>
        <v>0.0</v>
      </c>
    </row>
    <row r="18760">
      <c r="A18760" t="n">
        <v>0.07044670359231642</v>
      </c>
      <c r="B18760" t="n">
        <f>SUM(A1:A18760)</f>
        <v>0.0</v>
      </c>
    </row>
    <row r="18761">
      <c r="A18761" t="n">
        <v>0.49261788946578255</v>
      </c>
      <c r="B18761" t="n">
        <f>SUM(A1:A18761)</f>
        <v>0.0</v>
      </c>
    </row>
    <row r="18762">
      <c r="A18762" t="n">
        <v>0.7387194639455873</v>
      </c>
      <c r="B18762" t="n">
        <f>SUM(A1:A18762)</f>
        <v>0.0</v>
      </c>
    </row>
    <row r="18763">
      <c r="A18763" t="n">
        <v>0.2496101753553528</v>
      </c>
      <c r="B18763" t="n">
        <f>SUM(A1:A18763)</f>
        <v>0.0</v>
      </c>
    </row>
    <row r="18764">
      <c r="A18764" t="n">
        <v>0.259454562674598</v>
      </c>
      <c r="B18764" t="n">
        <f>SUM(A1:A18764)</f>
        <v>0.0</v>
      </c>
    </row>
    <row r="18765">
      <c r="A18765" t="n">
        <v>0.9016691063576692</v>
      </c>
      <c r="B18765" t="n">
        <f>SUM(A1:A18765)</f>
        <v>0.0</v>
      </c>
    </row>
    <row r="18766">
      <c r="A18766" t="n">
        <v>0.841733920321429</v>
      </c>
      <c r="B18766" t="n">
        <f>SUM(A1:A18766)</f>
        <v>0.0</v>
      </c>
    </row>
    <row r="18767">
      <c r="A18767" t="n">
        <v>0.31346934272012805</v>
      </c>
      <c r="B18767" t="n">
        <f>SUM(A1:A18767)</f>
        <v>0.0</v>
      </c>
    </row>
    <row r="18768">
      <c r="A18768" t="n">
        <v>0.01562018356863415</v>
      </c>
      <c r="B18768" t="n">
        <f>SUM(A1:A18768)</f>
        <v>0.0</v>
      </c>
    </row>
    <row r="18769">
      <c r="A18769" t="n">
        <v>0.2643769608606572</v>
      </c>
      <c r="B18769" t="n">
        <f>SUM(A1:A18769)</f>
        <v>0.0</v>
      </c>
    </row>
    <row r="18770">
      <c r="A18770" t="n">
        <v>0.1863974496909071</v>
      </c>
      <c r="B18770" t="n">
        <f>SUM(A1:A18770)</f>
        <v>0.0</v>
      </c>
    </row>
    <row r="18771">
      <c r="A18771" t="n">
        <v>0.1125449723661539</v>
      </c>
      <c r="B18771" t="n">
        <f>SUM(A1:A18771)</f>
        <v>0.0</v>
      </c>
    </row>
    <row r="18772">
      <c r="A18772" t="n">
        <v>0.13695831141954096</v>
      </c>
      <c r="B18772" t="n">
        <f>SUM(A1:A18772)</f>
        <v>0.0</v>
      </c>
    </row>
    <row r="18773">
      <c r="A18773" t="n">
        <v>0.13561748106030014</v>
      </c>
      <c r="B18773" t="n">
        <f>SUM(A1:A18773)</f>
        <v>0.0</v>
      </c>
    </row>
    <row r="18774">
      <c r="A18774" t="n">
        <v>0.09980790065020351</v>
      </c>
      <c r="B18774" t="n">
        <f>SUM(A1:A18774)</f>
        <v>0.0</v>
      </c>
    </row>
    <row r="18775">
      <c r="A18775" t="n">
        <v>0.841159569840322</v>
      </c>
      <c r="B18775" t="n">
        <f>SUM(A1:A18775)</f>
        <v>0.0</v>
      </c>
    </row>
    <row r="18776">
      <c r="A18776" t="n">
        <v>0.16761839128577294</v>
      </c>
      <c r="B18776" t="n">
        <f>SUM(A1:A18776)</f>
        <v>0.0</v>
      </c>
    </row>
    <row r="18777">
      <c r="A18777" t="n">
        <v>0.13189557904330218</v>
      </c>
      <c r="B18777" t="n">
        <f>SUM(A1:A18777)</f>
        <v>0.0</v>
      </c>
    </row>
    <row r="18778">
      <c r="A18778" t="n">
        <v>0.0514342768904118</v>
      </c>
      <c r="B18778" t="n">
        <f>SUM(A1:A18778)</f>
        <v>0.0</v>
      </c>
    </row>
    <row r="18779">
      <c r="A18779" t="n">
        <v>0.041910439940986755</v>
      </c>
      <c r="B18779" t="n">
        <f>SUM(A1:A18779)</f>
        <v>0.0</v>
      </c>
    </row>
    <row r="18780">
      <c r="A18780" t="n">
        <v>0.01817557567842154</v>
      </c>
      <c r="B18780" t="n">
        <f>SUM(A1:A18780)</f>
        <v>0.0</v>
      </c>
    </row>
    <row r="18781">
      <c r="A18781" t="n">
        <v>0.6331128250876819</v>
      </c>
      <c r="B18781" t="n">
        <f>SUM(A1:A18781)</f>
        <v>0.0</v>
      </c>
    </row>
    <row r="18782">
      <c r="A18782" t="n">
        <v>0.5205155975512167</v>
      </c>
      <c r="B18782" t="n">
        <f>SUM(A1:A18782)</f>
        <v>0.0</v>
      </c>
    </row>
    <row r="18783">
      <c r="A18783" t="n">
        <v>0.8361371861635798</v>
      </c>
      <c r="B18783" t="n">
        <f>SUM(A1:A18783)</f>
        <v>0.0</v>
      </c>
    </row>
    <row r="18784">
      <c r="A18784" t="n">
        <v>0.6243009028378707</v>
      </c>
      <c r="B18784" t="n">
        <f>SUM(A1:A18784)</f>
        <v>0.0</v>
      </c>
    </row>
    <row r="18785">
      <c r="A18785" t="n">
        <v>0.9774844412223019</v>
      </c>
      <c r="B18785" t="n">
        <f>SUM(A1:A18785)</f>
        <v>0.0</v>
      </c>
    </row>
    <row r="18786">
      <c r="A18786" t="n">
        <v>0.25145297013565393</v>
      </c>
      <c r="B18786" t="n">
        <f>SUM(A1:A18786)</f>
        <v>0.0</v>
      </c>
    </row>
    <row r="18787">
      <c r="A18787" t="n">
        <v>0.3798779453466802</v>
      </c>
      <c r="B18787" t="n">
        <f>SUM(A1:A18787)</f>
        <v>0.0</v>
      </c>
    </row>
    <row r="18788">
      <c r="A18788" t="n">
        <v>0.09177991690119913</v>
      </c>
      <c r="B18788" t="n">
        <f>SUM(A1:A18788)</f>
        <v>0.0</v>
      </c>
    </row>
    <row r="18789">
      <c r="A18789" t="n">
        <v>0.4850324929435038</v>
      </c>
      <c r="B18789" t="n">
        <f>SUM(A1:A18789)</f>
        <v>0.0</v>
      </c>
    </row>
    <row r="18790">
      <c r="A18790" t="n">
        <v>0.3983709194453756</v>
      </c>
      <c r="B18790" t="n">
        <f>SUM(A1:A18790)</f>
        <v>0.0</v>
      </c>
    </row>
    <row r="18791">
      <c r="A18791" t="n">
        <v>0.8304245437064438</v>
      </c>
      <c r="B18791" t="n">
        <f>SUM(A1:A18791)</f>
        <v>0.0</v>
      </c>
    </row>
    <row r="18792">
      <c r="A18792" t="n">
        <v>0.31638546327380035</v>
      </c>
      <c r="B18792" t="n">
        <f>SUM(A1:A18792)</f>
        <v>0.0</v>
      </c>
    </row>
    <row r="18793">
      <c r="A18793" t="n">
        <v>0.672561754999847</v>
      </c>
      <c r="B18793" t="n">
        <f>SUM(A1:A18793)</f>
        <v>0.0</v>
      </c>
    </row>
    <row r="18794">
      <c r="A18794" t="n">
        <v>0.4133885311587445</v>
      </c>
      <c r="B18794" t="n">
        <f>SUM(A1:A18794)</f>
        <v>0.0</v>
      </c>
    </row>
    <row r="18795">
      <c r="A18795" t="n">
        <v>0.9021522445359064</v>
      </c>
      <c r="B18795" t="n">
        <f>SUM(A1:A18795)</f>
        <v>0.0</v>
      </c>
    </row>
    <row r="18796">
      <c r="A18796" t="n">
        <v>0.18878687238746295</v>
      </c>
      <c r="B18796" t="n">
        <f>SUM(A1:A18796)</f>
        <v>0.0</v>
      </c>
    </row>
    <row r="18797">
      <c r="A18797" t="n">
        <v>0.031129405443999003</v>
      </c>
      <c r="B18797" t="n">
        <f>SUM(A1:A18797)</f>
        <v>0.0</v>
      </c>
    </row>
    <row r="18798">
      <c r="A18798" t="n">
        <v>0.36714970037738903</v>
      </c>
      <c r="B18798" t="n">
        <f>SUM(A1:A18798)</f>
        <v>0.0</v>
      </c>
    </row>
    <row r="18799">
      <c r="A18799" t="n">
        <v>0.47078018085711737</v>
      </c>
      <c r="B18799" t="n">
        <f>SUM(A1:A18799)</f>
        <v>0.0</v>
      </c>
    </row>
    <row r="18800">
      <c r="A18800" t="n">
        <v>0.331161740031339</v>
      </c>
      <c r="B18800" t="n">
        <f>SUM(A1:A18800)</f>
        <v>0.0</v>
      </c>
    </row>
    <row r="18801">
      <c r="A18801" t="n">
        <v>0.8794088833600741</v>
      </c>
      <c r="B18801" t="n">
        <f>SUM(A1:A18801)</f>
        <v>0.0</v>
      </c>
    </row>
    <row r="18802">
      <c r="A18802" t="n">
        <v>0.9630886792475363</v>
      </c>
      <c r="B18802" t="n">
        <f>SUM(A1:A18802)</f>
        <v>0.0</v>
      </c>
    </row>
    <row r="18803">
      <c r="A18803" t="n">
        <v>0.5954568032485069</v>
      </c>
      <c r="B18803" t="n">
        <f>SUM(A1:A18803)</f>
        <v>0.0</v>
      </c>
    </row>
    <row r="18804">
      <c r="A18804" t="n">
        <v>0.43402952845272447</v>
      </c>
      <c r="B18804" t="n">
        <f>SUM(A1:A18804)</f>
        <v>0.0</v>
      </c>
    </row>
    <row r="18805">
      <c r="A18805" t="n">
        <v>0.4359544522577987</v>
      </c>
      <c r="B18805" t="n">
        <f>SUM(A1:A18805)</f>
        <v>0.0</v>
      </c>
    </row>
    <row r="18806">
      <c r="A18806" t="n">
        <v>0.36586127261679646</v>
      </c>
      <c r="B18806" t="n">
        <f>SUM(A1:A18806)</f>
        <v>0.0</v>
      </c>
    </row>
    <row r="18807">
      <c r="A18807" t="n">
        <v>0.9594395924809831</v>
      </c>
      <c r="B18807" t="n">
        <f>SUM(A1:A18807)</f>
        <v>0.0</v>
      </c>
    </row>
    <row r="18808">
      <c r="A18808" t="n">
        <v>0.4020822102074241</v>
      </c>
      <c r="B18808" t="n">
        <f>SUM(A1:A18808)</f>
        <v>0.0</v>
      </c>
    </row>
    <row r="18809">
      <c r="A18809" t="n">
        <v>0.7882737920344063</v>
      </c>
      <c r="B18809" t="n">
        <f>SUM(A1:A18809)</f>
        <v>0.0</v>
      </c>
    </row>
    <row r="18810">
      <c r="A18810" t="n">
        <v>0.5725052162146018</v>
      </c>
      <c r="B18810" t="n">
        <f>SUM(A1:A18810)</f>
        <v>0.0</v>
      </c>
    </row>
    <row r="18811">
      <c r="A18811" t="n">
        <v>0.530419790552548</v>
      </c>
      <c r="B18811" t="n">
        <f>SUM(A1:A18811)</f>
        <v>0.0</v>
      </c>
    </row>
    <row r="18812">
      <c r="A18812" t="n">
        <v>0.8991576301295812</v>
      </c>
      <c r="B18812" t="n">
        <f>SUM(A1:A18812)</f>
        <v>0.0</v>
      </c>
    </row>
    <row r="18813">
      <c r="A18813" t="n">
        <v>0.34006074743161196</v>
      </c>
      <c r="B18813" t="n">
        <f>SUM(A1:A18813)</f>
        <v>0.0</v>
      </c>
    </row>
    <row r="18814">
      <c r="A18814" t="n">
        <v>0.7395083146297549</v>
      </c>
      <c r="B18814" t="n">
        <f>SUM(A1:A18814)</f>
        <v>0.0</v>
      </c>
    </row>
    <row r="18815">
      <c r="A18815" t="n">
        <v>0.4402363295393281</v>
      </c>
      <c r="B18815" t="n">
        <f>SUM(A1:A18815)</f>
        <v>0.0</v>
      </c>
    </row>
    <row r="18816">
      <c r="A18816" t="n">
        <v>0.47956374382860467</v>
      </c>
      <c r="B18816" t="n">
        <f>SUM(A1:A18816)</f>
        <v>0.0</v>
      </c>
    </row>
    <row r="18817">
      <c r="A18817" t="n">
        <v>0.9906667563990058</v>
      </c>
      <c r="B18817" t="n">
        <f>SUM(A1:A18817)</f>
        <v>0.0</v>
      </c>
    </row>
    <row r="18818">
      <c r="A18818" t="n">
        <v>0.6656660620079012</v>
      </c>
      <c r="B18818" t="n">
        <f>SUM(A1:A18818)</f>
        <v>0.0</v>
      </c>
    </row>
    <row r="18819">
      <c r="A18819" t="n">
        <v>0.523232842927728</v>
      </c>
      <c r="B18819" t="n">
        <f>SUM(A1:A18819)</f>
        <v>0.0</v>
      </c>
    </row>
    <row r="18820">
      <c r="A18820" t="n">
        <v>0.6083026562023127</v>
      </c>
      <c r="B18820" t="n">
        <f>SUM(A1:A18820)</f>
        <v>0.0</v>
      </c>
    </row>
    <row r="18821">
      <c r="A18821" t="n">
        <v>0.9355415199948316</v>
      </c>
      <c r="B18821" t="n">
        <f>SUM(A1:A18821)</f>
        <v>0.0</v>
      </c>
    </row>
    <row r="18822">
      <c r="A18822" t="n">
        <v>0.5424520855373227</v>
      </c>
      <c r="B18822" t="n">
        <f>SUM(A1:A18822)</f>
        <v>0.0</v>
      </c>
    </row>
    <row r="18823">
      <c r="A18823" t="n">
        <v>0.29853689321350496</v>
      </c>
      <c r="B18823" t="n">
        <f>SUM(A1:A18823)</f>
        <v>0.0</v>
      </c>
    </row>
    <row r="18824">
      <c r="A18824" t="n">
        <v>0.8595109935021176</v>
      </c>
      <c r="B18824" t="n">
        <f>SUM(A1:A18824)</f>
        <v>0.0</v>
      </c>
    </row>
    <row r="18825">
      <c r="A18825" t="n">
        <v>0.7720122271428258</v>
      </c>
      <c r="B18825" t="n">
        <f>SUM(A1:A18825)</f>
        <v>0.0</v>
      </c>
    </row>
    <row r="18826">
      <c r="A18826" t="n">
        <v>0.8140692797702821</v>
      </c>
      <c r="B18826" t="n">
        <f>SUM(A1:A18826)</f>
        <v>0.0</v>
      </c>
    </row>
    <row r="18827">
      <c r="A18827" t="n">
        <v>0.17791447423265883</v>
      </c>
      <c r="B18827" t="n">
        <f>SUM(A1:A18827)</f>
        <v>0.0</v>
      </c>
    </row>
    <row r="18828">
      <c r="A18828" t="n">
        <v>0.038205108104506835</v>
      </c>
      <c r="B18828" t="n">
        <f>SUM(A1:A18828)</f>
        <v>0.0</v>
      </c>
    </row>
    <row r="18829">
      <c r="A18829" t="n">
        <v>0.7766372776368458</v>
      </c>
      <c r="B18829" t="n">
        <f>SUM(A1:A18829)</f>
        <v>0.0</v>
      </c>
    </row>
    <row r="18830">
      <c r="A18830" t="n">
        <v>0.8561644755622123</v>
      </c>
      <c r="B18830" t="n">
        <f>SUM(A1:A18830)</f>
        <v>0.0</v>
      </c>
    </row>
    <row r="18831">
      <c r="A18831" t="n">
        <v>0.5298076996128298</v>
      </c>
      <c r="B18831" t="n">
        <f>SUM(A1:A18831)</f>
        <v>0.0</v>
      </c>
    </row>
    <row r="18832">
      <c r="A18832" t="n">
        <v>0.8864587343747897</v>
      </c>
      <c r="B18832" t="n">
        <f>SUM(A1:A18832)</f>
        <v>0.0</v>
      </c>
    </row>
    <row r="18833">
      <c r="A18833" t="n">
        <v>0.6794555201328728</v>
      </c>
      <c r="B18833" t="n">
        <f>SUM(A1:A18833)</f>
        <v>0.0</v>
      </c>
    </row>
    <row r="18834">
      <c r="A18834" t="n">
        <v>0.013632737928839234</v>
      </c>
      <c r="B18834" t="n">
        <f>SUM(A1:A18834)</f>
        <v>0.0</v>
      </c>
    </row>
    <row r="18835">
      <c r="A18835" t="n">
        <v>0.41785117808352024</v>
      </c>
      <c r="B18835" t="n">
        <f>SUM(A1:A18835)</f>
        <v>0.0</v>
      </c>
    </row>
    <row r="18836">
      <c r="A18836" t="n">
        <v>0.8015033024606271</v>
      </c>
      <c r="B18836" t="n">
        <f>SUM(A1:A18836)</f>
        <v>0.0</v>
      </c>
    </row>
    <row r="18837">
      <c r="A18837" t="n">
        <v>0.43975618134929384</v>
      </c>
      <c r="B18837" t="n">
        <f>SUM(A1:A18837)</f>
        <v>0.0</v>
      </c>
    </row>
    <row r="18838">
      <c r="A18838" t="n">
        <v>0.46693028496504707</v>
      </c>
      <c r="B18838" t="n">
        <f>SUM(A1:A18838)</f>
        <v>0.0</v>
      </c>
    </row>
    <row r="18839">
      <c r="A18839" t="n">
        <v>0.13218362215350132</v>
      </c>
      <c r="B18839" t="n">
        <f>SUM(A1:A18839)</f>
        <v>0.0</v>
      </c>
    </row>
    <row r="18840">
      <c r="A18840" t="n">
        <v>0.9703151809088588</v>
      </c>
      <c r="B18840" t="n">
        <f>SUM(A1:A18840)</f>
        <v>0.0</v>
      </c>
    </row>
    <row r="18841">
      <c r="A18841" t="n">
        <v>0.14961387442376683</v>
      </c>
      <c r="B18841" t="n">
        <f>SUM(A1:A18841)</f>
        <v>0.0</v>
      </c>
    </row>
    <row r="18842">
      <c r="A18842" t="n">
        <v>0.39704151155757994</v>
      </c>
      <c r="B18842" t="n">
        <f>SUM(A1:A18842)</f>
        <v>0.0</v>
      </c>
    </row>
    <row r="18843">
      <c r="A18843" t="n">
        <v>0.8987280238260912</v>
      </c>
      <c r="B18843" t="n">
        <f>SUM(A1:A18843)</f>
        <v>0.0</v>
      </c>
    </row>
    <row r="18844">
      <c r="A18844" t="n">
        <v>0.12597298289659897</v>
      </c>
      <c r="B18844" t="n">
        <f>SUM(A1:A18844)</f>
        <v>0.0</v>
      </c>
    </row>
    <row r="18845">
      <c r="A18845" t="n">
        <v>0.7031002594431379</v>
      </c>
      <c r="B18845" t="n">
        <f>SUM(A1:A18845)</f>
        <v>0.0</v>
      </c>
    </row>
    <row r="18846">
      <c r="A18846" t="n">
        <v>0.3470435316735081</v>
      </c>
      <c r="B18846" t="n">
        <f>SUM(A1:A18846)</f>
        <v>0.0</v>
      </c>
    </row>
    <row r="18847">
      <c r="A18847" t="n">
        <v>0.5309802877026264</v>
      </c>
      <c r="B18847" t="n">
        <f>SUM(A1:A18847)</f>
        <v>0.0</v>
      </c>
    </row>
    <row r="18848">
      <c r="A18848" t="n">
        <v>0.07522933408059818</v>
      </c>
      <c r="B18848" t="n">
        <f>SUM(A1:A18848)</f>
        <v>0.0</v>
      </c>
    </row>
    <row r="18849">
      <c r="A18849" t="n">
        <v>0.23488125697619733</v>
      </c>
      <c r="B18849" t="n">
        <f>SUM(A1:A18849)</f>
        <v>0.0</v>
      </c>
    </row>
    <row r="18850">
      <c r="A18850" t="n">
        <v>0.8817551466175729</v>
      </c>
      <c r="B18850" t="n">
        <f>SUM(A1:A18850)</f>
        <v>0.0</v>
      </c>
    </row>
    <row r="18851">
      <c r="A18851" t="n">
        <v>0.6170648918127292</v>
      </c>
      <c r="B18851" t="n">
        <f>SUM(A1:A18851)</f>
        <v>0.0</v>
      </c>
    </row>
    <row r="18852">
      <c r="A18852" t="n">
        <v>0.5635160132312449</v>
      </c>
      <c r="B18852" t="n">
        <f>SUM(A1:A18852)</f>
        <v>0.0</v>
      </c>
    </row>
    <row r="18853">
      <c r="A18853" t="n">
        <v>0.8595545408477168</v>
      </c>
      <c r="B18853" t="n">
        <f>SUM(A1:A18853)</f>
        <v>0.0</v>
      </c>
    </row>
    <row r="18854">
      <c r="A18854" t="n">
        <v>0.7614759658010658</v>
      </c>
      <c r="B18854" t="n">
        <f>SUM(A1:A18854)</f>
        <v>0.0</v>
      </c>
    </row>
    <row r="18855">
      <c r="A18855" t="n">
        <v>0.13758872915897302</v>
      </c>
      <c r="B18855" t="n">
        <f>SUM(A1:A18855)</f>
        <v>0.0</v>
      </c>
    </row>
    <row r="18856">
      <c r="A18856" t="n">
        <v>0.8162399079175473</v>
      </c>
      <c r="B18856" t="n">
        <f>SUM(A1:A18856)</f>
        <v>0.0</v>
      </c>
    </row>
    <row r="18857">
      <c r="A18857" t="n">
        <v>0.660999371897276</v>
      </c>
      <c r="B18857" t="n">
        <f>SUM(A1:A18857)</f>
        <v>0.0</v>
      </c>
    </row>
    <row r="18858">
      <c r="A18858" t="n">
        <v>0.7960033353206539</v>
      </c>
      <c r="B18858" t="n">
        <f>SUM(A1:A18858)</f>
        <v>0.0</v>
      </c>
    </row>
    <row r="18859">
      <c r="A18859" t="n">
        <v>0.48527403480040754</v>
      </c>
      <c r="B18859" t="n">
        <f>SUM(A1:A18859)</f>
        <v>0.0</v>
      </c>
    </row>
    <row r="18860">
      <c r="A18860" t="n">
        <v>0.23697150474246365</v>
      </c>
      <c r="B18860" t="n">
        <f>SUM(A1:A18860)</f>
        <v>0.0</v>
      </c>
    </row>
    <row r="18861">
      <c r="A18861" t="n">
        <v>0.22597598164980548</v>
      </c>
      <c r="B18861" t="n">
        <f>SUM(A1:A18861)</f>
        <v>0.0</v>
      </c>
    </row>
    <row r="18862">
      <c r="A18862" t="n">
        <v>0.756539701817371</v>
      </c>
      <c r="B18862" t="n">
        <f>SUM(A1:A18862)</f>
        <v>0.0</v>
      </c>
    </row>
    <row r="18863">
      <c r="A18863" t="n">
        <v>0.826872715344362</v>
      </c>
      <c r="B18863" t="n">
        <f>SUM(A1:A18863)</f>
        <v>0.0</v>
      </c>
    </row>
    <row r="18864">
      <c r="A18864" t="n">
        <v>0.7521494560838524</v>
      </c>
      <c r="B18864" t="n">
        <f>SUM(A1:A18864)</f>
        <v>0.0</v>
      </c>
    </row>
    <row r="18865">
      <c r="A18865" t="n">
        <v>0.43194499591548796</v>
      </c>
      <c r="B18865" t="n">
        <f>SUM(A1:A18865)</f>
        <v>0.0</v>
      </c>
    </row>
    <row r="18866">
      <c r="A18866" t="n">
        <v>0.8565046055301578</v>
      </c>
      <c r="B18866" t="n">
        <f>SUM(A1:A18866)</f>
        <v>0.0</v>
      </c>
    </row>
    <row r="18867">
      <c r="A18867" t="n">
        <v>0.570836440904373</v>
      </c>
      <c r="B18867" t="n">
        <f>SUM(A1:A18867)</f>
        <v>0.0</v>
      </c>
    </row>
    <row r="18868">
      <c r="A18868" t="n">
        <v>0.5206336559207028</v>
      </c>
      <c r="B18868" t="n">
        <f>SUM(A1:A18868)</f>
        <v>0.0</v>
      </c>
    </row>
    <row r="18869">
      <c r="A18869" t="n">
        <v>0.29524042373328696</v>
      </c>
      <c r="B18869" t="n">
        <f>SUM(A1:A18869)</f>
        <v>0.0</v>
      </c>
    </row>
    <row r="18870">
      <c r="A18870" t="n">
        <v>0.5867488938988003</v>
      </c>
      <c r="B18870" t="n">
        <f>SUM(A1:A18870)</f>
        <v>0.0</v>
      </c>
    </row>
    <row r="18871">
      <c r="A18871" t="n">
        <v>0.5745500691545913</v>
      </c>
      <c r="B18871" t="n">
        <f>SUM(A1:A18871)</f>
        <v>0.0</v>
      </c>
    </row>
    <row r="18872">
      <c r="A18872" t="n">
        <v>0.3622321319917815</v>
      </c>
      <c r="B18872" t="n">
        <f>SUM(A1:A18872)</f>
        <v>0.0</v>
      </c>
    </row>
    <row r="18873">
      <c r="A18873" t="n">
        <v>0.6355005921454209</v>
      </c>
      <c r="B18873" t="n">
        <f>SUM(A1:A18873)</f>
        <v>0.0</v>
      </c>
    </row>
    <row r="18874">
      <c r="A18874" t="n">
        <v>0.30125933826601003</v>
      </c>
      <c r="B18874" t="n">
        <f>SUM(A1:A18874)</f>
        <v>0.0</v>
      </c>
    </row>
    <row r="18875">
      <c r="A18875" t="n">
        <v>0.6751288923513301</v>
      </c>
      <c r="B18875" t="n">
        <f>SUM(A1:A18875)</f>
        <v>0.0</v>
      </c>
    </row>
    <row r="18876">
      <c r="A18876" t="n">
        <v>0.40886943266718623</v>
      </c>
      <c r="B18876" t="n">
        <f>SUM(A1:A18876)</f>
        <v>0.0</v>
      </c>
    </row>
    <row r="18877">
      <c r="A18877" t="n">
        <v>0.3458552201867995</v>
      </c>
      <c r="B18877" t="n">
        <f>SUM(A1:A18877)</f>
        <v>0.0</v>
      </c>
    </row>
    <row r="18878">
      <c r="A18878" t="n">
        <v>0.24639844687797963</v>
      </c>
      <c r="B18878" t="n">
        <f>SUM(A1:A18878)</f>
        <v>0.0</v>
      </c>
    </row>
    <row r="18879">
      <c r="A18879" t="n">
        <v>0.3727562369048756</v>
      </c>
      <c r="B18879" t="n">
        <f>SUM(A1:A18879)</f>
        <v>0.0</v>
      </c>
    </row>
    <row r="18880">
      <c r="A18880" t="n">
        <v>0.18610604704646405</v>
      </c>
      <c r="B18880" t="n">
        <f>SUM(A1:A18880)</f>
        <v>0.0</v>
      </c>
    </row>
    <row r="18881">
      <c r="A18881" t="n">
        <v>0.5156687653747232</v>
      </c>
      <c r="B18881" t="n">
        <f>SUM(A1:A18881)</f>
        <v>0.0</v>
      </c>
    </row>
    <row r="18882">
      <c r="A18882" t="n">
        <v>0.1365942947873614</v>
      </c>
      <c r="B18882" t="n">
        <f>SUM(A1:A18882)</f>
        <v>0.0</v>
      </c>
    </row>
    <row r="18883">
      <c r="A18883" t="n">
        <v>0.7445463351913266</v>
      </c>
      <c r="B18883" t="n">
        <f>SUM(A1:A18883)</f>
        <v>0.0</v>
      </c>
    </row>
    <row r="18884">
      <c r="A18884" t="n">
        <v>0.8631765250197327</v>
      </c>
      <c r="B18884" t="n">
        <f>SUM(A1:A18884)</f>
        <v>0.0</v>
      </c>
    </row>
    <row r="18885">
      <c r="A18885" t="n">
        <v>0.8709136776570912</v>
      </c>
      <c r="B18885" t="n">
        <f>SUM(A1:A18885)</f>
        <v>0.0</v>
      </c>
    </row>
    <row r="18886">
      <c r="A18886" t="n">
        <v>0.7473390179713766</v>
      </c>
      <c r="B18886" t="n">
        <f>SUM(A1:A18886)</f>
        <v>0.0</v>
      </c>
    </row>
    <row r="18887">
      <c r="A18887" t="n">
        <v>0.20972658185635706</v>
      </c>
      <c r="B18887" t="n">
        <f>SUM(A1:A18887)</f>
        <v>0.0</v>
      </c>
    </row>
    <row r="18888">
      <c r="A18888" t="n">
        <v>0.03958908935644423</v>
      </c>
      <c r="B18888" t="n">
        <f>SUM(A1:A18888)</f>
        <v>0.0</v>
      </c>
    </row>
    <row r="18889">
      <c r="A18889" t="n">
        <v>0.6587985783415438</v>
      </c>
      <c r="B18889" t="n">
        <f>SUM(A1:A18889)</f>
        <v>0.0</v>
      </c>
    </row>
    <row r="18890">
      <c r="A18890" t="n">
        <v>0.8025679920095645</v>
      </c>
      <c r="B18890" t="n">
        <f>SUM(A1:A18890)</f>
        <v>0.0</v>
      </c>
    </row>
    <row r="18891">
      <c r="A18891" t="n">
        <v>0.37404053786156255</v>
      </c>
      <c r="B18891" t="n">
        <f>SUM(A1:A18891)</f>
        <v>0.0</v>
      </c>
    </row>
    <row r="18892">
      <c r="A18892" t="n">
        <v>0.9640311908289142</v>
      </c>
      <c r="B18892" t="n">
        <f>SUM(A1:A18892)</f>
        <v>0.0</v>
      </c>
    </row>
    <row r="18893">
      <c r="A18893" t="n">
        <v>0.5422279591224717</v>
      </c>
      <c r="B18893" t="n">
        <f>SUM(A1:A18893)</f>
        <v>0.0</v>
      </c>
    </row>
    <row r="18894">
      <c r="A18894" t="n">
        <v>0.8238031059833597</v>
      </c>
      <c r="B18894" t="n">
        <f>SUM(A1:A18894)</f>
        <v>0.0</v>
      </c>
    </row>
    <row r="18895">
      <c r="A18895" t="n">
        <v>0.7365459214040408</v>
      </c>
      <c r="B18895" t="n">
        <f>SUM(A1:A18895)</f>
        <v>0.0</v>
      </c>
    </row>
    <row r="18896">
      <c r="A18896" t="n">
        <v>0.8428818297314812</v>
      </c>
      <c r="B18896" t="n">
        <f>SUM(A1:A18896)</f>
        <v>0.0</v>
      </c>
    </row>
    <row r="18897">
      <c r="A18897" t="n">
        <v>0.2676558867986071</v>
      </c>
      <c r="B18897" t="n">
        <f>SUM(A1:A18897)</f>
        <v>0.0</v>
      </c>
    </row>
    <row r="18898">
      <c r="A18898" t="n">
        <v>0.002598896825513175</v>
      </c>
      <c r="B18898" t="n">
        <f>SUM(A1:A18898)</f>
        <v>0.0</v>
      </c>
    </row>
    <row r="18899">
      <c r="A18899" t="n">
        <v>0.6052942079458628</v>
      </c>
      <c r="B18899" t="n">
        <f>SUM(A1:A18899)</f>
        <v>0.0</v>
      </c>
    </row>
    <row r="18900">
      <c r="A18900" t="n">
        <v>0.2728385745675629</v>
      </c>
      <c r="B18900" t="n">
        <f>SUM(A1:A18900)</f>
        <v>0.0</v>
      </c>
    </row>
    <row r="18901">
      <c r="A18901" t="n">
        <v>0.06921927591332666</v>
      </c>
      <c r="B18901" t="n">
        <f>SUM(A1:A18901)</f>
        <v>0.0</v>
      </c>
    </row>
    <row r="18902">
      <c r="A18902" t="n">
        <v>0.9889503002171173</v>
      </c>
      <c r="B18902" t="n">
        <f>SUM(A1:A18902)</f>
        <v>0.0</v>
      </c>
    </row>
    <row r="18903">
      <c r="A18903" t="n">
        <v>0.9229588040152948</v>
      </c>
      <c r="B18903" t="n">
        <f>SUM(A1:A18903)</f>
        <v>0.0</v>
      </c>
    </row>
    <row r="18904">
      <c r="A18904" t="n">
        <v>0.3120598468437402</v>
      </c>
      <c r="B18904" t="n">
        <f>SUM(A1:A18904)</f>
        <v>0.0</v>
      </c>
    </row>
    <row r="18905">
      <c r="A18905" t="n">
        <v>0.46285819020795915</v>
      </c>
      <c r="B18905" t="n">
        <f>SUM(A1:A18905)</f>
        <v>0.0</v>
      </c>
    </row>
    <row r="18906">
      <c r="A18906" t="n">
        <v>0.010447737572032434</v>
      </c>
      <c r="B18906" t="n">
        <f>SUM(A1:A18906)</f>
        <v>0.0</v>
      </c>
    </row>
    <row r="18907">
      <c r="A18907" t="n">
        <v>0.3818134723122085</v>
      </c>
      <c r="B18907" t="n">
        <f>SUM(A1:A18907)</f>
        <v>0.0</v>
      </c>
    </row>
    <row r="18908">
      <c r="A18908" t="n">
        <v>0.9532046469146781</v>
      </c>
      <c r="B18908" t="n">
        <f>SUM(A1:A18908)</f>
        <v>0.0</v>
      </c>
    </row>
    <row r="18909">
      <c r="A18909" t="n">
        <v>0.2952976560623187</v>
      </c>
      <c r="B18909" t="n">
        <f>SUM(A1:A18909)</f>
        <v>0.0</v>
      </c>
    </row>
    <row r="18910">
      <c r="A18910" t="n">
        <v>0.30785833487888725</v>
      </c>
      <c r="B18910" t="n">
        <f>SUM(A1:A18910)</f>
        <v>0.0</v>
      </c>
    </row>
    <row r="18911">
      <c r="A18911" t="n">
        <v>0.21893046767844682</v>
      </c>
      <c r="B18911" t="n">
        <f>SUM(A1:A18911)</f>
        <v>0.0</v>
      </c>
    </row>
    <row r="18912">
      <c r="A18912" t="n">
        <v>0.12521528214506084</v>
      </c>
      <c r="B18912" t="n">
        <f>SUM(A1:A18912)</f>
        <v>0.0</v>
      </c>
    </row>
    <row r="18913">
      <c r="A18913" t="n">
        <v>0.22669425662141796</v>
      </c>
      <c r="B18913" t="n">
        <f>SUM(A1:A18913)</f>
        <v>0.0</v>
      </c>
    </row>
    <row r="18914">
      <c r="A18914" t="n">
        <v>0.6725535038745067</v>
      </c>
      <c r="B18914" t="n">
        <f>SUM(A1:A18914)</f>
        <v>0.0</v>
      </c>
    </row>
    <row r="18915">
      <c r="A18915" t="n">
        <v>0.9475484501921076</v>
      </c>
      <c r="B18915" t="n">
        <f>SUM(A1:A18915)</f>
        <v>0.0</v>
      </c>
    </row>
    <row r="18916">
      <c r="A18916" t="n">
        <v>0.30104449618108176</v>
      </c>
      <c r="B18916" t="n">
        <f>SUM(A1:A18916)</f>
        <v>0.0</v>
      </c>
    </row>
    <row r="18917">
      <c r="A18917" t="n">
        <v>0.33567811150743176</v>
      </c>
      <c r="B18917" t="n">
        <f>SUM(A1:A18917)</f>
        <v>0.0</v>
      </c>
    </row>
    <row r="18918">
      <c r="A18918" t="n">
        <v>0.01213740379494721</v>
      </c>
      <c r="B18918" t="n">
        <f>SUM(A1:A18918)</f>
        <v>0.0</v>
      </c>
    </row>
    <row r="18919">
      <c r="A18919" t="n">
        <v>0.9027401871214462</v>
      </c>
      <c r="B18919" t="n">
        <f>SUM(A1:A18919)</f>
        <v>0.0</v>
      </c>
    </row>
    <row r="18920">
      <c r="A18920" t="n">
        <v>0.1651671524472077</v>
      </c>
      <c r="B18920" t="n">
        <f>SUM(A1:A18920)</f>
        <v>0.0</v>
      </c>
    </row>
    <row r="18921">
      <c r="A18921" t="n">
        <v>0.6537946398411764</v>
      </c>
      <c r="B18921" t="n">
        <f>SUM(A1:A18921)</f>
        <v>0.0</v>
      </c>
    </row>
    <row r="18922">
      <c r="A18922" t="n">
        <v>0.7357922829164523</v>
      </c>
      <c r="B18922" t="n">
        <f>SUM(A1:A18922)</f>
        <v>0.0</v>
      </c>
    </row>
    <row r="18923">
      <c r="A18923" t="n">
        <v>0.06856688405376299</v>
      </c>
      <c r="B18923" t="n">
        <f>SUM(A1:A18923)</f>
        <v>0.0</v>
      </c>
    </row>
    <row r="18924">
      <c r="A18924" t="n">
        <v>0.04223422829046697</v>
      </c>
      <c r="B18924" t="n">
        <f>SUM(A1:A18924)</f>
        <v>0.0</v>
      </c>
    </row>
    <row r="18925">
      <c r="A18925" t="n">
        <v>0.6267447404793743</v>
      </c>
      <c r="B18925" t="n">
        <f>SUM(A1:A18925)</f>
        <v>0.0</v>
      </c>
    </row>
    <row r="18926">
      <c r="A18926" t="n">
        <v>0.04394806781223515</v>
      </c>
      <c r="B18926" t="n">
        <f>SUM(A1:A18926)</f>
        <v>0.0</v>
      </c>
    </row>
    <row r="18927">
      <c r="A18927" t="n">
        <v>0.851933903503267</v>
      </c>
      <c r="B18927" t="n">
        <f>SUM(A1:A18927)</f>
        <v>0.0</v>
      </c>
    </row>
    <row r="18928">
      <c r="A18928" t="n">
        <v>0.005143074868255604</v>
      </c>
      <c r="B18928" t="n">
        <f>SUM(A1:A18928)</f>
        <v>0.0</v>
      </c>
    </row>
    <row r="18929">
      <c r="A18929" t="n">
        <v>0.7674509270471476</v>
      </c>
      <c r="B18929" t="n">
        <f>SUM(A1:A18929)</f>
        <v>0.0</v>
      </c>
    </row>
    <row r="18930">
      <c r="A18930" t="n">
        <v>0.7012305033578522</v>
      </c>
      <c r="B18930" t="n">
        <f>SUM(A1:A18930)</f>
        <v>0.0</v>
      </c>
    </row>
    <row r="18931">
      <c r="A18931" t="n">
        <v>0.01110720250205155</v>
      </c>
      <c r="B18931" t="n">
        <f>SUM(A1:A18931)</f>
        <v>0.0</v>
      </c>
    </row>
    <row r="18932">
      <c r="A18932" t="n">
        <v>0.3350154515684495</v>
      </c>
      <c r="B18932" t="n">
        <f>SUM(A1:A18932)</f>
        <v>0.0</v>
      </c>
    </row>
    <row r="18933">
      <c r="A18933" t="n">
        <v>0.23441458652844072</v>
      </c>
      <c r="B18933" t="n">
        <f>SUM(A1:A18933)</f>
        <v>0.0</v>
      </c>
    </row>
    <row r="18934">
      <c r="A18934" t="n">
        <v>0.33274407160367236</v>
      </c>
      <c r="B18934" t="n">
        <f>SUM(A1:A18934)</f>
        <v>0.0</v>
      </c>
    </row>
    <row r="18935">
      <c r="A18935" t="n">
        <v>0.5689697300777076</v>
      </c>
      <c r="B18935" t="n">
        <f>SUM(A1:A18935)</f>
        <v>0.0</v>
      </c>
    </row>
    <row r="18936">
      <c r="A18936" t="n">
        <v>0.7671199023359436</v>
      </c>
      <c r="B18936" t="n">
        <f>SUM(A1:A18936)</f>
        <v>0.0</v>
      </c>
    </row>
    <row r="18937">
      <c r="A18937" t="n">
        <v>0.2017467256516593</v>
      </c>
      <c r="B18937" t="n">
        <f>SUM(A1:A18937)</f>
        <v>0.0</v>
      </c>
    </row>
    <row r="18938">
      <c r="A18938" t="n">
        <v>0.3914239415290598</v>
      </c>
      <c r="B18938" t="n">
        <f>SUM(A1:A18938)</f>
        <v>0.0</v>
      </c>
    </row>
    <row r="18939">
      <c r="A18939" t="n">
        <v>0.18311619239851085</v>
      </c>
      <c r="B18939" t="n">
        <f>SUM(A1:A18939)</f>
        <v>0.0</v>
      </c>
    </row>
    <row r="18940">
      <c r="A18940" t="n">
        <v>0.2829075236161466</v>
      </c>
      <c r="B18940" t="n">
        <f>SUM(A1:A18940)</f>
        <v>0.0</v>
      </c>
    </row>
    <row r="18941">
      <c r="A18941" t="n">
        <v>0.09504236661663334</v>
      </c>
      <c r="B18941" t="n">
        <f>SUM(A1:A18941)</f>
        <v>0.0</v>
      </c>
    </row>
    <row r="18942">
      <c r="A18942" t="n">
        <v>0.2747031670280551</v>
      </c>
      <c r="B18942" t="n">
        <f>SUM(A1:A18942)</f>
        <v>0.0</v>
      </c>
    </row>
    <row r="18943">
      <c r="A18943" t="n">
        <v>0.3576823280121234</v>
      </c>
      <c r="B18943" t="n">
        <f>SUM(A1:A18943)</f>
        <v>0.0</v>
      </c>
    </row>
    <row r="18944">
      <c r="A18944" t="n">
        <v>0.03603589014069819</v>
      </c>
      <c r="B18944" t="n">
        <f>SUM(A1:A18944)</f>
        <v>0.0</v>
      </c>
    </row>
    <row r="18945">
      <c r="A18945" t="n">
        <v>0.5411155817979441</v>
      </c>
      <c r="B18945" t="n">
        <f>SUM(A1:A18945)</f>
        <v>0.0</v>
      </c>
    </row>
    <row r="18946">
      <c r="A18946" t="n">
        <v>0.839413614395192</v>
      </c>
      <c r="B18946" t="n">
        <f>SUM(A1:A18946)</f>
        <v>0.0</v>
      </c>
    </row>
    <row r="18947">
      <c r="A18947" t="n">
        <v>0.12675283992052044</v>
      </c>
      <c r="B18947" t="n">
        <f>SUM(A1:A18947)</f>
        <v>0.0</v>
      </c>
    </row>
    <row r="18948">
      <c r="A18948" t="n">
        <v>0.2324371021008117</v>
      </c>
      <c r="B18948" t="n">
        <f>SUM(A1:A18948)</f>
        <v>0.0</v>
      </c>
    </row>
    <row r="18949">
      <c r="A18949" t="n">
        <v>0.7927747231972316</v>
      </c>
      <c r="B18949" t="n">
        <f>SUM(A1:A18949)</f>
        <v>0.0</v>
      </c>
    </row>
    <row r="18950">
      <c r="A18950" t="n">
        <v>0.9155469933518555</v>
      </c>
      <c r="B18950" t="n">
        <f>SUM(A1:A18950)</f>
        <v>0.0</v>
      </c>
    </row>
    <row r="18951">
      <c r="A18951" t="n">
        <v>0.5984599824219513</v>
      </c>
      <c r="B18951" t="n">
        <f>SUM(A1:A18951)</f>
        <v>0.0</v>
      </c>
    </row>
    <row r="18952">
      <c r="A18952" t="n">
        <v>0.5842941611114026</v>
      </c>
      <c r="B18952" t="n">
        <f>SUM(A1:A18952)</f>
        <v>0.0</v>
      </c>
    </row>
    <row r="18953">
      <c r="A18953" t="n">
        <v>0.10362517086041856</v>
      </c>
      <c r="B18953" t="n">
        <f>SUM(A1:A18953)</f>
        <v>0.0</v>
      </c>
    </row>
    <row r="18954">
      <c r="A18954" t="n">
        <v>0.9718931151419263</v>
      </c>
      <c r="B18954" t="n">
        <f>SUM(A1:A18954)</f>
        <v>0.0</v>
      </c>
    </row>
    <row r="18955">
      <c r="A18955" t="n">
        <v>0.007241642900411849</v>
      </c>
      <c r="B18955" t="n">
        <f>SUM(A1:A18955)</f>
        <v>0.0</v>
      </c>
    </row>
    <row r="18956">
      <c r="A18956" t="n">
        <v>0.30262895213203134</v>
      </c>
      <c r="B18956" t="n">
        <f>SUM(A1:A18956)</f>
        <v>0.0</v>
      </c>
    </row>
    <row r="18957">
      <c r="A18957" t="n">
        <v>0.934027368501782</v>
      </c>
      <c r="B18957" t="n">
        <f>SUM(A1:A18957)</f>
        <v>0.0</v>
      </c>
    </row>
    <row r="18958">
      <c r="A18958" t="n">
        <v>0.6578376030403105</v>
      </c>
      <c r="B18958" t="n">
        <f>SUM(A1:A18958)</f>
        <v>0.0</v>
      </c>
    </row>
    <row r="18959">
      <c r="A18959" t="n">
        <v>0.4778550626186754</v>
      </c>
      <c r="B18959" t="n">
        <f>SUM(A1:A18959)</f>
        <v>0.0</v>
      </c>
    </row>
    <row r="18960">
      <c r="A18960" t="n">
        <v>0.27566166546144544</v>
      </c>
      <c r="B18960" t="n">
        <f>SUM(A1:A18960)</f>
        <v>0.0</v>
      </c>
    </row>
    <row r="18961">
      <c r="A18961" t="n">
        <v>0.8231116664214323</v>
      </c>
      <c r="B18961" t="n">
        <f>SUM(A1:A18961)</f>
        <v>0.0</v>
      </c>
    </row>
    <row r="18962">
      <c r="A18962" t="n">
        <v>0.5503194311413024</v>
      </c>
      <c r="B18962" t="n">
        <f>SUM(A1:A18962)</f>
        <v>0.0</v>
      </c>
    </row>
    <row r="18963">
      <c r="A18963" t="n">
        <v>0.17251868061794184</v>
      </c>
      <c r="B18963" t="n">
        <f>SUM(A1:A18963)</f>
        <v>0.0</v>
      </c>
    </row>
    <row r="18964">
      <c r="A18964" t="n">
        <v>0.44181975837261944</v>
      </c>
      <c r="B18964" t="n">
        <f>SUM(A1:A18964)</f>
        <v>0.0</v>
      </c>
    </row>
    <row r="18965">
      <c r="A18965" t="n">
        <v>0.2654793321610308</v>
      </c>
      <c r="B18965" t="n">
        <f>SUM(A1:A18965)</f>
        <v>0.0</v>
      </c>
    </row>
    <row r="18966">
      <c r="A18966" t="n">
        <v>0.7466343616547331</v>
      </c>
      <c r="B18966" t="n">
        <f>SUM(A1:A18966)</f>
        <v>0.0</v>
      </c>
    </row>
    <row r="18967">
      <c r="A18967" t="n">
        <v>0.9888978855197114</v>
      </c>
      <c r="B18967" t="n">
        <f>SUM(A1:A18967)</f>
        <v>0.0</v>
      </c>
    </row>
    <row r="18968">
      <c r="A18968" t="n">
        <v>0.2542303554585501</v>
      </c>
      <c r="B18968" t="n">
        <f>SUM(A1:A18968)</f>
        <v>0.0</v>
      </c>
    </row>
    <row r="18969">
      <c r="A18969" t="n">
        <v>0.2184465779288235</v>
      </c>
      <c r="B18969" t="n">
        <f>SUM(A1:A18969)</f>
        <v>0.0</v>
      </c>
    </row>
    <row r="18970">
      <c r="A18970" t="n">
        <v>0.4919390365507468</v>
      </c>
      <c r="B18970" t="n">
        <f>SUM(A1:A18970)</f>
        <v>0.0</v>
      </c>
    </row>
    <row r="18971">
      <c r="A18971" t="n">
        <v>0.6923810880242838</v>
      </c>
      <c r="B18971" t="n">
        <f>SUM(A1:A18971)</f>
        <v>0.0</v>
      </c>
    </row>
    <row r="18972">
      <c r="A18972" t="n">
        <v>0.19647330637399651</v>
      </c>
      <c r="B18972" t="n">
        <f>SUM(A1:A18972)</f>
        <v>0.0</v>
      </c>
    </row>
    <row r="18973">
      <c r="A18973" t="n">
        <v>0.3777411001018566</v>
      </c>
      <c r="B18973" t="n">
        <f>SUM(A1:A18973)</f>
        <v>0.0</v>
      </c>
    </row>
    <row r="18974">
      <c r="A18974" t="n">
        <v>0.09877197117505065</v>
      </c>
      <c r="B18974" t="n">
        <f>SUM(A1:A18974)</f>
        <v>0.0</v>
      </c>
    </row>
    <row r="18975">
      <c r="A18975" t="n">
        <v>0.9864996667570697</v>
      </c>
      <c r="B18975" t="n">
        <f>SUM(A1:A18975)</f>
        <v>0.0</v>
      </c>
    </row>
    <row r="18976">
      <c r="A18976" t="n">
        <v>0.7584712848764895</v>
      </c>
      <c r="B18976" t="n">
        <f>SUM(A1:A18976)</f>
        <v>0.0</v>
      </c>
    </row>
    <row r="18977">
      <c r="A18977" t="n">
        <v>0.5399782415754445</v>
      </c>
      <c r="B18977" t="n">
        <f>SUM(A1:A18977)</f>
        <v>0.0</v>
      </c>
    </row>
    <row r="18978">
      <c r="A18978" t="n">
        <v>0.6671526185812349</v>
      </c>
      <c r="B18978" t="n">
        <f>SUM(A1:A18978)</f>
        <v>0.0</v>
      </c>
    </row>
    <row r="18979">
      <c r="A18979" t="n">
        <v>0.6904545995108509</v>
      </c>
      <c r="B18979" t="n">
        <f>SUM(A1:A18979)</f>
        <v>0.0</v>
      </c>
    </row>
    <row r="18980">
      <c r="A18980" t="n">
        <v>0.5199800961602885</v>
      </c>
      <c r="B18980" t="n">
        <f>SUM(A1:A18980)</f>
        <v>0.0</v>
      </c>
    </row>
    <row r="18981">
      <c r="A18981" t="n">
        <v>0.02131210169045461</v>
      </c>
      <c r="B18981" t="n">
        <f>SUM(A1:A18981)</f>
        <v>0.0</v>
      </c>
    </row>
    <row r="18982">
      <c r="A18982" t="n">
        <v>0.8929188501298956</v>
      </c>
      <c r="B18982" t="n">
        <f>SUM(A1:A18982)</f>
        <v>0.0</v>
      </c>
    </row>
    <row r="18983">
      <c r="A18983" t="n">
        <v>0.06070221017836486</v>
      </c>
      <c r="B18983" t="n">
        <f>SUM(A1:A18983)</f>
        <v>0.0</v>
      </c>
    </row>
    <row r="18984">
      <c r="A18984" t="n">
        <v>0.6722482695086477</v>
      </c>
      <c r="B18984" t="n">
        <f>SUM(A1:A18984)</f>
        <v>0.0</v>
      </c>
    </row>
    <row r="18985">
      <c r="A18985" t="n">
        <v>0.650424753942833</v>
      </c>
      <c r="B18985" t="n">
        <f>SUM(A1:A18985)</f>
        <v>0.0</v>
      </c>
    </row>
    <row r="18986">
      <c r="A18986" t="n">
        <v>0.41538292160894685</v>
      </c>
      <c r="B18986" t="n">
        <f>SUM(A1:A18986)</f>
        <v>0.0</v>
      </c>
    </row>
    <row r="18987">
      <c r="A18987" t="n">
        <v>0.8807727679653136</v>
      </c>
      <c r="B18987" t="n">
        <f>SUM(A1:A18987)</f>
        <v>0.0</v>
      </c>
    </row>
    <row r="18988">
      <c r="A18988" t="n">
        <v>0.8874546506980615</v>
      </c>
      <c r="B18988" t="n">
        <f>SUM(A1:A18988)</f>
        <v>0.0</v>
      </c>
    </row>
    <row r="18989">
      <c r="A18989" t="n">
        <v>0.709129852085506</v>
      </c>
      <c r="B18989" t="n">
        <f>SUM(A1:A18989)</f>
        <v>0.0</v>
      </c>
    </row>
    <row r="18990">
      <c r="A18990" t="n">
        <v>0.5009686276171768</v>
      </c>
      <c r="B18990" t="n">
        <f>SUM(A1:A18990)</f>
        <v>0.0</v>
      </c>
    </row>
    <row r="18991">
      <c r="A18991" t="n">
        <v>0.4684031492616775</v>
      </c>
      <c r="B18991" t="n">
        <f>SUM(A1:A18991)</f>
        <v>0.0</v>
      </c>
    </row>
    <row r="18992">
      <c r="A18992" t="n">
        <v>0.7404767082858712</v>
      </c>
      <c r="B18992" t="n">
        <f>SUM(A1:A18992)</f>
        <v>0.0</v>
      </c>
    </row>
    <row r="18993">
      <c r="A18993" t="n">
        <v>0.484261989414988</v>
      </c>
      <c r="B18993" t="n">
        <f>SUM(A1:A18993)</f>
        <v>0.0</v>
      </c>
    </row>
    <row r="18994">
      <c r="A18994" t="n">
        <v>0.8046190084134683</v>
      </c>
      <c r="B18994" t="n">
        <f>SUM(A1:A18994)</f>
        <v>0.0</v>
      </c>
    </row>
    <row r="18995">
      <c r="A18995" t="n">
        <v>0.6854619135860324</v>
      </c>
      <c r="B18995" t="n">
        <f>SUM(A1:A18995)</f>
        <v>0.0</v>
      </c>
    </row>
    <row r="18996">
      <c r="A18996" t="n">
        <v>0.710888856616409</v>
      </c>
      <c r="B18996" t="n">
        <f>SUM(A1:A18996)</f>
        <v>0.0</v>
      </c>
    </row>
    <row r="18997">
      <c r="A18997" t="n">
        <v>0.8768995067816566</v>
      </c>
      <c r="B18997" t="n">
        <f>SUM(A1:A18997)</f>
        <v>0.0</v>
      </c>
    </row>
    <row r="18998">
      <c r="A18998" t="n">
        <v>0.8306820970814223</v>
      </c>
      <c r="B18998" t="n">
        <f>SUM(A1:A18998)</f>
        <v>0.0</v>
      </c>
    </row>
    <row r="18999">
      <c r="A18999" t="n">
        <v>0.5187040321347279</v>
      </c>
      <c r="B18999" t="n">
        <f>SUM(A1:A18999)</f>
        <v>0.0</v>
      </c>
    </row>
    <row r="19000">
      <c r="A19000" t="n">
        <v>0.04414351974901465</v>
      </c>
      <c r="B19000" t="n">
        <f>SUM(A1:A19000)</f>
        <v>0.0</v>
      </c>
    </row>
    <row r="19001">
      <c r="A19001" t="n">
        <v>0.33158730602539066</v>
      </c>
      <c r="B19001" t="n">
        <f>SUM(A1:A19001)</f>
        <v>0.0</v>
      </c>
    </row>
    <row r="19002">
      <c r="A19002" t="n">
        <v>0.589786428543516</v>
      </c>
      <c r="B19002" t="n">
        <f>SUM(A1:A19002)</f>
        <v>0.0</v>
      </c>
    </row>
    <row r="19003">
      <c r="A19003" t="n">
        <v>0.06016608051319061</v>
      </c>
      <c r="B19003" t="n">
        <f>SUM(A1:A19003)</f>
        <v>0.0</v>
      </c>
    </row>
    <row r="19004">
      <c r="A19004" t="n">
        <v>0.2857549890591593</v>
      </c>
      <c r="B19004" t="n">
        <f>SUM(A1:A19004)</f>
        <v>0.0</v>
      </c>
    </row>
    <row r="19005">
      <c r="A19005" t="n">
        <v>0.8284835709895726</v>
      </c>
      <c r="B19005" t="n">
        <f>SUM(A1:A19005)</f>
        <v>0.0</v>
      </c>
    </row>
    <row r="19006">
      <c r="A19006" t="n">
        <v>0.12505998912729388</v>
      </c>
      <c r="B19006" t="n">
        <f>SUM(A1:A19006)</f>
        <v>0.0</v>
      </c>
    </row>
    <row r="19007">
      <c r="A19007" t="n">
        <v>0.879672076841615</v>
      </c>
      <c r="B19007" t="n">
        <f>SUM(A1:A19007)</f>
        <v>0.0</v>
      </c>
    </row>
    <row r="19008">
      <c r="A19008" t="n">
        <v>0.4174950760924814</v>
      </c>
      <c r="B19008" t="n">
        <f>SUM(A1:A19008)</f>
        <v>0.0</v>
      </c>
    </row>
    <row r="19009">
      <c r="A19009" t="n">
        <v>0.6635748377783404</v>
      </c>
      <c r="B19009" t="n">
        <f>SUM(A1:A19009)</f>
        <v>0.0</v>
      </c>
    </row>
    <row r="19010">
      <c r="A19010" t="n">
        <v>0.9309844218575003</v>
      </c>
      <c r="B19010" t="n">
        <f>SUM(A1:A19010)</f>
        <v>0.0</v>
      </c>
    </row>
    <row r="19011">
      <c r="A19011" t="n">
        <v>0.3665602895760368</v>
      </c>
      <c r="B19011" t="n">
        <f>SUM(A1:A19011)</f>
        <v>0.0</v>
      </c>
    </row>
    <row r="19012">
      <c r="A19012" t="n">
        <v>0.4060387529392052</v>
      </c>
      <c r="B19012" t="n">
        <f>SUM(A1:A19012)</f>
        <v>0.0</v>
      </c>
    </row>
    <row r="19013">
      <c r="A19013" t="n">
        <v>0.8235135893790836</v>
      </c>
      <c r="B19013" t="n">
        <f>SUM(A1:A19013)</f>
        <v>0.0</v>
      </c>
    </row>
    <row r="19014">
      <c r="A19014" t="n">
        <v>0.17037041491991467</v>
      </c>
      <c r="B19014" t="n">
        <f>SUM(A1:A19014)</f>
        <v>0.0</v>
      </c>
    </row>
    <row r="19015">
      <c r="A19015" t="n">
        <v>0.1650591681521928</v>
      </c>
      <c r="B19015" t="n">
        <f>SUM(A1:A19015)</f>
        <v>0.0</v>
      </c>
    </row>
    <row r="19016">
      <c r="A19016" t="n">
        <v>0.15626599241515438</v>
      </c>
      <c r="B19016" t="n">
        <f>SUM(A1:A19016)</f>
        <v>0.0</v>
      </c>
    </row>
    <row r="19017">
      <c r="A19017" t="n">
        <v>0.3714830730754174</v>
      </c>
      <c r="B19017" t="n">
        <f>SUM(A1:A19017)</f>
        <v>0.0</v>
      </c>
    </row>
    <row r="19018">
      <c r="A19018" t="n">
        <v>0.4700126577201684</v>
      </c>
      <c r="B19018" t="n">
        <f>SUM(A1:A19018)</f>
        <v>0.0</v>
      </c>
    </row>
    <row r="19019">
      <c r="A19019" t="n">
        <v>0.5864714991404222</v>
      </c>
      <c r="B19019" t="n">
        <f>SUM(A1:A19019)</f>
        <v>0.0</v>
      </c>
    </row>
    <row r="19020">
      <c r="A19020" t="n">
        <v>0.2183470216192115</v>
      </c>
      <c r="B19020" t="n">
        <f>SUM(A1:A19020)</f>
        <v>0.0</v>
      </c>
    </row>
    <row r="19021">
      <c r="A19021" t="n">
        <v>0.9685954211324166</v>
      </c>
      <c r="B19021" t="n">
        <f>SUM(A1:A19021)</f>
        <v>0.0</v>
      </c>
    </row>
    <row r="19022">
      <c r="A19022" t="n">
        <v>0.05392999946512966</v>
      </c>
      <c r="B19022" t="n">
        <f>SUM(A1:A19022)</f>
        <v>0.0</v>
      </c>
    </row>
    <row r="19023">
      <c r="A19023" t="n">
        <v>0.41778740163768935</v>
      </c>
      <c r="B19023" t="n">
        <f>SUM(A1:A19023)</f>
        <v>0.0</v>
      </c>
    </row>
    <row r="19024">
      <c r="A19024" t="n">
        <v>0.46180945744941315</v>
      </c>
      <c r="B19024" t="n">
        <f>SUM(A1:A19024)</f>
        <v>0.0</v>
      </c>
    </row>
    <row r="19025">
      <c r="A19025" t="n">
        <v>0.14058938917223218</v>
      </c>
      <c r="B19025" t="n">
        <f>SUM(A1:A19025)</f>
        <v>0.0</v>
      </c>
    </row>
    <row r="19026">
      <c r="A19026" t="n">
        <v>0.68826212828845</v>
      </c>
      <c r="B19026" t="n">
        <f>SUM(A1:A19026)</f>
        <v>0.0</v>
      </c>
    </row>
    <row r="19027">
      <c r="A19027" t="n">
        <v>0.6340437165487625</v>
      </c>
      <c r="B19027" t="n">
        <f>SUM(A1:A19027)</f>
        <v>0.0</v>
      </c>
    </row>
    <row r="19028">
      <c r="A19028" t="n">
        <v>0.19704484983451587</v>
      </c>
      <c r="B19028" t="n">
        <f>SUM(A1:A19028)</f>
        <v>0.0</v>
      </c>
    </row>
    <row r="19029">
      <c r="A19029" t="n">
        <v>0.1283893639845165</v>
      </c>
      <c r="B19029" t="n">
        <f>SUM(A1:A19029)</f>
        <v>0.0</v>
      </c>
    </row>
    <row r="19030">
      <c r="A19030" t="n">
        <v>0.17609052748220333</v>
      </c>
      <c r="B19030" t="n">
        <f>SUM(A1:A19030)</f>
        <v>0.0</v>
      </c>
    </row>
    <row r="19031">
      <c r="A19031" t="n">
        <v>0.09370912047606783</v>
      </c>
      <c r="B19031" t="n">
        <f>SUM(A1:A19031)</f>
        <v>0.0</v>
      </c>
    </row>
    <row r="19032">
      <c r="A19032" t="n">
        <v>0.43076507099047523</v>
      </c>
      <c r="B19032" t="n">
        <f>SUM(A1:A19032)</f>
        <v>0.0</v>
      </c>
    </row>
    <row r="19033">
      <c r="A19033" t="n">
        <v>0.4111149758049524</v>
      </c>
      <c r="B19033" t="n">
        <f>SUM(A1:A19033)</f>
        <v>0.0</v>
      </c>
    </row>
    <row r="19034">
      <c r="A19034" t="n">
        <v>0.6918723802692586</v>
      </c>
      <c r="B19034" t="n">
        <f>SUM(A1:A19034)</f>
        <v>0.0</v>
      </c>
    </row>
    <row r="19035">
      <c r="A19035" t="n">
        <v>0.4141879941959612</v>
      </c>
      <c r="B19035" t="n">
        <f>SUM(A1:A19035)</f>
        <v>0.0</v>
      </c>
    </row>
    <row r="19036">
      <c r="A19036" t="n">
        <v>0.633281620010195</v>
      </c>
      <c r="B19036" t="n">
        <f>SUM(A1:A19036)</f>
        <v>0.0</v>
      </c>
    </row>
    <row r="19037">
      <c r="A19037" t="n">
        <v>0.03598233118210081</v>
      </c>
      <c r="B19037" t="n">
        <f>SUM(A1:A19037)</f>
        <v>0.0</v>
      </c>
    </row>
    <row r="19038">
      <c r="A19038" t="n">
        <v>0.45618143856388416</v>
      </c>
      <c r="B19038" t="n">
        <f>SUM(A1:A19038)</f>
        <v>0.0</v>
      </c>
    </row>
    <row r="19039">
      <c r="A19039" t="n">
        <v>0.7493249365115436</v>
      </c>
      <c r="B19039" t="n">
        <f>SUM(A1:A19039)</f>
        <v>0.0</v>
      </c>
    </row>
    <row r="19040">
      <c r="A19040" t="n">
        <v>0.09065372970404073</v>
      </c>
      <c r="B19040" t="n">
        <f>SUM(A1:A19040)</f>
        <v>0.0</v>
      </c>
    </row>
    <row r="19041">
      <c r="A19041" t="n">
        <v>0.061633417528276446</v>
      </c>
      <c r="B19041" t="n">
        <f>SUM(A1:A19041)</f>
        <v>0.0</v>
      </c>
    </row>
    <row r="19042">
      <c r="A19042" t="n">
        <v>0.07129603795466155</v>
      </c>
      <c r="B19042" t="n">
        <f>SUM(A1:A19042)</f>
        <v>0.0</v>
      </c>
    </row>
    <row r="19043">
      <c r="A19043" t="n">
        <v>0.32746904757340534</v>
      </c>
      <c r="B19043" t="n">
        <f>SUM(A1:A19043)</f>
        <v>0.0</v>
      </c>
    </row>
    <row r="19044">
      <c r="A19044" t="n">
        <v>0.2504303220898215</v>
      </c>
      <c r="B19044" t="n">
        <f>SUM(A1:A19044)</f>
        <v>0.0</v>
      </c>
    </row>
    <row r="19045">
      <c r="A19045" t="n">
        <v>0.34598636051614673</v>
      </c>
      <c r="B19045" t="n">
        <f>SUM(A1:A19045)</f>
        <v>0.0</v>
      </c>
    </row>
    <row r="19046">
      <c r="A19046" t="n">
        <v>0.4858529474977308</v>
      </c>
      <c r="B19046" t="n">
        <f>SUM(A1:A19046)</f>
        <v>0.0</v>
      </c>
    </row>
    <row r="19047">
      <c r="A19047" t="n">
        <v>0.3087274589196416</v>
      </c>
      <c r="B19047" t="n">
        <f>SUM(A1:A19047)</f>
        <v>0.0</v>
      </c>
    </row>
    <row r="19048">
      <c r="A19048" t="n">
        <v>0.04524303041777744</v>
      </c>
      <c r="B19048" t="n">
        <f>SUM(A1:A19048)</f>
        <v>0.0</v>
      </c>
    </row>
    <row r="19049">
      <c r="A19049" t="n">
        <v>0.0026367695266259483</v>
      </c>
      <c r="B19049" t="n">
        <f>SUM(A1:A19049)</f>
        <v>0.0</v>
      </c>
    </row>
    <row r="19050">
      <c r="A19050" t="n">
        <v>0.3004536485778925</v>
      </c>
      <c r="B19050" t="n">
        <f>SUM(A1:A19050)</f>
        <v>0.0</v>
      </c>
    </row>
    <row r="19051">
      <c r="A19051" t="n">
        <v>0.6666122837379087</v>
      </c>
      <c r="B19051" t="n">
        <f>SUM(A1:A19051)</f>
        <v>0.0</v>
      </c>
    </row>
    <row r="19052">
      <c r="A19052" t="n">
        <v>0.7253680712580538</v>
      </c>
      <c r="B19052" t="n">
        <f>SUM(A1:A19052)</f>
        <v>0.0</v>
      </c>
    </row>
    <row r="19053">
      <c r="A19053" t="n">
        <v>0.5845623989368898</v>
      </c>
      <c r="B19053" t="n">
        <f>SUM(A1:A19053)</f>
        <v>0.0</v>
      </c>
    </row>
    <row r="19054">
      <c r="A19054" t="n">
        <v>0.9048260877683751</v>
      </c>
      <c r="B19054" t="n">
        <f>SUM(A1:A19054)</f>
        <v>0.0</v>
      </c>
    </row>
    <row r="19055">
      <c r="A19055" t="n">
        <v>0.5846861129240842</v>
      </c>
      <c r="B19055" t="n">
        <f>SUM(A1:A19055)</f>
        <v>0.0</v>
      </c>
    </row>
    <row r="19056">
      <c r="A19056" t="n">
        <v>0.9570685537187451</v>
      </c>
      <c r="B19056" t="n">
        <f>SUM(A1:A19056)</f>
        <v>0.0</v>
      </c>
    </row>
    <row r="19057">
      <c r="A19057" t="n">
        <v>0.7659010109998919</v>
      </c>
      <c r="B19057" t="n">
        <f>SUM(A1:A19057)</f>
        <v>0.0</v>
      </c>
    </row>
    <row r="19058">
      <c r="A19058" t="n">
        <v>0.15960549580508776</v>
      </c>
      <c r="B19058" t="n">
        <f>SUM(A1:A19058)</f>
        <v>0.0</v>
      </c>
    </row>
    <row r="19059">
      <c r="A19059" t="n">
        <v>0.8557385760483982</v>
      </c>
      <c r="B19059" t="n">
        <f>SUM(A1:A19059)</f>
        <v>0.0</v>
      </c>
    </row>
    <row r="19060">
      <c r="A19060" t="n">
        <v>0.03215849421353745</v>
      </c>
      <c r="B19060" t="n">
        <f>SUM(A1:A19060)</f>
        <v>0.0</v>
      </c>
    </row>
    <row r="19061">
      <c r="A19061" t="n">
        <v>0.6316482670597197</v>
      </c>
      <c r="B19061" t="n">
        <f>SUM(A1:A19061)</f>
        <v>0.0</v>
      </c>
    </row>
    <row r="19062">
      <c r="A19062" t="n">
        <v>0.027143546122507134</v>
      </c>
      <c r="B19062" t="n">
        <f>SUM(A1:A19062)</f>
        <v>0.0</v>
      </c>
    </row>
    <row r="19063">
      <c r="A19063" t="n">
        <v>0.6669101672724046</v>
      </c>
      <c r="B19063" t="n">
        <f>SUM(A1:A19063)</f>
        <v>0.0</v>
      </c>
    </row>
    <row r="19064">
      <c r="A19064" t="n">
        <v>0.14150376513529173</v>
      </c>
      <c r="B19064" t="n">
        <f>SUM(A1:A19064)</f>
        <v>0.0</v>
      </c>
    </row>
    <row r="19065">
      <c r="A19065" t="n">
        <v>0.701999111696303</v>
      </c>
      <c r="B19065" t="n">
        <f>SUM(A1:A19065)</f>
        <v>0.0</v>
      </c>
    </row>
    <row r="19066">
      <c r="A19066" t="n">
        <v>0.7637266419149732</v>
      </c>
      <c r="B19066" t="n">
        <f>SUM(A1:A19066)</f>
        <v>0.0</v>
      </c>
    </row>
    <row r="19067">
      <c r="A19067" t="n">
        <v>0.031812325804706054</v>
      </c>
      <c r="B19067" t="n">
        <f>SUM(A1:A19067)</f>
        <v>0.0</v>
      </c>
    </row>
    <row r="19068">
      <c r="A19068" t="n">
        <v>0.24889862351469205</v>
      </c>
      <c r="B19068" t="n">
        <f>SUM(A1:A19068)</f>
        <v>0.0</v>
      </c>
    </row>
    <row r="19069">
      <c r="A19069" t="n">
        <v>0.014207982017080845</v>
      </c>
      <c r="B19069" t="n">
        <f>SUM(A1:A19069)</f>
        <v>0.0</v>
      </c>
    </row>
    <row r="19070">
      <c r="A19070" t="n">
        <v>0.7236844407358337</v>
      </c>
      <c r="B19070" t="n">
        <f>SUM(A1:A19070)</f>
        <v>0.0</v>
      </c>
    </row>
    <row r="19071">
      <c r="A19071" t="n">
        <v>0.42562126602840245</v>
      </c>
      <c r="B19071" t="n">
        <f>SUM(A1:A19071)</f>
        <v>0.0</v>
      </c>
    </row>
    <row r="19072">
      <c r="A19072" t="n">
        <v>0.603560455521378</v>
      </c>
      <c r="B19072" t="n">
        <f>SUM(A1:A19072)</f>
        <v>0.0</v>
      </c>
    </row>
    <row r="19073">
      <c r="A19073" t="n">
        <v>0.8611165037071687</v>
      </c>
      <c r="B19073" t="n">
        <f>SUM(A1:A19073)</f>
        <v>0.0</v>
      </c>
    </row>
    <row r="19074">
      <c r="A19074" t="n">
        <v>0.5298945875037379</v>
      </c>
      <c r="B19074" t="n">
        <f>SUM(A1:A19074)</f>
        <v>0.0</v>
      </c>
    </row>
    <row r="19075">
      <c r="A19075" t="n">
        <v>0.06227714280456231</v>
      </c>
      <c r="B19075" t="n">
        <f>SUM(A1:A19075)</f>
        <v>0.0</v>
      </c>
    </row>
    <row r="19076">
      <c r="A19076" t="n">
        <v>0.8222171593366226</v>
      </c>
      <c r="B19076" t="n">
        <f>SUM(A1:A19076)</f>
        <v>0.0</v>
      </c>
    </row>
    <row r="19077">
      <c r="A19077" t="n">
        <v>0.37127439974118615</v>
      </c>
      <c r="B19077" t="n">
        <f>SUM(A1:A19077)</f>
        <v>0.0</v>
      </c>
    </row>
    <row r="19078">
      <c r="A19078" t="n">
        <v>0.3221985134789933</v>
      </c>
      <c r="B19078" t="n">
        <f>SUM(A1:A19078)</f>
        <v>0.0</v>
      </c>
    </row>
    <row r="19079">
      <c r="A19079" t="n">
        <v>0.5359724977350522</v>
      </c>
      <c r="B19079" t="n">
        <f>SUM(A1:A19079)</f>
        <v>0.0</v>
      </c>
    </row>
    <row r="19080">
      <c r="A19080" t="n">
        <v>0.12259006567746311</v>
      </c>
      <c r="B19080" t="n">
        <f>SUM(A1:A19080)</f>
        <v>0.0</v>
      </c>
    </row>
    <row r="19081">
      <c r="A19081" t="n">
        <v>0.029813728475016843</v>
      </c>
      <c r="B19081" t="n">
        <f>SUM(A1:A19081)</f>
        <v>0.0</v>
      </c>
    </row>
    <row r="19082">
      <c r="A19082" t="n">
        <v>0.46918837549101</v>
      </c>
      <c r="B19082" t="n">
        <f>SUM(A1:A19082)</f>
        <v>0.0</v>
      </c>
    </row>
    <row r="19083">
      <c r="A19083" t="n">
        <v>0.09496516475937566</v>
      </c>
      <c r="B19083" t="n">
        <f>SUM(A1:A19083)</f>
        <v>0.0</v>
      </c>
    </row>
    <row r="19084">
      <c r="A19084" t="n">
        <v>0.8371969626611575</v>
      </c>
      <c r="B19084" t="n">
        <f>SUM(A1:A19084)</f>
        <v>0.0</v>
      </c>
    </row>
    <row r="19085">
      <c r="A19085" t="n">
        <v>0.984264560732931</v>
      </c>
      <c r="B19085" t="n">
        <f>SUM(A1:A19085)</f>
        <v>0.0</v>
      </c>
    </row>
    <row r="19086">
      <c r="A19086" t="n">
        <v>0.5428108092063416</v>
      </c>
      <c r="B19086" t="n">
        <f>SUM(A1:A19086)</f>
        <v>0.0</v>
      </c>
    </row>
    <row r="19087">
      <c r="A19087" t="n">
        <v>0.8368267041477276</v>
      </c>
      <c r="B19087" t="n">
        <f>SUM(A1:A19087)</f>
        <v>0.0</v>
      </c>
    </row>
    <row r="19088">
      <c r="A19088" t="n">
        <v>0.9726774082673427</v>
      </c>
      <c r="B19088" t="n">
        <f>SUM(A1:A19088)</f>
        <v>0.0</v>
      </c>
    </row>
    <row r="19089">
      <c r="A19089" t="n">
        <v>0.6669031063478429</v>
      </c>
      <c r="B19089" t="n">
        <f>SUM(A1:A19089)</f>
        <v>0.0</v>
      </c>
    </row>
    <row r="19090">
      <c r="A19090" t="n">
        <v>0.39798883685765896</v>
      </c>
      <c r="B19090" t="n">
        <f>SUM(A1:A19090)</f>
        <v>0.0</v>
      </c>
    </row>
    <row r="19091">
      <c r="A19091" t="n">
        <v>0.6192008668139497</v>
      </c>
      <c r="B19091" t="n">
        <f>SUM(A1:A19091)</f>
        <v>0.0</v>
      </c>
    </row>
    <row r="19092">
      <c r="A19092" t="n">
        <v>0.9785648139058443</v>
      </c>
      <c r="B19092" t="n">
        <f>SUM(A1:A19092)</f>
        <v>0.0</v>
      </c>
    </row>
    <row r="19093">
      <c r="A19093" t="n">
        <v>0.2572156765053045</v>
      </c>
      <c r="B19093" t="n">
        <f>SUM(A1:A19093)</f>
        <v>0.0</v>
      </c>
    </row>
    <row r="19094">
      <c r="A19094" t="n">
        <v>0.8282162499103173</v>
      </c>
      <c r="B19094" t="n">
        <f>SUM(A1:A19094)</f>
        <v>0.0</v>
      </c>
    </row>
    <row r="19095">
      <c r="A19095" t="n">
        <v>0.2404598758971247</v>
      </c>
      <c r="B19095" t="n">
        <f>SUM(A1:A19095)</f>
        <v>0.0</v>
      </c>
    </row>
    <row r="19096">
      <c r="A19096" t="n">
        <v>0.6775006654095259</v>
      </c>
      <c r="B19096" t="n">
        <f>SUM(A1:A19096)</f>
        <v>0.0</v>
      </c>
    </row>
    <row r="19097">
      <c r="A19097" t="n">
        <v>0.25640259710435087</v>
      </c>
      <c r="B19097" t="n">
        <f>SUM(A1:A19097)</f>
        <v>0.0</v>
      </c>
    </row>
    <row r="19098">
      <c r="A19098" t="n">
        <v>0.3942513306052997</v>
      </c>
      <c r="B19098" t="n">
        <f>SUM(A1:A19098)</f>
        <v>0.0</v>
      </c>
    </row>
    <row r="19099">
      <c r="A19099" t="n">
        <v>0.489179201280569</v>
      </c>
      <c r="B19099" t="n">
        <f>SUM(A1:A19099)</f>
        <v>0.0</v>
      </c>
    </row>
    <row r="19100">
      <c r="A19100" t="n">
        <v>0.639936881747502</v>
      </c>
      <c r="B19100" t="n">
        <f>SUM(A1:A19100)</f>
        <v>0.0</v>
      </c>
    </row>
    <row r="19101">
      <c r="A19101" t="n">
        <v>0.06954123855544825</v>
      </c>
      <c r="B19101" t="n">
        <f>SUM(A1:A19101)</f>
        <v>0.0</v>
      </c>
    </row>
    <row r="19102">
      <c r="A19102" t="n">
        <v>0.2910130509250626</v>
      </c>
      <c r="B19102" t="n">
        <f>SUM(A1:A19102)</f>
        <v>0.0</v>
      </c>
    </row>
    <row r="19103">
      <c r="A19103" t="n">
        <v>0.2863678275680053</v>
      </c>
      <c r="B19103" t="n">
        <f>SUM(A1:A19103)</f>
        <v>0.0</v>
      </c>
    </row>
    <row r="19104">
      <c r="A19104" t="n">
        <v>0.8225126139848771</v>
      </c>
      <c r="B19104" t="n">
        <f>SUM(A1:A19104)</f>
        <v>0.0</v>
      </c>
    </row>
    <row r="19105">
      <c r="A19105" t="n">
        <v>0.3738285689360624</v>
      </c>
      <c r="B19105" t="n">
        <f>SUM(A1:A19105)</f>
        <v>0.0</v>
      </c>
    </row>
    <row r="19106">
      <c r="A19106" t="n">
        <v>0.82134503775421</v>
      </c>
      <c r="B19106" t="n">
        <f>SUM(A1:A19106)</f>
        <v>0.0</v>
      </c>
    </row>
    <row r="19107">
      <c r="A19107" t="n">
        <v>0.6123411385070335</v>
      </c>
      <c r="B19107" t="n">
        <f>SUM(A1:A19107)</f>
        <v>0.0</v>
      </c>
    </row>
    <row r="19108">
      <c r="A19108" t="n">
        <v>0.193547690680548</v>
      </c>
      <c r="B19108" t="n">
        <f>SUM(A1:A19108)</f>
        <v>0.0</v>
      </c>
    </row>
    <row r="19109">
      <c r="A19109" t="n">
        <v>0.8859974078810005</v>
      </c>
      <c r="B19109" t="n">
        <f>SUM(A1:A19109)</f>
        <v>0.0</v>
      </c>
    </row>
    <row r="19110">
      <c r="A19110" t="n">
        <v>0.3417155592345724</v>
      </c>
      <c r="B19110" t="n">
        <f>SUM(A1:A19110)</f>
        <v>0.0</v>
      </c>
    </row>
    <row r="19111">
      <c r="A19111" t="n">
        <v>0.7762045512761584</v>
      </c>
      <c r="B19111" t="n">
        <f>SUM(A1:A19111)</f>
        <v>0.0</v>
      </c>
    </row>
    <row r="19112">
      <c r="A19112" t="n">
        <v>0.006351402591602939</v>
      </c>
      <c r="B19112" t="n">
        <f>SUM(A1:A19112)</f>
        <v>0.0</v>
      </c>
    </row>
    <row r="19113">
      <c r="A19113" t="n">
        <v>0.5225680733052696</v>
      </c>
      <c r="B19113" t="n">
        <f>SUM(A1:A19113)</f>
        <v>0.0</v>
      </c>
    </row>
    <row r="19114">
      <c r="A19114" t="n">
        <v>0.6207859306311629</v>
      </c>
      <c r="B19114" t="n">
        <f>SUM(A1:A19114)</f>
        <v>0.0</v>
      </c>
    </row>
    <row r="19115">
      <c r="A19115" t="n">
        <v>0.9736778755900494</v>
      </c>
      <c r="B19115" t="n">
        <f>SUM(A1:A19115)</f>
        <v>0.0</v>
      </c>
    </row>
    <row r="19116">
      <c r="A19116" t="n">
        <v>0.2978737704489349</v>
      </c>
      <c r="B19116" t="n">
        <f>SUM(A1:A19116)</f>
        <v>0.0</v>
      </c>
    </row>
    <row r="19117">
      <c r="A19117" t="n">
        <v>0.16908057073997584</v>
      </c>
      <c r="B19117" t="n">
        <f>SUM(A1:A19117)</f>
        <v>0.0</v>
      </c>
    </row>
    <row r="19118">
      <c r="A19118" t="n">
        <v>0.34513489168576583</v>
      </c>
      <c r="B19118" t="n">
        <f>SUM(A1:A19118)</f>
        <v>0.0</v>
      </c>
    </row>
    <row r="19119">
      <c r="A19119" t="n">
        <v>0.9486320117951826</v>
      </c>
      <c r="B19119" t="n">
        <f>SUM(A1:A19119)</f>
        <v>0.0</v>
      </c>
    </row>
    <row r="19120">
      <c r="A19120" t="n">
        <v>0.5185869954935356</v>
      </c>
      <c r="B19120" t="n">
        <f>SUM(A1:A19120)</f>
        <v>0.0</v>
      </c>
    </row>
    <row r="19121">
      <c r="A19121" t="n">
        <v>0.8013116234979943</v>
      </c>
      <c r="B19121" t="n">
        <f>SUM(A1:A19121)</f>
        <v>0.0</v>
      </c>
    </row>
    <row r="19122">
      <c r="A19122" t="n">
        <v>0.34312156116754877</v>
      </c>
      <c r="B19122" t="n">
        <f>SUM(A1:A19122)</f>
        <v>0.0</v>
      </c>
    </row>
    <row r="19123">
      <c r="A19123" t="n">
        <v>0.5374950692835619</v>
      </c>
      <c r="B19123" t="n">
        <f>SUM(A1:A19123)</f>
        <v>0.0</v>
      </c>
    </row>
    <row r="19124">
      <c r="A19124" t="n">
        <v>0.6411563789230179</v>
      </c>
      <c r="B19124" t="n">
        <f>SUM(A1:A19124)</f>
        <v>0.0</v>
      </c>
    </row>
    <row r="19125">
      <c r="A19125" t="n">
        <v>0.9227408564578705</v>
      </c>
      <c r="B19125" t="n">
        <f>SUM(A1:A19125)</f>
        <v>0.0</v>
      </c>
    </row>
    <row r="19126">
      <c r="A19126" t="n">
        <v>0.8617491656675929</v>
      </c>
      <c r="B19126" t="n">
        <f>SUM(A1:A19126)</f>
        <v>0.0</v>
      </c>
    </row>
    <row r="19127">
      <c r="A19127" t="n">
        <v>0.23447008638176514</v>
      </c>
      <c r="B19127" t="n">
        <f>SUM(A1:A19127)</f>
        <v>0.0</v>
      </c>
    </row>
    <row r="19128">
      <c r="A19128" t="n">
        <v>0.5576541535668843</v>
      </c>
      <c r="B19128" t="n">
        <f>SUM(A1:A19128)</f>
        <v>0.0</v>
      </c>
    </row>
    <row r="19129">
      <c r="A19129" t="n">
        <v>0.7889519096907194</v>
      </c>
      <c r="B19129" t="n">
        <f>SUM(A1:A19129)</f>
        <v>0.0</v>
      </c>
    </row>
    <row r="19130">
      <c r="A19130" t="n">
        <v>0.7652127272759748</v>
      </c>
      <c r="B19130" t="n">
        <f>SUM(A1:A19130)</f>
        <v>0.0</v>
      </c>
    </row>
    <row r="19131">
      <c r="A19131" t="n">
        <v>0.4677375481699255</v>
      </c>
      <c r="B19131" t="n">
        <f>SUM(A1:A19131)</f>
        <v>0.0</v>
      </c>
    </row>
    <row r="19132">
      <c r="A19132" t="n">
        <v>0.5808980739066515</v>
      </c>
      <c r="B19132" t="n">
        <f>SUM(A1:A19132)</f>
        <v>0.0</v>
      </c>
    </row>
    <row r="19133">
      <c r="A19133" t="n">
        <v>0.9102763370191485</v>
      </c>
      <c r="B19133" t="n">
        <f>SUM(A1:A19133)</f>
        <v>0.0</v>
      </c>
    </row>
    <row r="19134">
      <c r="A19134" t="n">
        <v>0.11396161995709853</v>
      </c>
      <c r="B19134" t="n">
        <f>SUM(A1:A19134)</f>
        <v>0.0</v>
      </c>
    </row>
    <row r="19135">
      <c r="A19135" t="n">
        <v>0.9666057807048358</v>
      </c>
      <c r="B19135" t="n">
        <f>SUM(A1:A19135)</f>
        <v>0.0</v>
      </c>
    </row>
    <row r="19136">
      <c r="A19136" t="n">
        <v>0.9023972267655934</v>
      </c>
      <c r="B19136" t="n">
        <f>SUM(A1:A19136)</f>
        <v>0.0</v>
      </c>
    </row>
    <row r="19137">
      <c r="A19137" t="n">
        <v>0.7051659933013323</v>
      </c>
      <c r="B19137" t="n">
        <f>SUM(A1:A19137)</f>
        <v>0.0</v>
      </c>
    </row>
    <row r="19138">
      <c r="A19138" t="n">
        <v>0.28243785809395483</v>
      </c>
      <c r="B19138" t="n">
        <f>SUM(A1:A19138)</f>
        <v>0.0</v>
      </c>
    </row>
    <row r="19139">
      <c r="A19139" t="n">
        <v>0.11628480881330272</v>
      </c>
      <c r="B19139" t="n">
        <f>SUM(A1:A19139)</f>
        <v>0.0</v>
      </c>
    </row>
    <row r="19140">
      <c r="A19140" t="n">
        <v>0.9609976041084997</v>
      </c>
      <c r="B19140" t="n">
        <f>SUM(A1:A19140)</f>
        <v>0.0</v>
      </c>
    </row>
    <row r="19141">
      <c r="A19141" t="n">
        <v>0.9913816978190134</v>
      </c>
      <c r="B19141" t="n">
        <f>SUM(A1:A19141)</f>
        <v>0.0</v>
      </c>
    </row>
    <row r="19142">
      <c r="A19142" t="n">
        <v>0.9077503298505998</v>
      </c>
      <c r="B19142" t="n">
        <f>SUM(A1:A19142)</f>
        <v>0.0</v>
      </c>
    </row>
    <row r="19143">
      <c r="A19143" t="n">
        <v>0.5491746223209647</v>
      </c>
      <c r="B19143" t="n">
        <f>SUM(A1:A19143)</f>
        <v>0.0</v>
      </c>
    </row>
    <row r="19144">
      <c r="A19144" t="n">
        <v>0.8973743931714017</v>
      </c>
      <c r="B19144" t="n">
        <f>SUM(A1:A19144)</f>
        <v>0.0</v>
      </c>
    </row>
    <row r="19145">
      <c r="A19145" t="n">
        <v>0.3408601482540514</v>
      </c>
      <c r="B19145" t="n">
        <f>SUM(A1:A19145)</f>
        <v>0.0</v>
      </c>
    </row>
    <row r="19146">
      <c r="A19146" t="n">
        <v>0.6531298709117221</v>
      </c>
      <c r="B19146" t="n">
        <f>SUM(A1:A19146)</f>
        <v>0.0</v>
      </c>
    </row>
    <row r="19147">
      <c r="A19147" t="n">
        <v>0.6162461619929636</v>
      </c>
      <c r="B19147" t="n">
        <f>SUM(A1:A19147)</f>
        <v>0.0</v>
      </c>
    </row>
    <row r="19148">
      <c r="A19148" t="n">
        <v>0.17149865752182902</v>
      </c>
      <c r="B19148" t="n">
        <f>SUM(A1:A19148)</f>
        <v>0.0</v>
      </c>
    </row>
    <row r="19149">
      <c r="A19149" t="n">
        <v>0.7958198969300238</v>
      </c>
      <c r="B19149" t="n">
        <f>SUM(A1:A19149)</f>
        <v>0.0</v>
      </c>
    </row>
    <row r="19150">
      <c r="A19150" t="n">
        <v>0.20069723382320637</v>
      </c>
      <c r="B19150" t="n">
        <f>SUM(A1:A19150)</f>
        <v>0.0</v>
      </c>
    </row>
    <row r="19151">
      <c r="A19151" t="n">
        <v>0.668279889891765</v>
      </c>
      <c r="B19151" t="n">
        <f>SUM(A1:A19151)</f>
        <v>0.0</v>
      </c>
    </row>
    <row r="19152">
      <c r="A19152" t="n">
        <v>0.6755354020435834</v>
      </c>
      <c r="B19152" t="n">
        <f>SUM(A1:A19152)</f>
        <v>0.0</v>
      </c>
    </row>
    <row r="19153">
      <c r="A19153" t="n">
        <v>0.9444006177471292</v>
      </c>
      <c r="B19153" t="n">
        <f>SUM(A1:A19153)</f>
        <v>0.0</v>
      </c>
    </row>
    <row r="19154">
      <c r="A19154" t="n">
        <v>0.3940446334894786</v>
      </c>
      <c r="B19154" t="n">
        <f>SUM(A1:A19154)</f>
        <v>0.0</v>
      </c>
    </row>
    <row r="19155">
      <c r="A19155" t="n">
        <v>0.8103190153263096</v>
      </c>
      <c r="B19155" t="n">
        <f>SUM(A1:A19155)</f>
        <v>0.0</v>
      </c>
    </row>
    <row r="19156">
      <c r="A19156" t="n">
        <v>0.10127392058723383</v>
      </c>
      <c r="B19156" t="n">
        <f>SUM(A1:A19156)</f>
        <v>0.0</v>
      </c>
    </row>
    <row r="19157">
      <c r="A19157" t="n">
        <v>0.5815140910075411</v>
      </c>
      <c r="B19157" t="n">
        <f>SUM(A1:A19157)</f>
        <v>0.0</v>
      </c>
    </row>
    <row r="19158">
      <c r="A19158" t="n">
        <v>0.33479847257243756</v>
      </c>
      <c r="B19158" t="n">
        <f>SUM(A1:A19158)</f>
        <v>0.0</v>
      </c>
    </row>
    <row r="19159">
      <c r="A19159" t="n">
        <v>0.9250731472679821</v>
      </c>
      <c r="B19159" t="n">
        <f>SUM(A1:A19159)</f>
        <v>0.0</v>
      </c>
    </row>
    <row r="19160">
      <c r="A19160" t="n">
        <v>0.6966834577052089</v>
      </c>
      <c r="B19160" t="n">
        <f>SUM(A1:A19160)</f>
        <v>0.0</v>
      </c>
    </row>
    <row r="19161">
      <c r="A19161" t="n">
        <v>0.6268706416049159</v>
      </c>
      <c r="B19161" t="n">
        <f>SUM(A1:A19161)</f>
        <v>0.0</v>
      </c>
    </row>
    <row r="19162">
      <c r="A19162" t="n">
        <v>0.9162312948579708</v>
      </c>
      <c r="B19162" t="n">
        <f>SUM(A1:A19162)</f>
        <v>0.0</v>
      </c>
    </row>
    <row r="19163">
      <c r="A19163" t="n">
        <v>0.38809084400017735</v>
      </c>
      <c r="B19163" t="n">
        <f>SUM(A1:A19163)</f>
        <v>0.0</v>
      </c>
    </row>
    <row r="19164">
      <c r="A19164" t="n">
        <v>0.8448091672833538</v>
      </c>
      <c r="B19164" t="n">
        <f>SUM(A1:A19164)</f>
        <v>0.0</v>
      </c>
    </row>
    <row r="19165">
      <c r="A19165" t="n">
        <v>0.8657423119322577</v>
      </c>
      <c r="B19165" t="n">
        <f>SUM(A1:A19165)</f>
        <v>0.0</v>
      </c>
    </row>
    <row r="19166">
      <c r="A19166" t="n">
        <v>0.2804333619099988</v>
      </c>
      <c r="B19166" t="n">
        <f>SUM(A1:A19166)</f>
        <v>0.0</v>
      </c>
    </row>
    <row r="19167">
      <c r="A19167" t="n">
        <v>0.4252392849813589</v>
      </c>
      <c r="B19167" t="n">
        <f>SUM(A1:A19167)</f>
        <v>0.0</v>
      </c>
    </row>
    <row r="19168">
      <c r="A19168" t="n">
        <v>0.4708473298840935</v>
      </c>
      <c r="B19168" t="n">
        <f>SUM(A1:A19168)</f>
        <v>0.0</v>
      </c>
    </row>
    <row r="19169">
      <c r="A19169" t="n">
        <v>0.5668925196385208</v>
      </c>
      <c r="B19169" t="n">
        <f>SUM(A1:A19169)</f>
        <v>0.0</v>
      </c>
    </row>
    <row r="19170">
      <c r="A19170" t="n">
        <v>0.3650226173676686</v>
      </c>
      <c r="B19170" t="n">
        <f>SUM(A1:A19170)</f>
        <v>0.0</v>
      </c>
    </row>
    <row r="19171">
      <c r="A19171" t="n">
        <v>0.0679241708670344</v>
      </c>
      <c r="B19171" t="n">
        <f>SUM(A1:A19171)</f>
        <v>0.0</v>
      </c>
    </row>
    <row r="19172">
      <c r="A19172" t="n">
        <v>0.8947404528943367</v>
      </c>
      <c r="B19172" t="n">
        <f>SUM(A1:A19172)</f>
        <v>0.0</v>
      </c>
    </row>
    <row r="19173">
      <c r="A19173" t="n">
        <v>0.3418704512306616</v>
      </c>
      <c r="B19173" t="n">
        <f>SUM(A1:A19173)</f>
        <v>0.0</v>
      </c>
    </row>
    <row r="19174">
      <c r="A19174" t="n">
        <v>0.6774430121672065</v>
      </c>
      <c r="B19174" t="n">
        <f>SUM(A1:A19174)</f>
        <v>0.0</v>
      </c>
    </row>
    <row r="19175">
      <c r="A19175" t="n">
        <v>0.12011730769638296</v>
      </c>
      <c r="B19175" t="n">
        <f>SUM(A1:A19175)</f>
        <v>0.0</v>
      </c>
    </row>
    <row r="19176">
      <c r="A19176" t="n">
        <v>0.8184571704011046</v>
      </c>
      <c r="B19176" t="n">
        <f>SUM(A1:A19176)</f>
        <v>0.0</v>
      </c>
    </row>
    <row r="19177">
      <c r="A19177" t="n">
        <v>0.18896445488956337</v>
      </c>
      <c r="B19177" t="n">
        <f>SUM(A1:A19177)</f>
        <v>0.0</v>
      </c>
    </row>
    <row r="19178">
      <c r="A19178" t="n">
        <v>0.4585813109268294</v>
      </c>
      <c r="B19178" t="n">
        <f>SUM(A1:A19178)</f>
        <v>0.0</v>
      </c>
    </row>
    <row r="19179">
      <c r="A19179" t="n">
        <v>0.36842076726024964</v>
      </c>
      <c r="B19179" t="n">
        <f>SUM(A1:A19179)</f>
        <v>0.0</v>
      </c>
    </row>
    <row r="19180">
      <c r="A19180" t="n">
        <v>0.9855708322244346</v>
      </c>
      <c r="B19180" t="n">
        <f>SUM(A1:A19180)</f>
        <v>0.0</v>
      </c>
    </row>
    <row r="19181">
      <c r="A19181" t="n">
        <v>0.4941953560858616</v>
      </c>
      <c r="B19181" t="n">
        <f>SUM(A1:A19181)</f>
        <v>0.0</v>
      </c>
    </row>
    <row r="19182">
      <c r="A19182" t="n">
        <v>0.8154014362247716</v>
      </c>
      <c r="B19182" t="n">
        <f>SUM(A1:A19182)</f>
        <v>0.0</v>
      </c>
    </row>
    <row r="19183">
      <c r="A19183" t="n">
        <v>0.09221675314347488</v>
      </c>
      <c r="B19183" t="n">
        <f>SUM(A1:A19183)</f>
        <v>0.0</v>
      </c>
    </row>
    <row r="19184">
      <c r="A19184" t="n">
        <v>0.7219108372007778</v>
      </c>
      <c r="B19184" t="n">
        <f>SUM(A1:A19184)</f>
        <v>0.0</v>
      </c>
    </row>
    <row r="19185">
      <c r="A19185" t="n">
        <v>0.6401451805936824</v>
      </c>
      <c r="B19185" t="n">
        <f>SUM(A1:A19185)</f>
        <v>0.0</v>
      </c>
    </row>
    <row r="19186">
      <c r="A19186" t="n">
        <v>0.9016351240375886</v>
      </c>
      <c r="B19186" t="n">
        <f>SUM(A1:A19186)</f>
        <v>0.0</v>
      </c>
    </row>
    <row r="19187">
      <c r="A19187" t="n">
        <v>0.478505761463758</v>
      </c>
      <c r="B19187" t="n">
        <f>SUM(A1:A19187)</f>
        <v>0.0</v>
      </c>
    </row>
    <row r="19188">
      <c r="A19188" t="n">
        <v>0.9090480676358826</v>
      </c>
      <c r="B19188" t="n">
        <f>SUM(A1:A19188)</f>
        <v>0.0</v>
      </c>
    </row>
    <row r="19189">
      <c r="A19189" t="n">
        <v>0.860141257506554</v>
      </c>
      <c r="B19189" t="n">
        <f>SUM(A1:A19189)</f>
        <v>0.0</v>
      </c>
    </row>
    <row r="19190">
      <c r="A19190" t="n">
        <v>0.5138280155103334</v>
      </c>
      <c r="B19190" t="n">
        <f>SUM(A1:A19190)</f>
        <v>0.0</v>
      </c>
    </row>
    <row r="19191">
      <c r="A19191" t="n">
        <v>0.3445092067328287</v>
      </c>
      <c r="B19191" t="n">
        <f>SUM(A1:A19191)</f>
        <v>0.0</v>
      </c>
    </row>
    <row r="19192">
      <c r="A19192" t="n">
        <v>0.14890678410179647</v>
      </c>
      <c r="B19192" t="n">
        <f>SUM(A1:A19192)</f>
        <v>0.0</v>
      </c>
    </row>
    <row r="19193">
      <c r="A19193" t="n">
        <v>0.7261780179452931</v>
      </c>
      <c r="B19193" t="n">
        <f>SUM(A1:A19193)</f>
        <v>0.0</v>
      </c>
    </row>
    <row r="19194">
      <c r="A19194" t="n">
        <v>0.11647086380875027</v>
      </c>
      <c r="B19194" t="n">
        <f>SUM(A1:A19194)</f>
        <v>0.0</v>
      </c>
    </row>
    <row r="19195">
      <c r="A19195" t="n">
        <v>0.42938958655608894</v>
      </c>
      <c r="B19195" t="n">
        <f>SUM(A1:A19195)</f>
        <v>0.0</v>
      </c>
    </row>
    <row r="19196">
      <c r="A19196" t="n">
        <v>0.727445133156117</v>
      </c>
      <c r="B19196" t="n">
        <f>SUM(A1:A19196)</f>
        <v>0.0</v>
      </c>
    </row>
    <row r="19197">
      <c r="A19197" t="n">
        <v>0.973156425914819</v>
      </c>
      <c r="B19197" t="n">
        <f>SUM(A1:A19197)</f>
        <v>0.0</v>
      </c>
    </row>
    <row r="19198">
      <c r="A19198" t="n">
        <v>0.8109002988893333</v>
      </c>
      <c r="B19198" t="n">
        <f>SUM(A1:A19198)</f>
        <v>0.0</v>
      </c>
    </row>
    <row r="19199">
      <c r="A19199" t="n">
        <v>0.476484237502918</v>
      </c>
      <c r="B19199" t="n">
        <f>SUM(A1:A19199)</f>
        <v>0.0</v>
      </c>
    </row>
    <row r="19200">
      <c r="A19200" t="n">
        <v>0.3872479954333734</v>
      </c>
      <c r="B19200" t="n">
        <f>SUM(A1:A19200)</f>
        <v>0.0</v>
      </c>
    </row>
    <row r="19201">
      <c r="A19201" t="n">
        <v>0.09456876765475919</v>
      </c>
      <c r="B19201" t="n">
        <f>SUM(A1:A19201)</f>
        <v>0.0</v>
      </c>
    </row>
    <row r="19202">
      <c r="A19202" t="n">
        <v>0.9144037137788632</v>
      </c>
      <c r="B19202" t="n">
        <f>SUM(A1:A19202)</f>
        <v>0.0</v>
      </c>
    </row>
    <row r="19203">
      <c r="A19203" t="n">
        <v>0.6693135169854799</v>
      </c>
      <c r="B19203" t="n">
        <f>SUM(A1:A19203)</f>
        <v>0.0</v>
      </c>
    </row>
    <row r="19204">
      <c r="A19204" t="n">
        <v>0.01703866171088131</v>
      </c>
      <c r="B19204" t="n">
        <f>SUM(A1:A19204)</f>
        <v>0.0</v>
      </c>
    </row>
    <row r="19205">
      <c r="A19205" t="n">
        <v>0.14802464573576235</v>
      </c>
      <c r="B19205" t="n">
        <f>SUM(A1:A19205)</f>
        <v>0.0</v>
      </c>
    </row>
    <row r="19206">
      <c r="A19206" t="n">
        <v>0.23057223141553362</v>
      </c>
      <c r="B19206" t="n">
        <f>SUM(A1:A19206)</f>
        <v>0.0</v>
      </c>
    </row>
    <row r="19207">
      <c r="A19207" t="n">
        <v>0.32190797091179757</v>
      </c>
      <c r="B19207" t="n">
        <f>SUM(A1:A19207)</f>
        <v>0.0</v>
      </c>
    </row>
    <row r="19208">
      <c r="A19208" t="n">
        <v>0.9522317481286173</v>
      </c>
      <c r="B19208" t="n">
        <f>SUM(A1:A19208)</f>
        <v>0.0</v>
      </c>
    </row>
    <row r="19209">
      <c r="A19209" t="n">
        <v>0.9393433571890678</v>
      </c>
      <c r="B19209" t="n">
        <f>SUM(A1:A19209)</f>
        <v>0.0</v>
      </c>
    </row>
    <row r="19210">
      <c r="A19210" t="n">
        <v>0.9040388269016386</v>
      </c>
      <c r="B19210" t="n">
        <f>SUM(A1:A19210)</f>
        <v>0.0</v>
      </c>
    </row>
    <row r="19211">
      <c r="A19211" t="n">
        <v>0.43459687087805454</v>
      </c>
      <c r="B19211" t="n">
        <f>SUM(A1:A19211)</f>
        <v>0.0</v>
      </c>
    </row>
    <row r="19212">
      <c r="A19212" t="n">
        <v>0.4716562557809676</v>
      </c>
      <c r="B19212" t="n">
        <f>SUM(A1:A19212)</f>
        <v>0.0</v>
      </c>
    </row>
    <row r="19213">
      <c r="A19213" t="n">
        <v>0.02974419609197332</v>
      </c>
      <c r="B19213" t="n">
        <f>SUM(A1:A19213)</f>
        <v>0.0</v>
      </c>
    </row>
    <row r="19214">
      <c r="A19214" t="n">
        <v>0.9082602710948234</v>
      </c>
      <c r="B19214" t="n">
        <f>SUM(A1:A19214)</f>
        <v>0.0</v>
      </c>
    </row>
    <row r="19215">
      <c r="A19215" t="n">
        <v>0.8460698279181276</v>
      </c>
      <c r="B19215" t="n">
        <f>SUM(A1:A19215)</f>
        <v>0.0</v>
      </c>
    </row>
    <row r="19216">
      <c r="A19216" t="n">
        <v>0.9908897289206525</v>
      </c>
      <c r="B19216" t="n">
        <f>SUM(A1:A19216)</f>
        <v>0.0</v>
      </c>
    </row>
    <row r="19217">
      <c r="A19217" t="n">
        <v>0.4755744759544166</v>
      </c>
      <c r="B19217" t="n">
        <f>SUM(A1:A19217)</f>
        <v>0.0</v>
      </c>
    </row>
    <row r="19218">
      <c r="A19218" t="n">
        <v>0.9611899599060041</v>
      </c>
      <c r="B19218" t="n">
        <f>SUM(A1:A19218)</f>
        <v>0.0</v>
      </c>
    </row>
    <row r="19219">
      <c r="A19219" t="n">
        <v>0.9194910624499014</v>
      </c>
      <c r="B19219" t="n">
        <f>SUM(A1:A19219)</f>
        <v>0.0</v>
      </c>
    </row>
    <row r="19220">
      <c r="A19220" t="n">
        <v>0.8177279329642007</v>
      </c>
      <c r="B19220" t="n">
        <f>SUM(A1:A19220)</f>
        <v>0.0</v>
      </c>
    </row>
    <row r="19221">
      <c r="A19221" t="n">
        <v>0.6762951689359173</v>
      </c>
      <c r="B19221" t="n">
        <f>SUM(A1:A19221)</f>
        <v>0.0</v>
      </c>
    </row>
    <row r="19222">
      <c r="A19222" t="n">
        <v>0.5877122827110732</v>
      </c>
      <c r="B19222" t="n">
        <f>SUM(A1:A19222)</f>
        <v>0.0</v>
      </c>
    </row>
    <row r="19223">
      <c r="A19223" t="n">
        <v>0.6906099780835976</v>
      </c>
      <c r="B19223" t="n">
        <f>SUM(A1:A19223)</f>
        <v>0.0</v>
      </c>
    </row>
    <row r="19224">
      <c r="A19224" t="n">
        <v>0.757088578301325</v>
      </c>
      <c r="B19224" t="n">
        <f>SUM(A1:A19224)</f>
        <v>0.0</v>
      </c>
    </row>
    <row r="19225">
      <c r="A19225" t="n">
        <v>0.8530474706024681</v>
      </c>
      <c r="B19225" t="n">
        <f>SUM(A1:A19225)</f>
        <v>0.0</v>
      </c>
    </row>
    <row r="19226">
      <c r="A19226" t="n">
        <v>0.15320503872741698</v>
      </c>
      <c r="B19226" t="n">
        <f>SUM(A1:A19226)</f>
        <v>0.0</v>
      </c>
    </row>
    <row r="19227">
      <c r="A19227" t="n">
        <v>0.5824263809437586</v>
      </c>
      <c r="B19227" t="n">
        <f>SUM(A1:A19227)</f>
        <v>0.0</v>
      </c>
    </row>
    <row r="19228">
      <c r="A19228" t="n">
        <v>0.21239591253915946</v>
      </c>
      <c r="B19228" t="n">
        <f>SUM(A1:A19228)</f>
        <v>0.0</v>
      </c>
    </row>
    <row r="19229">
      <c r="A19229" t="n">
        <v>0.1576460582470698</v>
      </c>
      <c r="B19229" t="n">
        <f>SUM(A1:A19229)</f>
        <v>0.0</v>
      </c>
    </row>
    <row r="19230">
      <c r="A19230" t="n">
        <v>0.29327927236494034</v>
      </c>
      <c r="B19230" t="n">
        <f>SUM(A1:A19230)</f>
        <v>0.0</v>
      </c>
    </row>
    <row r="19231">
      <c r="A19231" t="n">
        <v>0.7032637442596753</v>
      </c>
      <c r="B19231" t="n">
        <f>SUM(A1:A19231)</f>
        <v>0.0</v>
      </c>
    </row>
    <row r="19232">
      <c r="A19232" t="n">
        <v>0.33317645007854424</v>
      </c>
      <c r="B19232" t="n">
        <f>SUM(A1:A19232)</f>
        <v>0.0</v>
      </c>
    </row>
    <row r="19233">
      <c r="A19233" t="n">
        <v>0.6801448037166764</v>
      </c>
      <c r="B19233" t="n">
        <f>SUM(A1:A19233)</f>
        <v>0.0</v>
      </c>
    </row>
    <row r="19234">
      <c r="A19234" t="n">
        <v>0.11784342535067582</v>
      </c>
      <c r="B19234" t="n">
        <f>SUM(A1:A19234)</f>
        <v>0.0</v>
      </c>
    </row>
    <row r="19235">
      <c r="A19235" t="n">
        <v>0.687148685014692</v>
      </c>
      <c r="B19235" t="n">
        <f>SUM(A1:A19235)</f>
        <v>0.0</v>
      </c>
    </row>
    <row r="19236">
      <c r="A19236" t="n">
        <v>0.881981330760927</v>
      </c>
      <c r="B19236" t="n">
        <f>SUM(A1:A19236)</f>
        <v>0.0</v>
      </c>
    </row>
    <row r="19237">
      <c r="A19237" t="n">
        <v>0.40986583522246567</v>
      </c>
      <c r="B19237" t="n">
        <f>SUM(A1:A19237)</f>
        <v>0.0</v>
      </c>
    </row>
    <row r="19238">
      <c r="A19238" t="n">
        <v>0.9072973227087787</v>
      </c>
      <c r="B19238" t="n">
        <f>SUM(A1:A19238)</f>
        <v>0.0</v>
      </c>
    </row>
    <row r="19239">
      <c r="A19239" t="n">
        <v>0.27788330901282066</v>
      </c>
      <c r="B19239" t="n">
        <f>SUM(A1:A19239)</f>
        <v>0.0</v>
      </c>
    </row>
    <row r="19240">
      <c r="A19240" t="n">
        <v>0.92334774943389</v>
      </c>
      <c r="B19240" t="n">
        <f>SUM(A1:A19240)</f>
        <v>0.0</v>
      </c>
    </row>
    <row r="19241">
      <c r="A19241" t="n">
        <v>0.35090187544928797</v>
      </c>
      <c r="B19241" t="n">
        <f>SUM(A1:A19241)</f>
        <v>0.0</v>
      </c>
    </row>
    <row r="19242">
      <c r="A19242" t="n">
        <v>0.8844043191090906</v>
      </c>
      <c r="B19242" t="n">
        <f>SUM(A1:A19242)</f>
        <v>0.0</v>
      </c>
    </row>
    <row r="19243">
      <c r="A19243" t="n">
        <v>0.7753757327178575</v>
      </c>
      <c r="B19243" t="n">
        <f>SUM(A1:A19243)</f>
        <v>0.0</v>
      </c>
    </row>
    <row r="19244">
      <c r="A19244" t="n">
        <v>0.5564889337702837</v>
      </c>
      <c r="B19244" t="n">
        <f>SUM(A1:A19244)</f>
        <v>0.0</v>
      </c>
    </row>
    <row r="19245">
      <c r="A19245" t="n">
        <v>0.48047307939748385</v>
      </c>
      <c r="B19245" t="n">
        <f>SUM(A1:A19245)</f>
        <v>0.0</v>
      </c>
    </row>
    <row r="19246">
      <c r="A19246" t="n">
        <v>0.0036426717290450883</v>
      </c>
      <c r="B19246" t="n">
        <f>SUM(A1:A19246)</f>
        <v>0.0</v>
      </c>
    </row>
    <row r="19247">
      <c r="A19247" t="n">
        <v>0.4347967263287622</v>
      </c>
      <c r="B19247" t="n">
        <f>SUM(A1:A19247)</f>
        <v>0.0</v>
      </c>
    </row>
    <row r="19248">
      <c r="A19248" t="n">
        <v>0.9012933316157566</v>
      </c>
      <c r="B19248" t="n">
        <f>SUM(A1:A19248)</f>
        <v>0.0</v>
      </c>
    </row>
    <row r="19249">
      <c r="A19249" t="n">
        <v>0.5337944021055357</v>
      </c>
      <c r="B19249" t="n">
        <f>SUM(A1:A19249)</f>
        <v>0.0</v>
      </c>
    </row>
    <row r="19250">
      <c r="A19250" t="n">
        <v>0.017275616429367813</v>
      </c>
      <c r="B19250" t="n">
        <f>SUM(A1:A19250)</f>
        <v>0.0</v>
      </c>
    </row>
    <row r="19251">
      <c r="A19251" t="n">
        <v>0.7428026176131984</v>
      </c>
      <c r="B19251" t="n">
        <f>SUM(A1:A19251)</f>
        <v>0.0</v>
      </c>
    </row>
    <row r="19252">
      <c r="A19252" t="n">
        <v>0.641830803756847</v>
      </c>
      <c r="B19252" t="n">
        <f>SUM(A1:A19252)</f>
        <v>0.0</v>
      </c>
    </row>
    <row r="19253">
      <c r="A19253" t="n">
        <v>0.579093914283893</v>
      </c>
      <c r="B19253" t="n">
        <f>SUM(A1:A19253)</f>
        <v>0.0</v>
      </c>
    </row>
    <row r="19254">
      <c r="A19254" t="n">
        <v>0.759016811284866</v>
      </c>
      <c r="B19254" t="n">
        <f>SUM(A1:A19254)</f>
        <v>0.0</v>
      </c>
    </row>
    <row r="19255">
      <c r="A19255" t="n">
        <v>0.3561413072270325</v>
      </c>
      <c r="B19255" t="n">
        <f>SUM(A1:A19255)</f>
        <v>0.0</v>
      </c>
    </row>
    <row r="19256">
      <c r="A19256" t="n">
        <v>0.213504636645503</v>
      </c>
      <c r="B19256" t="n">
        <f>SUM(A1:A19256)</f>
        <v>0.0</v>
      </c>
    </row>
    <row r="19257">
      <c r="A19257" t="n">
        <v>0.7505286120977491</v>
      </c>
      <c r="B19257" t="n">
        <f>SUM(A1:A19257)</f>
        <v>0.0</v>
      </c>
    </row>
    <row r="19258">
      <c r="A19258" t="n">
        <v>0.12785698534841505</v>
      </c>
      <c r="B19258" t="n">
        <f>SUM(A1:A19258)</f>
        <v>0.0</v>
      </c>
    </row>
    <row r="19259">
      <c r="A19259" t="n">
        <v>0.06407712711013669</v>
      </c>
      <c r="B19259" t="n">
        <f>SUM(A1:A19259)</f>
        <v>0.0</v>
      </c>
    </row>
    <row r="19260">
      <c r="A19260" t="n">
        <v>0.6547713025752885</v>
      </c>
      <c r="B19260" t="n">
        <f>SUM(A1:A19260)</f>
        <v>0.0</v>
      </c>
    </row>
    <row r="19261">
      <c r="A19261" t="n">
        <v>0.3879529746214304</v>
      </c>
      <c r="B19261" t="n">
        <f>SUM(A1:A19261)</f>
        <v>0.0</v>
      </c>
    </row>
    <row r="19262">
      <c r="A19262" t="n">
        <v>0.39349988842772643</v>
      </c>
      <c r="B19262" t="n">
        <f>SUM(A1:A19262)</f>
        <v>0.0</v>
      </c>
    </row>
    <row r="19263">
      <c r="A19263" t="n">
        <v>0.6308751621302813</v>
      </c>
      <c r="B19263" t="n">
        <f>SUM(A1:A19263)</f>
        <v>0.0</v>
      </c>
    </row>
    <row r="19264">
      <c r="A19264" t="n">
        <v>0.6942952261151921</v>
      </c>
      <c r="B19264" t="n">
        <f>SUM(A1:A19264)</f>
        <v>0.0</v>
      </c>
    </row>
    <row r="19265">
      <c r="A19265" t="n">
        <v>0.8032087991369428</v>
      </c>
      <c r="B19265" t="n">
        <f>SUM(A1:A19265)</f>
        <v>0.0</v>
      </c>
    </row>
    <row r="19266">
      <c r="A19266" t="n">
        <v>0.28792833514297356</v>
      </c>
      <c r="B19266" t="n">
        <f>SUM(A1:A19266)</f>
        <v>0.0</v>
      </c>
    </row>
    <row r="19267">
      <c r="A19267" t="n">
        <v>0.3089984259308757</v>
      </c>
      <c r="B19267" t="n">
        <f>SUM(A1:A19267)</f>
        <v>0.0</v>
      </c>
    </row>
    <row r="19268">
      <c r="A19268" t="n">
        <v>0.2588321527238481</v>
      </c>
      <c r="B19268" t="n">
        <f>SUM(A1:A19268)</f>
        <v>0.0</v>
      </c>
    </row>
    <row r="19269">
      <c r="A19269" t="n">
        <v>0.8423699933534887</v>
      </c>
      <c r="B19269" t="n">
        <f>SUM(A1:A19269)</f>
        <v>0.0</v>
      </c>
    </row>
    <row r="19270">
      <c r="A19270" t="n">
        <v>0.502694254467049</v>
      </c>
      <c r="B19270" t="n">
        <f>SUM(A1:A19270)</f>
        <v>0.0</v>
      </c>
    </row>
    <row r="19271">
      <c r="A19271" t="n">
        <v>0.9078212058574121</v>
      </c>
      <c r="B19271" t="n">
        <f>SUM(A1:A19271)</f>
        <v>0.0</v>
      </c>
    </row>
    <row r="19272">
      <c r="A19272" t="n">
        <v>0.08827168309141786</v>
      </c>
      <c r="B19272" t="n">
        <f>SUM(A1:A19272)</f>
        <v>0.0</v>
      </c>
    </row>
    <row r="19273">
      <c r="A19273" t="n">
        <v>0.7180270893394397</v>
      </c>
      <c r="B19273" t="n">
        <f>SUM(A1:A19273)</f>
        <v>0.0</v>
      </c>
    </row>
    <row r="19274">
      <c r="A19274" t="n">
        <v>0.5802067778265309</v>
      </c>
      <c r="B19274" t="n">
        <f>SUM(A1:A19274)</f>
        <v>0.0</v>
      </c>
    </row>
    <row r="19275">
      <c r="A19275" t="n">
        <v>0.02098007803910218</v>
      </c>
      <c r="B19275" t="n">
        <f>SUM(A1:A19275)</f>
        <v>0.0</v>
      </c>
    </row>
    <row r="19276">
      <c r="A19276" t="n">
        <v>0.9975143110098618</v>
      </c>
      <c r="B19276" t="n">
        <f>SUM(A1:A19276)</f>
        <v>0.0</v>
      </c>
    </row>
    <row r="19277">
      <c r="A19277" t="n">
        <v>0.3640186147554634</v>
      </c>
      <c r="B19277" t="n">
        <f>SUM(A1:A19277)</f>
        <v>0.0</v>
      </c>
    </row>
    <row r="19278">
      <c r="A19278" t="n">
        <v>0.13090318283668734</v>
      </c>
      <c r="B19278" t="n">
        <f>SUM(A1:A19278)</f>
        <v>0.0</v>
      </c>
    </row>
    <row r="19279">
      <c r="A19279" t="n">
        <v>0.9786827526504938</v>
      </c>
      <c r="B19279" t="n">
        <f>SUM(A1:A19279)</f>
        <v>0.0</v>
      </c>
    </row>
    <row r="19280">
      <c r="A19280" t="n">
        <v>0.00789763812579769</v>
      </c>
      <c r="B19280" t="n">
        <f>SUM(A1:A19280)</f>
        <v>0.0</v>
      </c>
    </row>
    <row r="19281">
      <c r="A19281" t="n">
        <v>0.5633081738378637</v>
      </c>
      <c r="B19281" t="n">
        <f>SUM(A1:A19281)</f>
        <v>0.0</v>
      </c>
    </row>
    <row r="19282">
      <c r="A19282" t="n">
        <v>0.8996984471866382</v>
      </c>
      <c r="B19282" t="n">
        <f>SUM(A1:A19282)</f>
        <v>0.0</v>
      </c>
    </row>
    <row r="19283">
      <c r="A19283" t="n">
        <v>0.9242379350598922</v>
      </c>
      <c r="B19283" t="n">
        <f>SUM(A1:A19283)</f>
        <v>0.0</v>
      </c>
    </row>
    <row r="19284">
      <c r="A19284" t="n">
        <v>0.32964978715280935</v>
      </c>
      <c r="B19284" t="n">
        <f>SUM(A1:A19284)</f>
        <v>0.0</v>
      </c>
    </row>
    <row r="19285">
      <c r="A19285" t="n">
        <v>0.8060471930651039</v>
      </c>
      <c r="B19285" t="n">
        <f>SUM(A1:A19285)</f>
        <v>0.0</v>
      </c>
    </row>
    <row r="19286">
      <c r="A19286" t="n">
        <v>0.5336577180028976</v>
      </c>
      <c r="B19286" t="n">
        <f>SUM(A1:A19286)</f>
        <v>0.0</v>
      </c>
    </row>
    <row r="19287">
      <c r="A19287" t="n">
        <v>0.6631218980436059</v>
      </c>
      <c r="B19287" t="n">
        <f>SUM(A1:A19287)</f>
        <v>0.0</v>
      </c>
    </row>
    <row r="19288">
      <c r="A19288" t="n">
        <v>0.13108081497691615</v>
      </c>
      <c r="B19288" t="n">
        <f>SUM(A1:A19288)</f>
        <v>0.0</v>
      </c>
    </row>
    <row r="19289">
      <c r="A19289" t="n">
        <v>0.0936022752848279</v>
      </c>
      <c r="B19289" t="n">
        <f>SUM(A1:A19289)</f>
        <v>0.0</v>
      </c>
    </row>
    <row r="19290">
      <c r="A19290" t="n">
        <v>0.9776724505706952</v>
      </c>
      <c r="B19290" t="n">
        <f>SUM(A1:A19290)</f>
        <v>0.0</v>
      </c>
    </row>
    <row r="19291">
      <c r="A19291" t="n">
        <v>0.2212384239923988</v>
      </c>
      <c r="B19291" t="n">
        <f>SUM(A1:A19291)</f>
        <v>0.0</v>
      </c>
    </row>
    <row r="19292">
      <c r="A19292" t="n">
        <v>0.7263825092070167</v>
      </c>
      <c r="B19292" t="n">
        <f>SUM(A1:A19292)</f>
        <v>0.0</v>
      </c>
    </row>
    <row r="19293">
      <c r="A19293" t="n">
        <v>0.3807294232809948</v>
      </c>
      <c r="B19293" t="n">
        <f>SUM(A1:A19293)</f>
        <v>0.0</v>
      </c>
    </row>
    <row r="19294">
      <c r="A19294" t="n">
        <v>0.6742394837677764</v>
      </c>
      <c r="B19294" t="n">
        <f>SUM(A1:A19294)</f>
        <v>0.0</v>
      </c>
    </row>
    <row r="19295">
      <c r="A19295" t="n">
        <v>0.9079303153453707</v>
      </c>
      <c r="B19295" t="n">
        <f>SUM(A1:A19295)</f>
        <v>0.0</v>
      </c>
    </row>
    <row r="19296">
      <c r="A19296" t="n">
        <v>0.06457508992718475</v>
      </c>
      <c r="B19296" t="n">
        <f>SUM(A1:A19296)</f>
        <v>0.0</v>
      </c>
    </row>
    <row r="19297">
      <c r="A19297" t="n">
        <v>0.9186486950484193</v>
      </c>
      <c r="B19297" t="n">
        <f>SUM(A1:A19297)</f>
        <v>0.0</v>
      </c>
    </row>
    <row r="19298">
      <c r="A19298" t="n">
        <v>0.011725478326761407</v>
      </c>
      <c r="B19298" t="n">
        <f>SUM(A1:A19298)</f>
        <v>0.0</v>
      </c>
    </row>
    <row r="19299">
      <c r="A19299" t="n">
        <v>0.5482396135657985</v>
      </c>
      <c r="B19299" t="n">
        <f>SUM(A1:A19299)</f>
        <v>0.0</v>
      </c>
    </row>
    <row r="19300">
      <c r="A19300" t="n">
        <v>0.36522724709556464</v>
      </c>
      <c r="B19300" t="n">
        <f>SUM(A1:A19300)</f>
        <v>0.0</v>
      </c>
    </row>
    <row r="19301">
      <c r="A19301" t="n">
        <v>0.6461418154301938</v>
      </c>
      <c r="B19301" t="n">
        <f>SUM(A1:A19301)</f>
        <v>0.0</v>
      </c>
    </row>
    <row r="19302">
      <c r="A19302" t="n">
        <v>0.6069008006495139</v>
      </c>
      <c r="B19302" t="n">
        <f>SUM(A1:A19302)</f>
        <v>0.0</v>
      </c>
    </row>
    <row r="19303">
      <c r="A19303" t="n">
        <v>0.4372725021212934</v>
      </c>
      <c r="B19303" t="n">
        <f>SUM(A1:A19303)</f>
        <v>0.0</v>
      </c>
    </row>
    <row r="19304">
      <c r="A19304" t="n">
        <v>0.09534763228883503</v>
      </c>
      <c r="B19304" t="n">
        <f>SUM(A1:A19304)</f>
        <v>0.0</v>
      </c>
    </row>
    <row r="19305">
      <c r="A19305" t="n">
        <v>0.7434240363148853</v>
      </c>
      <c r="B19305" t="n">
        <f>SUM(A1:A19305)</f>
        <v>0.0</v>
      </c>
    </row>
    <row r="19306">
      <c r="A19306" t="n">
        <v>0.44945978457480895</v>
      </c>
      <c r="B19306" t="n">
        <f>SUM(A1:A19306)</f>
        <v>0.0</v>
      </c>
    </row>
    <row r="19307">
      <c r="A19307" t="n">
        <v>0.7260491520707149</v>
      </c>
      <c r="B19307" t="n">
        <f>SUM(A1:A19307)</f>
        <v>0.0</v>
      </c>
    </row>
    <row r="19308">
      <c r="A19308" t="n">
        <v>0.43909307202201564</v>
      </c>
      <c r="B19308" t="n">
        <f>SUM(A1:A19308)</f>
        <v>0.0</v>
      </c>
    </row>
    <row r="19309">
      <c r="A19309" t="n">
        <v>0.7610945093338831</v>
      </c>
      <c r="B19309" t="n">
        <f>SUM(A1:A19309)</f>
        <v>0.0</v>
      </c>
    </row>
    <row r="19310">
      <c r="A19310" t="n">
        <v>0.6378085922122632</v>
      </c>
      <c r="B19310" t="n">
        <f>SUM(A1:A19310)</f>
        <v>0.0</v>
      </c>
    </row>
    <row r="19311">
      <c r="A19311" t="n">
        <v>0.08076276474270638</v>
      </c>
      <c r="B19311" t="n">
        <f>SUM(A1:A19311)</f>
        <v>0.0</v>
      </c>
    </row>
    <row r="19312">
      <c r="A19312" t="n">
        <v>0.6494001510804407</v>
      </c>
      <c r="B19312" t="n">
        <f>SUM(A1:A19312)</f>
        <v>0.0</v>
      </c>
    </row>
    <row r="19313">
      <c r="A19313" t="n">
        <v>0.5575918013005999</v>
      </c>
      <c r="B19313" t="n">
        <f>SUM(A1:A19313)</f>
        <v>0.0</v>
      </c>
    </row>
    <row r="19314">
      <c r="A19314" t="n">
        <v>0.9904931236874553</v>
      </c>
      <c r="B19314" t="n">
        <f>SUM(A1:A19314)</f>
        <v>0.0</v>
      </c>
    </row>
    <row r="19315">
      <c r="A19315" t="n">
        <v>0.9608676838850818</v>
      </c>
      <c r="B19315" t="n">
        <f>SUM(A1:A19315)</f>
        <v>0.0</v>
      </c>
    </row>
    <row r="19316">
      <c r="A19316" t="n">
        <v>0.13217165937569397</v>
      </c>
      <c r="B19316" t="n">
        <f>SUM(A1:A19316)</f>
        <v>0.0</v>
      </c>
    </row>
    <row r="19317">
      <c r="A19317" t="n">
        <v>0.3349456806369192</v>
      </c>
      <c r="B19317" t="n">
        <f>SUM(A1:A19317)</f>
        <v>0.0</v>
      </c>
    </row>
    <row r="19318">
      <c r="A19318" t="n">
        <v>0.10834324862901668</v>
      </c>
      <c r="B19318" t="n">
        <f>SUM(A1:A19318)</f>
        <v>0.0</v>
      </c>
    </row>
    <row r="19319">
      <c r="A19319" t="n">
        <v>0.15520993264519456</v>
      </c>
      <c r="B19319" t="n">
        <f>SUM(A1:A19319)</f>
        <v>0.0</v>
      </c>
    </row>
    <row r="19320">
      <c r="A19320" t="n">
        <v>0.16573979898085456</v>
      </c>
      <c r="B19320" t="n">
        <f>SUM(A1:A19320)</f>
        <v>0.0</v>
      </c>
    </row>
    <row r="19321">
      <c r="A19321" t="n">
        <v>0.44819581769432426</v>
      </c>
      <c r="B19321" t="n">
        <f>SUM(A1:A19321)</f>
        <v>0.0</v>
      </c>
    </row>
    <row r="19322">
      <c r="A19322" t="n">
        <v>0.7832738416287275</v>
      </c>
      <c r="B19322" t="n">
        <f>SUM(A1:A19322)</f>
        <v>0.0</v>
      </c>
    </row>
    <row r="19323">
      <c r="A19323" t="n">
        <v>0.8638224312295636</v>
      </c>
      <c r="B19323" t="n">
        <f>SUM(A1:A19323)</f>
        <v>0.0</v>
      </c>
    </row>
    <row r="19324">
      <c r="A19324" t="n">
        <v>0.6141197464790019</v>
      </c>
      <c r="B19324" t="n">
        <f>SUM(A1:A19324)</f>
        <v>0.0</v>
      </c>
    </row>
    <row r="19325">
      <c r="A19325" t="n">
        <v>0.15552747614840634</v>
      </c>
      <c r="B19325" t="n">
        <f>SUM(A1:A19325)</f>
        <v>0.0</v>
      </c>
    </row>
    <row r="19326">
      <c r="A19326" t="n">
        <v>0.5421458645164318</v>
      </c>
      <c r="B19326" t="n">
        <f>SUM(A1:A19326)</f>
        <v>0.0</v>
      </c>
    </row>
    <row r="19327">
      <c r="A19327" t="n">
        <v>0.250735394575922</v>
      </c>
      <c r="B19327" t="n">
        <f>SUM(A1:A19327)</f>
        <v>0.0</v>
      </c>
    </row>
    <row r="19328">
      <c r="A19328" t="n">
        <v>0.26853035936912195</v>
      </c>
      <c r="B19328" t="n">
        <f>SUM(A1:A19328)</f>
        <v>0.0</v>
      </c>
    </row>
    <row r="19329">
      <c r="A19329" t="n">
        <v>0.5046361862444958</v>
      </c>
      <c r="B19329" t="n">
        <f>SUM(A1:A19329)</f>
        <v>0.0</v>
      </c>
    </row>
    <row r="19330">
      <c r="A19330" t="n">
        <v>0.5661998317181449</v>
      </c>
      <c r="B19330" t="n">
        <f>SUM(A1:A19330)</f>
        <v>0.0</v>
      </c>
    </row>
    <row r="19331">
      <c r="A19331" t="n">
        <v>0.5147281355611093</v>
      </c>
      <c r="B19331" t="n">
        <f>SUM(A1:A19331)</f>
        <v>0.0</v>
      </c>
    </row>
    <row r="19332">
      <c r="A19332" t="n">
        <v>0.3309693303709603</v>
      </c>
      <c r="B19332" t="n">
        <f>SUM(A1:A19332)</f>
        <v>0.0</v>
      </c>
    </row>
    <row r="19333">
      <c r="A19333" t="n">
        <v>0.07045797868490566</v>
      </c>
      <c r="B19333" t="n">
        <f>SUM(A1:A19333)</f>
        <v>0.0</v>
      </c>
    </row>
    <row r="19334">
      <c r="A19334" t="n">
        <v>0.03181935479900744</v>
      </c>
      <c r="B19334" t="n">
        <f>SUM(A1:A19334)</f>
        <v>0.0</v>
      </c>
    </row>
    <row r="19335">
      <c r="A19335" t="n">
        <v>0.9280906390688528</v>
      </c>
      <c r="B19335" t="n">
        <f>SUM(A1:A19335)</f>
        <v>0.0</v>
      </c>
    </row>
    <row r="19336">
      <c r="A19336" t="n">
        <v>0.6217118634841812</v>
      </c>
      <c r="B19336" t="n">
        <f>SUM(A1:A19336)</f>
        <v>0.0</v>
      </c>
    </row>
    <row r="19337">
      <c r="A19337" t="n">
        <v>0.3103818647378036</v>
      </c>
      <c r="B19337" t="n">
        <f>SUM(A1:A19337)</f>
        <v>0.0</v>
      </c>
    </row>
    <row r="19338">
      <c r="A19338" t="n">
        <v>0.9225980128007532</v>
      </c>
      <c r="B19338" t="n">
        <f>SUM(A1:A19338)</f>
        <v>0.0</v>
      </c>
    </row>
    <row r="19339">
      <c r="A19339" t="n">
        <v>0.985397052050902</v>
      </c>
      <c r="B19339" t="n">
        <f>SUM(A1:A19339)</f>
        <v>0.0</v>
      </c>
    </row>
    <row r="19340">
      <c r="A19340" t="n">
        <v>0.027746511050650402</v>
      </c>
      <c r="B19340" t="n">
        <f>SUM(A1:A19340)</f>
        <v>0.0</v>
      </c>
    </row>
    <row r="19341">
      <c r="A19341" t="n">
        <v>0.6200299204987033</v>
      </c>
      <c r="B19341" t="n">
        <f>SUM(A1:A19341)</f>
        <v>0.0</v>
      </c>
    </row>
    <row r="19342">
      <c r="A19342" t="n">
        <v>0.4750943915406395</v>
      </c>
      <c r="B19342" t="n">
        <f>SUM(A1:A19342)</f>
        <v>0.0</v>
      </c>
    </row>
    <row r="19343">
      <c r="A19343" t="n">
        <v>0.1229400078238061</v>
      </c>
      <c r="B19343" t="n">
        <f>SUM(A1:A19343)</f>
        <v>0.0</v>
      </c>
    </row>
    <row r="19344">
      <c r="A19344" t="n">
        <v>0.0019191884516648328</v>
      </c>
      <c r="B19344" t="n">
        <f>SUM(A1:A19344)</f>
        <v>0.0</v>
      </c>
    </row>
    <row r="19345">
      <c r="A19345" t="n">
        <v>0.4251492737809808</v>
      </c>
      <c r="B19345" t="n">
        <f>SUM(A1:A19345)</f>
        <v>0.0</v>
      </c>
    </row>
    <row r="19346">
      <c r="A19346" t="n">
        <v>0.31709182769238065</v>
      </c>
      <c r="B19346" t="n">
        <f>SUM(A1:A19346)</f>
        <v>0.0</v>
      </c>
    </row>
    <row r="19347">
      <c r="A19347" t="n">
        <v>0.5754400837803246</v>
      </c>
      <c r="B19347" t="n">
        <f>SUM(A1:A19347)</f>
        <v>0.0</v>
      </c>
    </row>
    <row r="19348">
      <c r="A19348" t="n">
        <v>0.3076403208094751</v>
      </c>
      <c r="B19348" t="n">
        <f>SUM(A1:A19348)</f>
        <v>0.0</v>
      </c>
    </row>
    <row r="19349">
      <c r="A19349" t="n">
        <v>0.31537125270294786</v>
      </c>
      <c r="B19349" t="n">
        <f>SUM(A1:A19349)</f>
        <v>0.0</v>
      </c>
    </row>
    <row r="19350">
      <c r="A19350" t="n">
        <v>0.7188295284483789</v>
      </c>
      <c r="B19350" t="n">
        <f>SUM(A1:A19350)</f>
        <v>0.0</v>
      </c>
    </row>
    <row r="19351">
      <c r="A19351" t="n">
        <v>0.23652101148109883</v>
      </c>
      <c r="B19351" t="n">
        <f>SUM(A1:A19351)</f>
        <v>0.0</v>
      </c>
    </row>
    <row r="19352">
      <c r="A19352" t="n">
        <v>0.5815726514201022</v>
      </c>
      <c r="B19352" t="n">
        <f>SUM(A1:A19352)</f>
        <v>0.0</v>
      </c>
    </row>
    <row r="19353">
      <c r="A19353" t="n">
        <v>0.7613374846151627</v>
      </c>
      <c r="B19353" t="n">
        <f>SUM(A1:A19353)</f>
        <v>0.0</v>
      </c>
    </row>
    <row r="19354">
      <c r="A19354" t="n">
        <v>0.2367829412853959</v>
      </c>
      <c r="B19354" t="n">
        <f>SUM(A1:A19354)</f>
        <v>0.0</v>
      </c>
    </row>
    <row r="19355">
      <c r="A19355" t="n">
        <v>0.7946750323780408</v>
      </c>
      <c r="B19355" t="n">
        <f>SUM(A1:A19355)</f>
        <v>0.0</v>
      </c>
    </row>
    <row r="19356">
      <c r="A19356" t="n">
        <v>0.022786773736069188</v>
      </c>
      <c r="B19356" t="n">
        <f>SUM(A1:A19356)</f>
        <v>0.0</v>
      </c>
    </row>
    <row r="19357">
      <c r="A19357" t="n">
        <v>0.8914064433121685</v>
      </c>
      <c r="B19357" t="n">
        <f>SUM(A1:A19357)</f>
        <v>0.0</v>
      </c>
    </row>
    <row r="19358">
      <c r="A19358" t="n">
        <v>0.8577182020130745</v>
      </c>
      <c r="B19358" t="n">
        <f>SUM(A1:A19358)</f>
        <v>0.0</v>
      </c>
    </row>
    <row r="19359">
      <c r="A19359" t="n">
        <v>0.7312976667471843</v>
      </c>
      <c r="B19359" t="n">
        <f>SUM(A1:A19359)</f>
        <v>0.0</v>
      </c>
    </row>
    <row r="19360">
      <c r="A19360" t="n">
        <v>0.20823408174605884</v>
      </c>
      <c r="B19360" t="n">
        <f>SUM(A1:A19360)</f>
        <v>0.0</v>
      </c>
    </row>
    <row r="19361">
      <c r="A19361" t="n">
        <v>0.28085162979036427</v>
      </c>
      <c r="B19361" t="n">
        <f>SUM(A1:A19361)</f>
        <v>0.0</v>
      </c>
    </row>
    <row r="19362">
      <c r="A19362" t="n">
        <v>0.5697317210291222</v>
      </c>
      <c r="B19362" t="n">
        <f>SUM(A1:A19362)</f>
        <v>0.0</v>
      </c>
    </row>
    <row r="19363">
      <c r="A19363" t="n">
        <v>0.822931221098421</v>
      </c>
      <c r="B19363" t="n">
        <f>SUM(A1:A19363)</f>
        <v>0.0</v>
      </c>
    </row>
    <row r="19364">
      <c r="A19364" t="n">
        <v>0.2128332416976233</v>
      </c>
      <c r="B19364" t="n">
        <f>SUM(A1:A19364)</f>
        <v>0.0</v>
      </c>
    </row>
    <row r="19365">
      <c r="A19365" t="n">
        <v>0.9244410716568254</v>
      </c>
      <c r="B19365" t="n">
        <f>SUM(A1:A19365)</f>
        <v>0.0</v>
      </c>
    </row>
    <row r="19366">
      <c r="A19366" t="n">
        <v>0.7284716285530968</v>
      </c>
      <c r="B19366" t="n">
        <f>SUM(A1:A19366)</f>
        <v>0.0</v>
      </c>
    </row>
    <row r="19367">
      <c r="A19367" t="n">
        <v>0.7445323508481153</v>
      </c>
      <c r="B19367" t="n">
        <f>SUM(A1:A19367)</f>
        <v>0.0</v>
      </c>
    </row>
    <row r="19368">
      <c r="A19368" t="n">
        <v>0.2696670474432852</v>
      </c>
      <c r="B19368" t="n">
        <f>SUM(A1:A19368)</f>
        <v>0.0</v>
      </c>
    </row>
    <row r="19369">
      <c r="A19369" t="n">
        <v>0.3583896786035624</v>
      </c>
      <c r="B19369" t="n">
        <f>SUM(A1:A19369)</f>
        <v>0.0</v>
      </c>
    </row>
    <row r="19370">
      <c r="A19370" t="n">
        <v>0.31036239734033977</v>
      </c>
      <c r="B19370" t="n">
        <f>SUM(A1:A19370)</f>
        <v>0.0</v>
      </c>
    </row>
    <row r="19371">
      <c r="A19371" t="n">
        <v>0.06507178487759091</v>
      </c>
      <c r="B19371" t="n">
        <f>SUM(A1:A19371)</f>
        <v>0.0</v>
      </c>
    </row>
    <row r="19372">
      <c r="A19372" t="n">
        <v>0.4225214396463465</v>
      </c>
      <c r="B19372" t="n">
        <f>SUM(A1:A19372)</f>
        <v>0.0</v>
      </c>
    </row>
    <row r="19373">
      <c r="A19373" t="n">
        <v>0.4956266589257038</v>
      </c>
      <c r="B19373" t="n">
        <f>SUM(A1:A19373)</f>
        <v>0.0</v>
      </c>
    </row>
    <row r="19374">
      <c r="A19374" t="n">
        <v>0.14828656326789835</v>
      </c>
      <c r="B19374" t="n">
        <f>SUM(A1:A19374)</f>
        <v>0.0</v>
      </c>
    </row>
    <row r="19375">
      <c r="A19375" t="n">
        <v>0.3881933110063116</v>
      </c>
      <c r="B19375" t="n">
        <f>SUM(A1:A19375)</f>
        <v>0.0</v>
      </c>
    </row>
    <row r="19376">
      <c r="A19376" t="n">
        <v>0.05751062686465169</v>
      </c>
      <c r="B19376" t="n">
        <f>SUM(A1:A19376)</f>
        <v>0.0</v>
      </c>
    </row>
    <row r="19377">
      <c r="A19377" t="n">
        <v>0.43213681114288105</v>
      </c>
      <c r="B19377" t="n">
        <f>SUM(A1:A19377)</f>
        <v>0.0</v>
      </c>
    </row>
    <row r="19378">
      <c r="A19378" t="n">
        <v>0.5101793729276749</v>
      </c>
      <c r="B19378" t="n">
        <f>SUM(A1:A19378)</f>
        <v>0.0</v>
      </c>
    </row>
    <row r="19379">
      <c r="A19379" t="n">
        <v>0.8156970750613389</v>
      </c>
      <c r="B19379" t="n">
        <f>SUM(A1:A19379)</f>
        <v>0.0</v>
      </c>
    </row>
    <row r="19380">
      <c r="A19380" t="n">
        <v>0.9771727650225651</v>
      </c>
      <c r="B19380" t="n">
        <f>SUM(A1:A19380)</f>
        <v>0.0</v>
      </c>
    </row>
    <row r="19381">
      <c r="A19381" t="n">
        <v>0.10325403494640051</v>
      </c>
      <c r="B19381" t="n">
        <f>SUM(A1:A19381)</f>
        <v>0.0</v>
      </c>
    </row>
    <row r="19382">
      <c r="A19382" t="n">
        <v>0.8555939939663435</v>
      </c>
      <c r="B19382" t="n">
        <f>SUM(A1:A19382)</f>
        <v>0.0</v>
      </c>
    </row>
    <row r="19383">
      <c r="A19383" t="n">
        <v>0.5436050626808033</v>
      </c>
      <c r="B19383" t="n">
        <f>SUM(A1:A19383)</f>
        <v>0.0</v>
      </c>
    </row>
    <row r="19384">
      <c r="A19384" t="n">
        <v>0.7132624331942058</v>
      </c>
      <c r="B19384" t="n">
        <f>SUM(A1:A19384)</f>
        <v>0.0</v>
      </c>
    </row>
    <row r="19385">
      <c r="A19385" t="n">
        <v>0.19427924666301466</v>
      </c>
      <c r="B19385" t="n">
        <f>SUM(A1:A19385)</f>
        <v>0.0</v>
      </c>
    </row>
    <row r="19386">
      <c r="A19386" t="n">
        <v>0.2569976448742425</v>
      </c>
      <c r="B19386" t="n">
        <f>SUM(A1:A19386)</f>
        <v>0.0</v>
      </c>
    </row>
    <row r="19387">
      <c r="A19387" t="n">
        <v>0.45155937510591326</v>
      </c>
      <c r="B19387" t="n">
        <f>SUM(A1:A19387)</f>
        <v>0.0</v>
      </c>
    </row>
    <row r="19388">
      <c r="A19388" t="n">
        <v>0.7088584844082002</v>
      </c>
      <c r="B19388" t="n">
        <f>SUM(A1:A19388)</f>
        <v>0.0</v>
      </c>
    </row>
    <row r="19389">
      <c r="A19389" t="n">
        <v>0.5509515183590841</v>
      </c>
      <c r="B19389" t="n">
        <f>SUM(A1:A19389)</f>
        <v>0.0</v>
      </c>
    </row>
    <row r="19390">
      <c r="A19390" t="n">
        <v>0.5995168885607558</v>
      </c>
      <c r="B19390" t="n">
        <f>SUM(A1:A19390)</f>
        <v>0.0</v>
      </c>
    </row>
    <row r="19391">
      <c r="A19391" t="n">
        <v>0.048930867135738576</v>
      </c>
      <c r="B19391" t="n">
        <f>SUM(A1:A19391)</f>
        <v>0.0</v>
      </c>
    </row>
    <row r="19392">
      <c r="A19392" t="n">
        <v>0.17038381127908042</v>
      </c>
      <c r="B19392" t="n">
        <f>SUM(A1:A19392)</f>
        <v>0.0</v>
      </c>
    </row>
    <row r="19393">
      <c r="A19393" t="n">
        <v>0.7989908096346076</v>
      </c>
      <c r="B19393" t="n">
        <f>SUM(A1:A19393)</f>
        <v>0.0</v>
      </c>
    </row>
    <row r="19394">
      <c r="A19394" t="n">
        <v>0.381909362480623</v>
      </c>
      <c r="B19394" t="n">
        <f>SUM(A1:A19394)</f>
        <v>0.0</v>
      </c>
    </row>
    <row r="19395">
      <c r="A19395" t="n">
        <v>0.48949334258160804</v>
      </c>
      <c r="B19395" t="n">
        <f>SUM(A1:A19395)</f>
        <v>0.0</v>
      </c>
    </row>
    <row r="19396">
      <c r="A19396" t="n">
        <v>0.7075270444079402</v>
      </c>
      <c r="B19396" t="n">
        <f>SUM(A1:A19396)</f>
        <v>0.0</v>
      </c>
    </row>
    <row r="19397">
      <c r="A19397" t="n">
        <v>0.5725034546609652</v>
      </c>
      <c r="B19397" t="n">
        <f>SUM(A1:A19397)</f>
        <v>0.0</v>
      </c>
    </row>
    <row r="19398">
      <c r="A19398" t="n">
        <v>0.21199612345918972</v>
      </c>
      <c r="B19398" t="n">
        <f>SUM(A1:A19398)</f>
        <v>0.0</v>
      </c>
    </row>
    <row r="19399">
      <c r="A19399" t="n">
        <v>0.6433334899839055</v>
      </c>
      <c r="B19399" t="n">
        <f>SUM(A1:A19399)</f>
        <v>0.0</v>
      </c>
    </row>
    <row r="19400">
      <c r="A19400" t="n">
        <v>0.34551896303006213</v>
      </c>
      <c r="B19400" t="n">
        <f>SUM(A1:A19400)</f>
        <v>0.0</v>
      </c>
    </row>
    <row r="19401">
      <c r="A19401" t="n">
        <v>0.5822589662448634</v>
      </c>
      <c r="B19401" t="n">
        <f>SUM(A1:A19401)</f>
        <v>0.0</v>
      </c>
    </row>
    <row r="19402">
      <c r="A19402" t="n">
        <v>0.6263340384674607</v>
      </c>
      <c r="B19402" t="n">
        <f>SUM(A1:A19402)</f>
        <v>0.0</v>
      </c>
    </row>
    <row r="19403">
      <c r="A19403" t="n">
        <v>0.2034502101201503</v>
      </c>
      <c r="B19403" t="n">
        <f>SUM(A1:A19403)</f>
        <v>0.0</v>
      </c>
    </row>
    <row r="19404">
      <c r="A19404" t="n">
        <v>0.3062244949172622</v>
      </c>
      <c r="B19404" t="n">
        <f>SUM(A1:A19404)</f>
        <v>0.0</v>
      </c>
    </row>
    <row r="19405">
      <c r="A19405" t="n">
        <v>0.021991131839136924</v>
      </c>
      <c r="B19405" t="n">
        <f>SUM(A1:A19405)</f>
        <v>0.0</v>
      </c>
    </row>
    <row r="19406">
      <c r="A19406" t="n">
        <v>0.7995455665279249</v>
      </c>
      <c r="B19406" t="n">
        <f>SUM(A1:A19406)</f>
        <v>0.0</v>
      </c>
    </row>
    <row r="19407">
      <c r="A19407" t="n">
        <v>0.5515894102197391</v>
      </c>
      <c r="B19407" t="n">
        <f>SUM(A1:A19407)</f>
        <v>0.0</v>
      </c>
    </row>
    <row r="19408">
      <c r="A19408" t="n">
        <v>0.594292031829986</v>
      </c>
      <c r="B19408" t="n">
        <f>SUM(A1:A19408)</f>
        <v>0.0</v>
      </c>
    </row>
    <row r="19409">
      <c r="A19409" t="n">
        <v>0.0854845579882535</v>
      </c>
      <c r="B19409" t="n">
        <f>SUM(A1:A19409)</f>
        <v>0.0</v>
      </c>
    </row>
    <row r="19410">
      <c r="A19410" t="n">
        <v>0.5676440337660009</v>
      </c>
      <c r="B19410" t="n">
        <f>SUM(A1:A19410)</f>
        <v>0.0</v>
      </c>
    </row>
    <row r="19411">
      <c r="A19411" t="n">
        <v>0.505226585905182</v>
      </c>
      <c r="B19411" t="n">
        <f>SUM(A1:A19411)</f>
        <v>0.0</v>
      </c>
    </row>
    <row r="19412">
      <c r="A19412" t="n">
        <v>0.6388298097574879</v>
      </c>
      <c r="B19412" t="n">
        <f>SUM(A1:A19412)</f>
        <v>0.0</v>
      </c>
    </row>
    <row r="19413">
      <c r="A19413" t="n">
        <v>0.8735013658615354</v>
      </c>
      <c r="B19413" t="n">
        <f>SUM(A1:A19413)</f>
        <v>0.0</v>
      </c>
    </row>
    <row r="19414">
      <c r="A19414" t="n">
        <v>0.18425103504465967</v>
      </c>
      <c r="B19414" t="n">
        <f>SUM(A1:A19414)</f>
        <v>0.0</v>
      </c>
    </row>
    <row r="19415">
      <c r="A19415" t="n">
        <v>0.798114062758696</v>
      </c>
      <c r="B19415" t="n">
        <f>SUM(A1:A19415)</f>
        <v>0.0</v>
      </c>
    </row>
    <row r="19416">
      <c r="A19416" t="n">
        <v>0.8414523219922846</v>
      </c>
      <c r="B19416" t="n">
        <f>SUM(A1:A19416)</f>
        <v>0.0</v>
      </c>
    </row>
    <row r="19417">
      <c r="A19417" t="n">
        <v>0.14609856107254837</v>
      </c>
      <c r="B19417" t="n">
        <f>SUM(A1:A19417)</f>
        <v>0.0</v>
      </c>
    </row>
    <row r="19418">
      <c r="A19418" t="n">
        <v>0.9793207282389345</v>
      </c>
      <c r="B19418" t="n">
        <f>SUM(A1:A19418)</f>
        <v>0.0</v>
      </c>
    </row>
    <row r="19419">
      <c r="A19419" t="n">
        <v>0.9875623367534141</v>
      </c>
      <c r="B19419" t="n">
        <f>SUM(A1:A19419)</f>
        <v>0.0</v>
      </c>
    </row>
    <row r="19420">
      <c r="A19420" t="n">
        <v>0.7985579742447216</v>
      </c>
      <c r="B19420" t="n">
        <f>SUM(A1:A19420)</f>
        <v>0.0</v>
      </c>
    </row>
    <row r="19421">
      <c r="A19421" t="n">
        <v>0.1647873923192832</v>
      </c>
      <c r="B19421" t="n">
        <f>SUM(A1:A19421)</f>
        <v>0.0</v>
      </c>
    </row>
    <row r="19422">
      <c r="A19422" t="n">
        <v>0.284246485170358</v>
      </c>
      <c r="B19422" t="n">
        <f>SUM(A1:A19422)</f>
        <v>0.0</v>
      </c>
    </row>
    <row r="19423">
      <c r="A19423" t="n">
        <v>0.23648601862892293</v>
      </c>
      <c r="B19423" t="n">
        <f>SUM(A1:A19423)</f>
        <v>0.0</v>
      </c>
    </row>
    <row r="19424">
      <c r="A19424" t="n">
        <v>0.5929164418943508</v>
      </c>
      <c r="B19424" t="n">
        <f>SUM(A1:A19424)</f>
        <v>0.0</v>
      </c>
    </row>
    <row r="19425">
      <c r="A19425" t="n">
        <v>0.36548529650935124</v>
      </c>
      <c r="B19425" t="n">
        <f>SUM(A1:A19425)</f>
        <v>0.0</v>
      </c>
    </row>
    <row r="19426">
      <c r="A19426" t="n">
        <v>0.17514451305483236</v>
      </c>
      <c r="B19426" t="n">
        <f>SUM(A1:A19426)</f>
        <v>0.0</v>
      </c>
    </row>
    <row r="19427">
      <c r="A19427" t="n">
        <v>0.35119839982240586</v>
      </c>
      <c r="B19427" t="n">
        <f>SUM(A1:A19427)</f>
        <v>0.0</v>
      </c>
    </row>
    <row r="19428">
      <c r="A19428" t="n">
        <v>0.5565048882769948</v>
      </c>
      <c r="B19428" t="n">
        <f>SUM(A1:A19428)</f>
        <v>0.0</v>
      </c>
    </row>
    <row r="19429">
      <c r="A19429" t="n">
        <v>0.2804079578502987</v>
      </c>
      <c r="B19429" t="n">
        <f>SUM(A1:A19429)</f>
        <v>0.0</v>
      </c>
    </row>
    <row r="19430">
      <c r="A19430" t="n">
        <v>0.5896618141202313</v>
      </c>
      <c r="B19430" t="n">
        <f>SUM(A1:A19430)</f>
        <v>0.0</v>
      </c>
    </row>
    <row r="19431">
      <c r="A19431" t="n">
        <v>0.622005556747558</v>
      </c>
      <c r="B19431" t="n">
        <f>SUM(A1:A19431)</f>
        <v>0.0</v>
      </c>
    </row>
    <row r="19432">
      <c r="A19432" t="n">
        <v>0.11900464646884612</v>
      </c>
      <c r="B19432" t="n">
        <f>SUM(A1:A19432)</f>
        <v>0.0</v>
      </c>
    </row>
    <row r="19433">
      <c r="A19433" t="n">
        <v>0.5330948195121868</v>
      </c>
      <c r="B19433" t="n">
        <f>SUM(A1:A19433)</f>
        <v>0.0</v>
      </c>
    </row>
    <row r="19434">
      <c r="A19434" t="n">
        <v>0.17532547465567783</v>
      </c>
      <c r="B19434" t="n">
        <f>SUM(A1:A19434)</f>
        <v>0.0</v>
      </c>
    </row>
    <row r="19435">
      <c r="A19435" t="n">
        <v>0.17238314777400143</v>
      </c>
      <c r="B19435" t="n">
        <f>SUM(A1:A19435)</f>
        <v>0.0</v>
      </c>
    </row>
    <row r="19436">
      <c r="A19436" t="n">
        <v>0.15447772278785354</v>
      </c>
      <c r="B19436" t="n">
        <f>SUM(A1:A19436)</f>
        <v>0.0</v>
      </c>
    </row>
    <row r="19437">
      <c r="A19437" t="n">
        <v>0.7421119638931898</v>
      </c>
      <c r="B19437" t="n">
        <f>SUM(A1:A19437)</f>
        <v>0.0</v>
      </c>
    </row>
    <row r="19438">
      <c r="A19438" t="n">
        <v>0.64990943196128</v>
      </c>
      <c r="B19438" t="n">
        <f>SUM(A1:A19438)</f>
        <v>0.0</v>
      </c>
    </row>
    <row r="19439">
      <c r="A19439" t="n">
        <v>0.2250914327034632</v>
      </c>
      <c r="B19439" t="n">
        <f>SUM(A1:A19439)</f>
        <v>0.0</v>
      </c>
    </row>
    <row r="19440">
      <c r="A19440" t="n">
        <v>0.4635813019539038</v>
      </c>
      <c r="B19440" t="n">
        <f>SUM(A1:A19440)</f>
        <v>0.0</v>
      </c>
    </row>
    <row r="19441">
      <c r="A19441" t="n">
        <v>0.5456531299892878</v>
      </c>
      <c r="B19441" t="n">
        <f>SUM(A1:A19441)</f>
        <v>0.0</v>
      </c>
    </row>
    <row r="19442">
      <c r="A19442" t="n">
        <v>0.8333992060832511</v>
      </c>
      <c r="B19442" t="n">
        <f>SUM(A1:A19442)</f>
        <v>0.0</v>
      </c>
    </row>
    <row r="19443">
      <c r="A19443" t="n">
        <v>0.6043103732473233</v>
      </c>
      <c r="B19443" t="n">
        <f>SUM(A1:A19443)</f>
        <v>0.0</v>
      </c>
    </row>
    <row r="19444">
      <c r="A19444" t="n">
        <v>0.8132224323027972</v>
      </c>
      <c r="B19444" t="n">
        <f>SUM(A1:A19444)</f>
        <v>0.0</v>
      </c>
    </row>
    <row r="19445">
      <c r="A19445" t="n">
        <v>0.9689970505778926</v>
      </c>
      <c r="B19445" t="n">
        <f>SUM(A1:A19445)</f>
        <v>0.0</v>
      </c>
    </row>
    <row r="19446">
      <c r="A19446" t="n">
        <v>0.9808608564632528</v>
      </c>
      <c r="B19446" t="n">
        <f>SUM(A1:A19446)</f>
        <v>0.0</v>
      </c>
    </row>
    <row r="19447">
      <c r="A19447" t="n">
        <v>0.8178910258488553</v>
      </c>
      <c r="B19447" t="n">
        <f>SUM(A1:A19447)</f>
        <v>0.0</v>
      </c>
    </row>
    <row r="19448">
      <c r="A19448" t="n">
        <v>9.092835368028629E-4</v>
      </c>
      <c r="B19448" t="n">
        <f>SUM(A1:A19448)</f>
        <v>0.0</v>
      </c>
    </row>
    <row r="19449">
      <c r="A19449" t="n">
        <v>0.6644328054695785</v>
      </c>
      <c r="B19449" t="n">
        <f>SUM(A1:A19449)</f>
        <v>0.0</v>
      </c>
    </row>
    <row r="19450">
      <c r="A19450" t="n">
        <v>0.30435716614048847</v>
      </c>
      <c r="B19450" t="n">
        <f>SUM(A1:A19450)</f>
        <v>0.0</v>
      </c>
    </row>
    <row r="19451">
      <c r="A19451" t="n">
        <v>0.9853585165508502</v>
      </c>
      <c r="B19451" t="n">
        <f>SUM(A1:A19451)</f>
        <v>0.0</v>
      </c>
    </row>
    <row r="19452">
      <c r="A19452" t="n">
        <v>0.30171252705257534</v>
      </c>
      <c r="B19452" t="n">
        <f>SUM(A1:A19452)</f>
        <v>0.0</v>
      </c>
    </row>
    <row r="19453">
      <c r="A19453" t="n">
        <v>0.5105477212286126</v>
      </c>
      <c r="B19453" t="n">
        <f>SUM(A1:A19453)</f>
        <v>0.0</v>
      </c>
    </row>
    <row r="19454">
      <c r="A19454" t="n">
        <v>0.794881483175117</v>
      </c>
      <c r="B19454" t="n">
        <f>SUM(A1:A19454)</f>
        <v>0.0</v>
      </c>
    </row>
    <row r="19455">
      <c r="A19455" t="n">
        <v>0.7993701279421571</v>
      </c>
      <c r="B19455" t="n">
        <f>SUM(A1:A19455)</f>
        <v>0.0</v>
      </c>
    </row>
    <row r="19456">
      <c r="A19456" t="n">
        <v>0.7349503719935172</v>
      </c>
      <c r="B19456" t="n">
        <f>SUM(A1:A19456)</f>
        <v>0.0</v>
      </c>
    </row>
    <row r="19457">
      <c r="A19457" t="n">
        <v>0.9550787039575206</v>
      </c>
      <c r="B19457" t="n">
        <f>SUM(A1:A19457)</f>
        <v>0.0</v>
      </c>
    </row>
    <row r="19458">
      <c r="A19458" t="n">
        <v>0.6704455491087498</v>
      </c>
      <c r="B19458" t="n">
        <f>SUM(A1:A19458)</f>
        <v>0.0</v>
      </c>
    </row>
    <row r="19459">
      <c r="A19459" t="n">
        <v>0.9776534660230648</v>
      </c>
      <c r="B19459" t="n">
        <f>SUM(A1:A19459)</f>
        <v>0.0</v>
      </c>
    </row>
    <row r="19460">
      <c r="A19460" t="n">
        <v>0.21043174107405416</v>
      </c>
      <c r="B19460" t="n">
        <f>SUM(A1:A19460)</f>
        <v>0.0</v>
      </c>
    </row>
    <row r="19461">
      <c r="A19461" t="n">
        <v>0.025093353033829535</v>
      </c>
      <c r="B19461" t="n">
        <f>SUM(A1:A19461)</f>
        <v>0.0</v>
      </c>
    </row>
    <row r="19462">
      <c r="A19462" t="n">
        <v>0.03062559926210673</v>
      </c>
      <c r="B19462" t="n">
        <f>SUM(A1:A19462)</f>
        <v>0.0</v>
      </c>
    </row>
    <row r="19463">
      <c r="A19463" t="n">
        <v>0.26832947620712233</v>
      </c>
      <c r="B19463" t="n">
        <f>SUM(A1:A19463)</f>
        <v>0.0</v>
      </c>
    </row>
    <row r="19464">
      <c r="A19464" t="n">
        <v>0.8441740170274572</v>
      </c>
      <c r="B19464" t="n">
        <f>SUM(A1:A19464)</f>
        <v>0.0</v>
      </c>
    </row>
    <row r="19465">
      <c r="A19465" t="n">
        <v>0.8049802596404126</v>
      </c>
      <c r="B19465" t="n">
        <f>SUM(A1:A19465)</f>
        <v>0.0</v>
      </c>
    </row>
    <row r="19466">
      <c r="A19466" t="n">
        <v>0.34353621750268326</v>
      </c>
      <c r="B19466" t="n">
        <f>SUM(A1:A19466)</f>
        <v>0.0</v>
      </c>
    </row>
    <row r="19467">
      <c r="A19467" t="n">
        <v>0.19756143369781565</v>
      </c>
      <c r="B19467" t="n">
        <f>SUM(A1:A19467)</f>
        <v>0.0</v>
      </c>
    </row>
    <row r="19468">
      <c r="A19468" t="n">
        <v>0.9491997082637987</v>
      </c>
      <c r="B19468" t="n">
        <f>SUM(A1:A19468)</f>
        <v>0.0</v>
      </c>
    </row>
    <row r="19469">
      <c r="A19469" t="n">
        <v>0.4925829072686696</v>
      </c>
      <c r="B19469" t="n">
        <f>SUM(A1:A19469)</f>
        <v>0.0</v>
      </c>
    </row>
    <row r="19470">
      <c r="A19470" t="n">
        <v>0.25016006965314164</v>
      </c>
      <c r="B19470" t="n">
        <f>SUM(A1:A19470)</f>
        <v>0.0</v>
      </c>
    </row>
    <row r="19471">
      <c r="A19471" t="n">
        <v>0.08784034217681469</v>
      </c>
      <c r="B19471" t="n">
        <f>SUM(A1:A19471)</f>
        <v>0.0</v>
      </c>
    </row>
    <row r="19472">
      <c r="A19472" t="n">
        <v>0.9425732444236848</v>
      </c>
      <c r="B19472" t="n">
        <f>SUM(A1:A19472)</f>
        <v>0.0</v>
      </c>
    </row>
    <row r="19473">
      <c r="A19473" t="n">
        <v>0.2677664989697758</v>
      </c>
      <c r="B19473" t="n">
        <f>SUM(A1:A19473)</f>
        <v>0.0</v>
      </c>
    </row>
    <row r="19474">
      <c r="A19474" t="n">
        <v>0.6042466053560367</v>
      </c>
      <c r="B19474" t="n">
        <f>SUM(A1:A19474)</f>
        <v>0.0</v>
      </c>
    </row>
    <row r="19475">
      <c r="A19475" t="n">
        <v>0.19327409835941245</v>
      </c>
      <c r="B19475" t="n">
        <f>SUM(A1:A19475)</f>
        <v>0.0</v>
      </c>
    </row>
    <row r="19476">
      <c r="A19476" t="n">
        <v>0.3818267818295723</v>
      </c>
      <c r="B19476" t="n">
        <f>SUM(A1:A19476)</f>
        <v>0.0</v>
      </c>
    </row>
    <row r="19477">
      <c r="A19477" t="n">
        <v>0.5200655435530833</v>
      </c>
      <c r="B19477" t="n">
        <f>SUM(A1:A19477)</f>
        <v>0.0</v>
      </c>
    </row>
    <row r="19478">
      <c r="A19478" t="n">
        <v>0.5476044762211446</v>
      </c>
      <c r="B19478" t="n">
        <f>SUM(A1:A19478)</f>
        <v>0.0</v>
      </c>
    </row>
    <row r="19479">
      <c r="A19479" t="n">
        <v>0.692154851184956</v>
      </c>
      <c r="B19479" t="n">
        <f>SUM(A1:A19479)</f>
        <v>0.0</v>
      </c>
    </row>
    <row r="19480">
      <c r="A19480" t="n">
        <v>0.963847462250238</v>
      </c>
      <c r="B19480" t="n">
        <f>SUM(A1:A19480)</f>
        <v>0.0</v>
      </c>
    </row>
    <row r="19481">
      <c r="A19481" t="n">
        <v>0.5057296331770587</v>
      </c>
      <c r="B19481" t="n">
        <f>SUM(A1:A19481)</f>
        <v>0.0</v>
      </c>
    </row>
    <row r="19482">
      <c r="A19482" t="n">
        <v>0.4821418639559334</v>
      </c>
      <c r="B19482" t="n">
        <f>SUM(A1:A19482)</f>
        <v>0.0</v>
      </c>
    </row>
    <row r="19483">
      <c r="A19483" t="n">
        <v>0.37480844486578735</v>
      </c>
      <c r="B19483" t="n">
        <f>SUM(A1:A19483)</f>
        <v>0.0</v>
      </c>
    </row>
    <row r="19484">
      <c r="A19484" t="n">
        <v>0.9404808635051046</v>
      </c>
      <c r="B19484" t="n">
        <f>SUM(A1:A19484)</f>
        <v>0.0</v>
      </c>
    </row>
    <row r="19485">
      <c r="A19485" t="n">
        <v>0.511381162717001</v>
      </c>
      <c r="B19485" t="n">
        <f>SUM(A1:A19485)</f>
        <v>0.0</v>
      </c>
    </row>
    <row r="19486">
      <c r="A19486" t="n">
        <v>0.30946403795299293</v>
      </c>
      <c r="B19486" t="n">
        <f>SUM(A1:A19486)</f>
        <v>0.0</v>
      </c>
    </row>
    <row r="19487">
      <c r="A19487" t="n">
        <v>0.8555806319341908</v>
      </c>
      <c r="B19487" t="n">
        <f>SUM(A1:A19487)</f>
        <v>0.0</v>
      </c>
    </row>
    <row r="19488">
      <c r="A19488" t="n">
        <v>0.6266076988204116</v>
      </c>
      <c r="B19488" t="n">
        <f>SUM(A1:A19488)</f>
        <v>0.0</v>
      </c>
    </row>
    <row r="19489">
      <c r="A19489" t="n">
        <v>0.39532449704027284</v>
      </c>
      <c r="B19489" t="n">
        <f>SUM(A1:A19489)</f>
        <v>0.0</v>
      </c>
    </row>
    <row r="19490">
      <c r="A19490" t="n">
        <v>0.717080442875692</v>
      </c>
      <c r="B19490" t="n">
        <f>SUM(A1:A19490)</f>
        <v>0.0</v>
      </c>
    </row>
    <row r="19491">
      <c r="A19491" t="n">
        <v>0.7779039070305489</v>
      </c>
      <c r="B19491" t="n">
        <f>SUM(A1:A19491)</f>
        <v>0.0</v>
      </c>
    </row>
    <row r="19492">
      <c r="A19492" t="n">
        <v>0.717137084505489</v>
      </c>
      <c r="B19492" t="n">
        <f>SUM(A1:A19492)</f>
        <v>0.0</v>
      </c>
    </row>
    <row r="19493">
      <c r="A19493" t="n">
        <v>0.8553937948074875</v>
      </c>
      <c r="B19493" t="n">
        <f>SUM(A1:A19493)</f>
        <v>0.0</v>
      </c>
    </row>
    <row r="19494">
      <c r="A19494" t="n">
        <v>0.4958495154719025</v>
      </c>
      <c r="B19494" t="n">
        <f>SUM(A1:A19494)</f>
        <v>0.0</v>
      </c>
    </row>
    <row r="19495">
      <c r="A19495" t="n">
        <v>0.46635370800710585</v>
      </c>
      <c r="B19495" t="n">
        <f>SUM(A1:A19495)</f>
        <v>0.0</v>
      </c>
    </row>
    <row r="19496">
      <c r="A19496" t="n">
        <v>0.9263147874693174</v>
      </c>
      <c r="B19496" t="n">
        <f>SUM(A1:A19496)</f>
        <v>0.0</v>
      </c>
    </row>
    <row r="19497">
      <c r="A19497" t="n">
        <v>0.12742545265725502</v>
      </c>
      <c r="B19497" t="n">
        <f>SUM(A1:A19497)</f>
        <v>0.0</v>
      </c>
    </row>
    <row r="19498">
      <c r="A19498" t="n">
        <v>0.10150454444727786</v>
      </c>
      <c r="B19498" t="n">
        <f>SUM(A1:A19498)</f>
        <v>0.0</v>
      </c>
    </row>
    <row r="19499">
      <c r="A19499" t="n">
        <v>0.721688070834328</v>
      </c>
      <c r="B19499" t="n">
        <f>SUM(A1:A19499)</f>
        <v>0.0</v>
      </c>
    </row>
    <row r="19500">
      <c r="A19500" t="n">
        <v>0.9963906801150463</v>
      </c>
      <c r="B19500" t="n">
        <f>SUM(A1:A19500)</f>
        <v>0.0</v>
      </c>
    </row>
    <row r="19501">
      <c r="A19501" t="n">
        <v>0.4701690087989039</v>
      </c>
      <c r="B19501" t="n">
        <f>SUM(A1:A19501)</f>
        <v>0.0</v>
      </c>
    </row>
    <row r="19502">
      <c r="A19502" t="n">
        <v>0.23379455161029383</v>
      </c>
      <c r="B19502" t="n">
        <f>SUM(A1:A19502)</f>
        <v>0.0</v>
      </c>
    </row>
    <row r="19503">
      <c r="A19503" t="n">
        <v>0.49029481497468086</v>
      </c>
      <c r="B19503" t="n">
        <f>SUM(A1:A19503)</f>
        <v>0.0</v>
      </c>
    </row>
    <row r="19504">
      <c r="A19504" t="n">
        <v>0.019184002879336193</v>
      </c>
      <c r="B19504" t="n">
        <f>SUM(A1:A19504)</f>
        <v>0.0</v>
      </c>
    </row>
    <row r="19505">
      <c r="A19505" t="n">
        <v>0.6318222409600822</v>
      </c>
      <c r="B19505" t="n">
        <f>SUM(A1:A19505)</f>
        <v>0.0</v>
      </c>
    </row>
    <row r="19506">
      <c r="A19506" t="n">
        <v>0.8646238962115994</v>
      </c>
      <c r="B19506" t="n">
        <f>SUM(A1:A19506)</f>
        <v>0.0</v>
      </c>
    </row>
    <row r="19507">
      <c r="A19507" t="n">
        <v>0.03237432390138162</v>
      </c>
      <c r="B19507" t="n">
        <f>SUM(A1:A19507)</f>
        <v>0.0</v>
      </c>
    </row>
    <row r="19508">
      <c r="A19508" t="n">
        <v>0.7047776490702584</v>
      </c>
      <c r="B19508" t="n">
        <f>SUM(A1:A19508)</f>
        <v>0.0</v>
      </c>
    </row>
    <row r="19509">
      <c r="A19509" t="n">
        <v>0.0875734850121036</v>
      </c>
      <c r="B19509" t="n">
        <f>SUM(A1:A19509)</f>
        <v>0.0</v>
      </c>
    </row>
    <row r="19510">
      <c r="A19510" t="n">
        <v>0.7468917407864002</v>
      </c>
      <c r="B19510" t="n">
        <f>SUM(A1:A19510)</f>
        <v>0.0</v>
      </c>
    </row>
    <row r="19511">
      <c r="A19511" t="n">
        <v>0.279603906046214</v>
      </c>
      <c r="B19511" t="n">
        <f>SUM(A1:A19511)</f>
        <v>0.0</v>
      </c>
    </row>
    <row r="19512">
      <c r="A19512" t="n">
        <v>0.6343067676557651</v>
      </c>
      <c r="B19512" t="n">
        <f>SUM(A1:A19512)</f>
        <v>0.0</v>
      </c>
    </row>
    <row r="19513">
      <c r="A19513" t="n">
        <v>0.4967637583290717</v>
      </c>
      <c r="B19513" t="n">
        <f>SUM(A1:A19513)</f>
        <v>0.0</v>
      </c>
    </row>
    <row r="19514">
      <c r="A19514" t="n">
        <v>0.15754968647444534</v>
      </c>
      <c r="B19514" t="n">
        <f>SUM(A1:A19514)</f>
        <v>0.0</v>
      </c>
    </row>
    <row r="19515">
      <c r="A19515" t="n">
        <v>0.84905286360344</v>
      </c>
      <c r="B19515" t="n">
        <f>SUM(A1:A19515)</f>
        <v>0.0</v>
      </c>
    </row>
    <row r="19516">
      <c r="A19516" t="n">
        <v>0.22400588591329507</v>
      </c>
      <c r="B19516" t="n">
        <f>SUM(A1:A19516)</f>
        <v>0.0</v>
      </c>
    </row>
    <row r="19517">
      <c r="A19517" t="n">
        <v>0.3470210022771023</v>
      </c>
      <c r="B19517" t="n">
        <f>SUM(A1:A19517)</f>
        <v>0.0</v>
      </c>
    </row>
    <row r="19518">
      <c r="A19518" t="n">
        <v>0.6732741382958924</v>
      </c>
      <c r="B19518" t="n">
        <f>SUM(A1:A19518)</f>
        <v>0.0</v>
      </c>
    </row>
    <row r="19519">
      <c r="A19519" t="n">
        <v>0.12809059023598013</v>
      </c>
      <c r="B19519" t="n">
        <f>SUM(A1:A19519)</f>
        <v>0.0</v>
      </c>
    </row>
    <row r="19520">
      <c r="A19520" t="n">
        <v>0.11824346665854946</v>
      </c>
      <c r="B19520" t="n">
        <f>SUM(A1:A19520)</f>
        <v>0.0</v>
      </c>
    </row>
    <row r="19521">
      <c r="A19521" t="n">
        <v>0.09921442693410654</v>
      </c>
      <c r="B19521" t="n">
        <f>SUM(A1:A19521)</f>
        <v>0.0</v>
      </c>
    </row>
    <row r="19522">
      <c r="A19522" t="n">
        <v>0.3449293951216724</v>
      </c>
      <c r="B19522" t="n">
        <f>SUM(A1:A19522)</f>
        <v>0.0</v>
      </c>
    </row>
    <row r="19523">
      <c r="A19523" t="n">
        <v>0.539518274847289</v>
      </c>
      <c r="B19523" t="n">
        <f>SUM(A1:A19523)</f>
        <v>0.0</v>
      </c>
    </row>
    <row r="19524">
      <c r="A19524" t="n">
        <v>0.9935879853016463</v>
      </c>
      <c r="B19524" t="n">
        <f>SUM(A1:A19524)</f>
        <v>0.0</v>
      </c>
    </row>
    <row r="19525">
      <c r="A19525" t="n">
        <v>0.9339087766759471</v>
      </c>
      <c r="B19525" t="n">
        <f>SUM(A1:A19525)</f>
        <v>0.0</v>
      </c>
    </row>
    <row r="19526">
      <c r="A19526" t="n">
        <v>0.47405782575049804</v>
      </c>
      <c r="B19526" t="n">
        <f>SUM(A1:A19526)</f>
        <v>0.0</v>
      </c>
    </row>
    <row r="19527">
      <c r="A19527" t="n">
        <v>0.018315194573960025</v>
      </c>
      <c r="B19527" t="n">
        <f>SUM(A1:A19527)</f>
        <v>0.0</v>
      </c>
    </row>
    <row r="19528">
      <c r="A19528" t="n">
        <v>0.6796576852598918</v>
      </c>
      <c r="B19528" t="n">
        <f>SUM(A1:A19528)</f>
        <v>0.0</v>
      </c>
    </row>
    <row r="19529">
      <c r="A19529" t="n">
        <v>0.38729053226214916</v>
      </c>
      <c r="B19529" t="n">
        <f>SUM(A1:A19529)</f>
        <v>0.0</v>
      </c>
    </row>
    <row r="19530">
      <c r="A19530" t="n">
        <v>0.8356456724366778</v>
      </c>
      <c r="B19530" t="n">
        <f>SUM(A1:A19530)</f>
        <v>0.0</v>
      </c>
    </row>
    <row r="19531">
      <c r="A19531" t="n">
        <v>0.07960928256681277</v>
      </c>
      <c r="B19531" t="n">
        <f>SUM(A1:A19531)</f>
        <v>0.0</v>
      </c>
    </row>
    <row r="19532">
      <c r="A19532" t="n">
        <v>0.19449950194178878</v>
      </c>
      <c r="B19532" t="n">
        <f>SUM(A1:A19532)</f>
        <v>0.0</v>
      </c>
    </row>
    <row r="19533">
      <c r="A19533" t="n">
        <v>0.5477323317058904</v>
      </c>
      <c r="B19533" t="n">
        <f>SUM(A1:A19533)</f>
        <v>0.0</v>
      </c>
    </row>
    <row r="19534">
      <c r="A19534" t="n">
        <v>0.06300557318807798</v>
      </c>
      <c r="B19534" t="n">
        <f>SUM(A1:A19534)</f>
        <v>0.0</v>
      </c>
    </row>
    <row r="19535">
      <c r="A19535" t="n">
        <v>0.03615518433566589</v>
      </c>
      <c r="B19535" t="n">
        <f>SUM(A1:A19535)</f>
        <v>0.0</v>
      </c>
    </row>
    <row r="19536">
      <c r="A19536" t="n">
        <v>0.3883359281404606</v>
      </c>
      <c r="B19536" t="n">
        <f>SUM(A1:A19536)</f>
        <v>0.0</v>
      </c>
    </row>
    <row r="19537">
      <c r="A19537" t="n">
        <v>0.4372225224766212</v>
      </c>
      <c r="B19537" t="n">
        <f>SUM(A1:A19537)</f>
        <v>0.0</v>
      </c>
    </row>
    <row r="19538">
      <c r="A19538" t="n">
        <v>0.7099326654562218</v>
      </c>
      <c r="B19538" t="n">
        <f>SUM(A1:A19538)</f>
        <v>0.0</v>
      </c>
    </row>
    <row r="19539">
      <c r="A19539" t="n">
        <v>0.8907421655683353</v>
      </c>
      <c r="B19539" t="n">
        <f>SUM(A1:A19539)</f>
        <v>0.0</v>
      </c>
    </row>
    <row r="19540">
      <c r="A19540" t="n">
        <v>0.528899271591517</v>
      </c>
      <c r="B19540" t="n">
        <f>SUM(A1:A19540)</f>
        <v>0.0</v>
      </c>
    </row>
    <row r="19541">
      <c r="A19541" t="n">
        <v>0.40415437721686187</v>
      </c>
      <c r="B19541" t="n">
        <f>SUM(A1:A19541)</f>
        <v>0.0</v>
      </c>
    </row>
    <row r="19542">
      <c r="A19542" t="n">
        <v>0.4819114315977431</v>
      </c>
      <c r="B19542" t="n">
        <f>SUM(A1:A19542)</f>
        <v>0.0</v>
      </c>
    </row>
    <row r="19543">
      <c r="A19543" t="n">
        <v>0.7659328413625744</v>
      </c>
      <c r="B19543" t="n">
        <f>SUM(A1:A19543)</f>
        <v>0.0</v>
      </c>
    </row>
    <row r="19544">
      <c r="A19544" t="n">
        <v>0.9806489116233479</v>
      </c>
      <c r="B19544" t="n">
        <f>SUM(A1:A19544)</f>
        <v>0.0</v>
      </c>
    </row>
    <row r="19545">
      <c r="A19545" t="n">
        <v>0.991652225835605</v>
      </c>
      <c r="B19545" t="n">
        <f>SUM(A1:A19545)</f>
        <v>0.0</v>
      </c>
    </row>
    <row r="19546">
      <c r="A19546" t="n">
        <v>0.030421991180120567</v>
      </c>
      <c r="B19546" t="n">
        <f>SUM(A1:A19546)</f>
        <v>0.0</v>
      </c>
    </row>
    <row r="19547">
      <c r="A19547" t="n">
        <v>0.506953127176654</v>
      </c>
      <c r="B19547" t="n">
        <f>SUM(A1:A19547)</f>
        <v>0.0</v>
      </c>
    </row>
    <row r="19548">
      <c r="A19548" t="n">
        <v>0.43506482129944757</v>
      </c>
      <c r="B19548" t="n">
        <f>SUM(A1:A19548)</f>
        <v>0.0</v>
      </c>
    </row>
    <row r="19549">
      <c r="A19549" t="n">
        <v>0.1739065791808706</v>
      </c>
      <c r="B19549" t="n">
        <f>SUM(A1:A19549)</f>
        <v>0.0</v>
      </c>
    </row>
    <row r="19550">
      <c r="A19550" t="n">
        <v>0.8405701419206324</v>
      </c>
      <c r="B19550" t="n">
        <f>SUM(A1:A19550)</f>
        <v>0.0</v>
      </c>
    </row>
    <row r="19551">
      <c r="A19551" t="n">
        <v>0.7930946182540236</v>
      </c>
      <c r="B19551" t="n">
        <f>SUM(A1:A19551)</f>
        <v>0.0</v>
      </c>
    </row>
    <row r="19552">
      <c r="A19552" t="n">
        <v>0.7344892749226516</v>
      </c>
      <c r="B19552" t="n">
        <f>SUM(A1:A19552)</f>
        <v>0.0</v>
      </c>
    </row>
    <row r="19553">
      <c r="A19553" t="n">
        <v>0.7757674578258049</v>
      </c>
      <c r="B19553" t="n">
        <f>SUM(A1:A19553)</f>
        <v>0.0</v>
      </c>
    </row>
    <row r="19554">
      <c r="A19554" t="n">
        <v>0.8296124515036474</v>
      </c>
      <c r="B19554" t="n">
        <f>SUM(A1:A19554)</f>
        <v>0.0</v>
      </c>
    </row>
    <row r="19555">
      <c r="A19555" t="n">
        <v>0.21393627678350635</v>
      </c>
      <c r="B19555" t="n">
        <f>SUM(A1:A19555)</f>
        <v>0.0</v>
      </c>
    </row>
    <row r="19556">
      <c r="A19556" t="n">
        <v>0.2911696721939916</v>
      </c>
      <c r="B19556" t="n">
        <f>SUM(A1:A19556)</f>
        <v>0.0</v>
      </c>
    </row>
    <row r="19557">
      <c r="A19557" t="n">
        <v>0.7718743155842548</v>
      </c>
      <c r="B19557" t="n">
        <f>SUM(A1:A19557)</f>
        <v>0.0</v>
      </c>
    </row>
    <row r="19558">
      <c r="A19558" t="n">
        <v>0.7009691651424392</v>
      </c>
      <c r="B19558" t="n">
        <f>SUM(A1:A19558)</f>
        <v>0.0</v>
      </c>
    </row>
    <row r="19559">
      <c r="A19559" t="n">
        <v>0.3249206610179268</v>
      </c>
      <c r="B19559" t="n">
        <f>SUM(A1:A19559)</f>
        <v>0.0</v>
      </c>
    </row>
    <row r="19560">
      <c r="A19560" t="n">
        <v>0.8635820759566905</v>
      </c>
      <c r="B19560" t="n">
        <f>SUM(A1:A19560)</f>
        <v>0.0</v>
      </c>
    </row>
    <row r="19561">
      <c r="A19561" t="n">
        <v>0.24117089049685614</v>
      </c>
      <c r="B19561" t="n">
        <f>SUM(A1:A19561)</f>
        <v>0.0</v>
      </c>
    </row>
    <row r="19562">
      <c r="A19562" t="n">
        <v>0.7919930474890077</v>
      </c>
      <c r="B19562" t="n">
        <f>SUM(A1:A19562)</f>
        <v>0.0</v>
      </c>
    </row>
    <row r="19563">
      <c r="A19563" t="n">
        <v>0.8007862992418937</v>
      </c>
      <c r="B19563" t="n">
        <f>SUM(A1:A19563)</f>
        <v>0.0</v>
      </c>
    </row>
    <row r="19564">
      <c r="A19564" t="n">
        <v>0.3401853098214417</v>
      </c>
      <c r="B19564" t="n">
        <f>SUM(A1:A19564)</f>
        <v>0.0</v>
      </c>
    </row>
    <row r="19565">
      <c r="A19565" t="n">
        <v>0.8637140003496496</v>
      </c>
      <c r="B19565" t="n">
        <f>SUM(A1:A19565)</f>
        <v>0.0</v>
      </c>
    </row>
    <row r="19566">
      <c r="A19566" t="n">
        <v>0.9380010786274088</v>
      </c>
      <c r="B19566" t="n">
        <f>SUM(A1:A19566)</f>
        <v>0.0</v>
      </c>
    </row>
    <row r="19567">
      <c r="A19567" t="n">
        <v>0.6385669368383728</v>
      </c>
      <c r="B19567" t="n">
        <f>SUM(A1:A19567)</f>
        <v>0.0</v>
      </c>
    </row>
    <row r="19568">
      <c r="A19568" t="n">
        <v>0.29375148416910757</v>
      </c>
      <c r="B19568" t="n">
        <f>SUM(A1:A19568)</f>
        <v>0.0</v>
      </c>
    </row>
    <row r="19569">
      <c r="A19569" t="n">
        <v>0.4831788756533102</v>
      </c>
      <c r="B19569" t="n">
        <f>SUM(A1:A19569)</f>
        <v>0.0</v>
      </c>
    </row>
    <row r="19570">
      <c r="A19570" t="n">
        <v>0.9432984335663241</v>
      </c>
      <c r="B19570" t="n">
        <f>SUM(A1:A19570)</f>
        <v>0.0</v>
      </c>
    </row>
    <row r="19571">
      <c r="A19571" t="n">
        <v>0.992002971811449</v>
      </c>
      <c r="B19571" t="n">
        <f>SUM(A1:A19571)</f>
        <v>0.0</v>
      </c>
    </row>
    <row r="19572">
      <c r="A19572" t="n">
        <v>0.07720142224138293</v>
      </c>
      <c r="B19572" t="n">
        <f>SUM(A1:A19572)</f>
        <v>0.0</v>
      </c>
    </row>
    <row r="19573">
      <c r="A19573" t="n">
        <v>0.6403910127550624</v>
      </c>
      <c r="B19573" t="n">
        <f>SUM(A1:A19573)</f>
        <v>0.0</v>
      </c>
    </row>
    <row r="19574">
      <c r="A19574" t="n">
        <v>0.3998612569060608</v>
      </c>
      <c r="B19574" t="n">
        <f>SUM(A1:A19574)</f>
        <v>0.0</v>
      </c>
    </row>
    <row r="19575">
      <c r="A19575" t="n">
        <v>0.5366941223423268</v>
      </c>
      <c r="B19575" t="n">
        <f>SUM(A1:A19575)</f>
        <v>0.0</v>
      </c>
    </row>
    <row r="19576">
      <c r="A19576" t="n">
        <v>0.49761552037747914</v>
      </c>
      <c r="B19576" t="n">
        <f>SUM(A1:A19576)</f>
        <v>0.0</v>
      </c>
    </row>
    <row r="19577">
      <c r="A19577" t="n">
        <v>0.7911920209565637</v>
      </c>
      <c r="B19577" t="n">
        <f>SUM(A1:A19577)</f>
        <v>0.0</v>
      </c>
    </row>
    <row r="19578">
      <c r="A19578" t="n">
        <v>0.41755764272179874</v>
      </c>
      <c r="B19578" t="n">
        <f>SUM(A1:A19578)</f>
        <v>0.0</v>
      </c>
    </row>
    <row r="19579">
      <c r="A19579" t="n">
        <v>0.778918101540492</v>
      </c>
      <c r="B19579" t="n">
        <f>SUM(A1:A19579)</f>
        <v>0.0</v>
      </c>
    </row>
    <row r="19580">
      <c r="A19580" t="n">
        <v>0.4930669799374563</v>
      </c>
      <c r="B19580" t="n">
        <f>SUM(A1:A19580)</f>
        <v>0.0</v>
      </c>
    </row>
    <row r="19581">
      <c r="A19581" t="n">
        <v>0.08168706183910901</v>
      </c>
      <c r="B19581" t="n">
        <f>SUM(A1:A19581)</f>
        <v>0.0</v>
      </c>
    </row>
    <row r="19582">
      <c r="A19582" t="n">
        <v>0.4128150539464114</v>
      </c>
      <c r="B19582" t="n">
        <f>SUM(A1:A19582)</f>
        <v>0.0</v>
      </c>
    </row>
    <row r="19583">
      <c r="A19583" t="n">
        <v>0.6710568175949878</v>
      </c>
      <c r="B19583" t="n">
        <f>SUM(A1:A19583)</f>
        <v>0.0</v>
      </c>
    </row>
    <row r="19584">
      <c r="A19584" t="n">
        <v>0.7550764003796144</v>
      </c>
      <c r="B19584" t="n">
        <f>SUM(A1:A19584)</f>
        <v>0.0</v>
      </c>
    </row>
    <row r="19585">
      <c r="A19585" t="n">
        <v>0.30288227162978776</v>
      </c>
      <c r="B19585" t="n">
        <f>SUM(A1:A19585)</f>
        <v>0.0</v>
      </c>
    </row>
    <row r="19586">
      <c r="A19586" t="n">
        <v>0.6807852175902844</v>
      </c>
      <c r="B19586" t="n">
        <f>SUM(A1:A19586)</f>
        <v>0.0</v>
      </c>
    </row>
    <row r="19587">
      <c r="A19587" t="n">
        <v>0.8409347526944949</v>
      </c>
      <c r="B19587" t="n">
        <f>SUM(A1:A19587)</f>
        <v>0.0</v>
      </c>
    </row>
    <row r="19588">
      <c r="A19588" t="n">
        <v>0.32681367895623725</v>
      </c>
      <c r="B19588" t="n">
        <f>SUM(A1:A19588)</f>
        <v>0.0</v>
      </c>
    </row>
    <row r="19589">
      <c r="A19589" t="n">
        <v>0.11810025482961573</v>
      </c>
      <c r="B19589" t="n">
        <f>SUM(A1:A19589)</f>
        <v>0.0</v>
      </c>
    </row>
    <row r="19590">
      <c r="A19590" t="n">
        <v>0.4219750934347307</v>
      </c>
      <c r="B19590" t="n">
        <f>SUM(A1:A19590)</f>
        <v>0.0</v>
      </c>
    </row>
    <row r="19591">
      <c r="A19591" t="n">
        <v>0.005951844682758223</v>
      </c>
      <c r="B19591" t="n">
        <f>SUM(A1:A19591)</f>
        <v>0.0</v>
      </c>
    </row>
    <row r="19592">
      <c r="A19592" t="n">
        <v>0.4958166202056167</v>
      </c>
      <c r="B19592" t="n">
        <f>SUM(A1:A19592)</f>
        <v>0.0</v>
      </c>
    </row>
    <row r="19593">
      <c r="A19593" t="n">
        <v>0.6956115062552798</v>
      </c>
      <c r="B19593" t="n">
        <f>SUM(A1:A19593)</f>
        <v>0.0</v>
      </c>
    </row>
    <row r="19594">
      <c r="A19594" t="n">
        <v>0.8540788994161581</v>
      </c>
      <c r="B19594" t="n">
        <f>SUM(A1:A19594)</f>
        <v>0.0</v>
      </c>
    </row>
    <row r="19595">
      <c r="A19595" t="n">
        <v>0.19447376580575115</v>
      </c>
      <c r="B19595" t="n">
        <f>SUM(A1:A19595)</f>
        <v>0.0</v>
      </c>
    </row>
    <row r="19596">
      <c r="A19596" t="n">
        <v>0.7153559710996248</v>
      </c>
      <c r="B19596" t="n">
        <f>SUM(A1:A19596)</f>
        <v>0.0</v>
      </c>
    </row>
    <row r="19597">
      <c r="A19597" t="n">
        <v>0.9199901603109321</v>
      </c>
      <c r="B19597" t="n">
        <f>SUM(A1:A19597)</f>
        <v>0.0</v>
      </c>
    </row>
    <row r="19598">
      <c r="A19598" t="n">
        <v>0.7146557504059583</v>
      </c>
      <c r="B19598" t="n">
        <f>SUM(A1:A19598)</f>
        <v>0.0</v>
      </c>
    </row>
    <row r="19599">
      <c r="A19599" t="n">
        <v>0.34238967453544467</v>
      </c>
      <c r="B19599" t="n">
        <f>SUM(A1:A19599)</f>
        <v>0.0</v>
      </c>
    </row>
    <row r="19600">
      <c r="A19600" t="n">
        <v>0.9268089010738491</v>
      </c>
      <c r="B19600" t="n">
        <f>SUM(A1:A19600)</f>
        <v>0.0</v>
      </c>
    </row>
    <row r="19601">
      <c r="A19601" t="n">
        <v>0.23945214551399774</v>
      </c>
      <c r="B19601" t="n">
        <f>SUM(A1:A19601)</f>
        <v>0.0</v>
      </c>
    </row>
    <row r="19602">
      <c r="A19602" t="n">
        <v>0.5233807475077102</v>
      </c>
      <c r="B19602" t="n">
        <f>SUM(A1:A19602)</f>
        <v>0.0</v>
      </c>
    </row>
    <row r="19603">
      <c r="A19603" t="n">
        <v>0.43365272474540684</v>
      </c>
      <c r="B19603" t="n">
        <f>SUM(A1:A19603)</f>
        <v>0.0</v>
      </c>
    </row>
    <row r="19604">
      <c r="A19604" t="n">
        <v>0.8212404394973002</v>
      </c>
      <c r="B19604" t="n">
        <f>SUM(A1:A19604)</f>
        <v>0.0</v>
      </c>
    </row>
    <row r="19605">
      <c r="A19605" t="n">
        <v>0.5643513297791627</v>
      </c>
      <c r="B19605" t="n">
        <f>SUM(A1:A19605)</f>
        <v>0.0</v>
      </c>
    </row>
    <row r="19606">
      <c r="A19606" t="n">
        <v>0.6326806687654025</v>
      </c>
      <c r="B19606" t="n">
        <f>SUM(A1:A19606)</f>
        <v>0.0</v>
      </c>
    </row>
    <row r="19607">
      <c r="A19607" t="n">
        <v>0.7916248514871467</v>
      </c>
      <c r="B19607" t="n">
        <f>SUM(A1:A19607)</f>
        <v>0.0</v>
      </c>
    </row>
    <row r="19608">
      <c r="A19608" t="n">
        <v>0.1794459825385344</v>
      </c>
      <c r="B19608" t="n">
        <f>SUM(A1:A19608)</f>
        <v>0.0</v>
      </c>
    </row>
    <row r="19609">
      <c r="A19609" t="n">
        <v>0.04305176355467699</v>
      </c>
      <c r="B19609" t="n">
        <f>SUM(A1:A19609)</f>
        <v>0.0</v>
      </c>
    </row>
    <row r="19610">
      <c r="A19610" t="n">
        <v>0.4022353543535663</v>
      </c>
      <c r="B19610" t="n">
        <f>SUM(A1:A19610)</f>
        <v>0.0</v>
      </c>
    </row>
    <row r="19611">
      <c r="A19611" t="n">
        <v>0.22145026025629866</v>
      </c>
      <c r="B19611" t="n">
        <f>SUM(A1:A19611)</f>
        <v>0.0</v>
      </c>
    </row>
    <row r="19612">
      <c r="A19612" t="n">
        <v>0.2171009115253727</v>
      </c>
      <c r="B19612" t="n">
        <f>SUM(A1:A19612)</f>
        <v>0.0</v>
      </c>
    </row>
    <row r="19613">
      <c r="A19613" t="n">
        <v>0.37795932502250484</v>
      </c>
      <c r="B19613" t="n">
        <f>SUM(A1:A19613)</f>
        <v>0.0</v>
      </c>
    </row>
    <row r="19614">
      <c r="A19614" t="n">
        <v>0.49675715920842023</v>
      </c>
      <c r="B19614" t="n">
        <f>SUM(A1:A19614)</f>
        <v>0.0</v>
      </c>
    </row>
    <row r="19615">
      <c r="A19615" t="n">
        <v>0.10263764512332108</v>
      </c>
      <c r="B19615" t="n">
        <f>SUM(A1:A19615)</f>
        <v>0.0</v>
      </c>
    </row>
    <row r="19616">
      <c r="A19616" t="n">
        <v>0.6121020062975245</v>
      </c>
      <c r="B19616" t="n">
        <f>SUM(A1:A19616)</f>
        <v>0.0</v>
      </c>
    </row>
    <row r="19617">
      <c r="A19617" t="n">
        <v>0.7962033955076586</v>
      </c>
      <c r="B19617" t="n">
        <f>SUM(A1:A19617)</f>
        <v>0.0</v>
      </c>
    </row>
    <row r="19618">
      <c r="A19618" t="n">
        <v>0.531176342431134</v>
      </c>
      <c r="B19618" t="n">
        <f>SUM(A1:A19618)</f>
        <v>0.0</v>
      </c>
    </row>
    <row r="19619">
      <c r="A19619" t="n">
        <v>0.9338977693535955</v>
      </c>
      <c r="B19619" t="n">
        <f>SUM(A1:A19619)</f>
        <v>0.0</v>
      </c>
    </row>
    <row r="19620">
      <c r="A19620" t="n">
        <v>0.36163450378347173</v>
      </c>
      <c r="B19620" t="n">
        <f>SUM(A1:A19620)</f>
        <v>0.0</v>
      </c>
    </row>
    <row r="19621">
      <c r="A19621" t="n">
        <v>0.49506251632415843</v>
      </c>
      <c r="B19621" t="n">
        <f>SUM(A1:A19621)</f>
        <v>0.0</v>
      </c>
    </row>
    <row r="19622">
      <c r="A19622" t="n">
        <v>0.2518375985417376</v>
      </c>
      <c r="B19622" t="n">
        <f>SUM(A1:A19622)</f>
        <v>0.0</v>
      </c>
    </row>
    <row r="19623">
      <c r="A19623" t="n">
        <v>0.6120956815076671</v>
      </c>
      <c r="B19623" t="n">
        <f>SUM(A1:A19623)</f>
        <v>0.0</v>
      </c>
    </row>
    <row r="19624">
      <c r="A19624" t="n">
        <v>0.5705531944792339</v>
      </c>
      <c r="B19624" t="n">
        <f>SUM(A1:A19624)</f>
        <v>0.0</v>
      </c>
    </row>
    <row r="19625">
      <c r="A19625" t="n">
        <v>0.2879626368699193</v>
      </c>
      <c r="B19625" t="n">
        <f>SUM(A1:A19625)</f>
        <v>0.0</v>
      </c>
    </row>
    <row r="19626">
      <c r="A19626" t="n">
        <v>0.49669306910168776</v>
      </c>
      <c r="B19626" t="n">
        <f>SUM(A1:A19626)</f>
        <v>0.0</v>
      </c>
    </row>
    <row r="19627">
      <c r="A19627" t="n">
        <v>0.503541478423332</v>
      </c>
      <c r="B19627" t="n">
        <f>SUM(A1:A19627)</f>
        <v>0.0</v>
      </c>
    </row>
    <row r="19628">
      <c r="A19628" t="n">
        <v>0.6165919181837329</v>
      </c>
      <c r="B19628" t="n">
        <f>SUM(A1:A19628)</f>
        <v>0.0</v>
      </c>
    </row>
    <row r="19629">
      <c r="A19629" t="n">
        <v>0.8591368349356975</v>
      </c>
      <c r="B19629" t="n">
        <f>SUM(A1:A19629)</f>
        <v>0.0</v>
      </c>
    </row>
    <row r="19630">
      <c r="A19630" t="n">
        <v>0.9841199289960102</v>
      </c>
      <c r="B19630" t="n">
        <f>SUM(A1:A19630)</f>
        <v>0.0</v>
      </c>
    </row>
    <row r="19631">
      <c r="A19631" t="n">
        <v>0.5040697655566568</v>
      </c>
      <c r="B19631" t="n">
        <f>SUM(A1:A19631)</f>
        <v>0.0</v>
      </c>
    </row>
    <row r="19632">
      <c r="A19632" t="n">
        <v>0.5593136090348849</v>
      </c>
      <c r="B19632" t="n">
        <f>SUM(A1:A19632)</f>
        <v>0.0</v>
      </c>
    </row>
    <row r="19633">
      <c r="A19633" t="n">
        <v>0.2937780279997172</v>
      </c>
      <c r="B19633" t="n">
        <f>SUM(A1:A19633)</f>
        <v>0.0</v>
      </c>
    </row>
    <row r="19634">
      <c r="A19634" t="n">
        <v>0.4330514644027347</v>
      </c>
      <c r="B19634" t="n">
        <f>SUM(A1:A19634)</f>
        <v>0.0</v>
      </c>
    </row>
    <row r="19635">
      <c r="A19635" t="n">
        <v>0.4274737835482101</v>
      </c>
      <c r="B19635" t="n">
        <f>SUM(A1:A19635)</f>
        <v>0.0</v>
      </c>
    </row>
    <row r="19636">
      <c r="A19636" t="n">
        <v>0.5480550568653271</v>
      </c>
      <c r="B19636" t="n">
        <f>SUM(A1:A19636)</f>
        <v>0.0</v>
      </c>
    </row>
    <row r="19637">
      <c r="A19637" t="n">
        <v>0.5699486147829116</v>
      </c>
      <c r="B19637" t="n">
        <f>SUM(A1:A19637)</f>
        <v>0.0</v>
      </c>
    </row>
    <row r="19638">
      <c r="A19638" t="n">
        <v>0.785190557006339</v>
      </c>
      <c r="B19638" t="n">
        <f>SUM(A1:A19638)</f>
        <v>0.0</v>
      </c>
    </row>
    <row r="19639">
      <c r="A19639" t="n">
        <v>0.995425404880854</v>
      </c>
      <c r="B19639" t="n">
        <f>SUM(A1:A19639)</f>
        <v>0.0</v>
      </c>
    </row>
    <row r="19640">
      <c r="A19640" t="n">
        <v>0.6123401562905846</v>
      </c>
      <c r="B19640" t="n">
        <f>SUM(A1:A19640)</f>
        <v>0.0</v>
      </c>
    </row>
    <row r="19641">
      <c r="A19641" t="n">
        <v>0.864418099746252</v>
      </c>
      <c r="B19641" t="n">
        <f>SUM(A1:A19641)</f>
        <v>0.0</v>
      </c>
    </row>
    <row r="19642">
      <c r="A19642" t="n">
        <v>0.2990855705601496</v>
      </c>
      <c r="B19642" t="n">
        <f>SUM(A1:A19642)</f>
        <v>0.0</v>
      </c>
    </row>
    <row r="19643">
      <c r="A19643" t="n">
        <v>0.5747739090449919</v>
      </c>
      <c r="B19643" t="n">
        <f>SUM(A1:A19643)</f>
        <v>0.0</v>
      </c>
    </row>
    <row r="19644">
      <c r="A19644" t="n">
        <v>0.45570007789197364</v>
      </c>
      <c r="B19644" t="n">
        <f>SUM(A1:A19644)</f>
        <v>0.0</v>
      </c>
    </row>
    <row r="19645">
      <c r="A19645" t="n">
        <v>0.3555697520536212</v>
      </c>
      <c r="B19645" t="n">
        <f>SUM(A1:A19645)</f>
        <v>0.0</v>
      </c>
    </row>
    <row r="19646">
      <c r="A19646" t="n">
        <v>0.054517357438233494</v>
      </c>
      <c r="B19646" t="n">
        <f>SUM(A1:A19646)</f>
        <v>0.0</v>
      </c>
    </row>
    <row r="19647">
      <c r="A19647" t="n">
        <v>0.5235489196232842</v>
      </c>
      <c r="B19647" t="n">
        <f>SUM(A1:A19647)</f>
        <v>0.0</v>
      </c>
    </row>
    <row r="19648">
      <c r="A19648" t="n">
        <v>0.3591636533353596</v>
      </c>
      <c r="B19648" t="n">
        <f>SUM(A1:A19648)</f>
        <v>0.0</v>
      </c>
    </row>
    <row r="19649">
      <c r="A19649" t="n">
        <v>0.7043121029252379</v>
      </c>
      <c r="B19649" t="n">
        <f>SUM(A1:A19649)</f>
        <v>0.0</v>
      </c>
    </row>
    <row r="19650">
      <c r="A19650" t="n">
        <v>0.9018508898830496</v>
      </c>
      <c r="B19650" t="n">
        <f>SUM(A1:A19650)</f>
        <v>0.0</v>
      </c>
    </row>
    <row r="19651">
      <c r="A19651" t="n">
        <v>0.04831352597663152</v>
      </c>
      <c r="B19651" t="n">
        <f>SUM(A1:A19651)</f>
        <v>0.0</v>
      </c>
    </row>
    <row r="19652">
      <c r="A19652" t="n">
        <v>0.6361251368293097</v>
      </c>
      <c r="B19652" t="n">
        <f>SUM(A1:A19652)</f>
        <v>0.0</v>
      </c>
    </row>
    <row r="19653">
      <c r="A19653" t="n">
        <v>0.7602079136696669</v>
      </c>
      <c r="B19653" t="n">
        <f>SUM(A1:A19653)</f>
        <v>0.0</v>
      </c>
    </row>
    <row r="19654">
      <c r="A19654" t="n">
        <v>0.21452429162859632</v>
      </c>
      <c r="B19654" t="n">
        <f>SUM(A1:A19654)</f>
        <v>0.0</v>
      </c>
    </row>
    <row r="19655">
      <c r="A19655" t="n">
        <v>0.9695033981377421</v>
      </c>
      <c r="B19655" t="n">
        <f>SUM(A1:A19655)</f>
        <v>0.0</v>
      </c>
    </row>
    <row r="19656">
      <c r="A19656" t="n">
        <v>0.21904884491258647</v>
      </c>
      <c r="B19656" t="n">
        <f>SUM(A1:A19656)</f>
        <v>0.0</v>
      </c>
    </row>
    <row r="19657">
      <c r="A19657" t="n">
        <v>0.0011682732193405432</v>
      </c>
      <c r="B19657" t="n">
        <f>SUM(A1:A19657)</f>
        <v>0.0</v>
      </c>
    </row>
    <row r="19658">
      <c r="A19658" t="n">
        <v>0.6549299320732627</v>
      </c>
      <c r="B19658" t="n">
        <f>SUM(A1:A19658)</f>
        <v>0.0</v>
      </c>
    </row>
    <row r="19659">
      <c r="A19659" t="n">
        <v>0.16971853233203404</v>
      </c>
      <c r="B19659" t="n">
        <f>SUM(A1:A19659)</f>
        <v>0.0</v>
      </c>
    </row>
    <row r="19660">
      <c r="A19660" t="n">
        <v>0.9134334614437825</v>
      </c>
      <c r="B19660" t="n">
        <f>SUM(A1:A19660)</f>
        <v>0.0</v>
      </c>
    </row>
    <row r="19661">
      <c r="A19661" t="n">
        <v>0.7125416950014987</v>
      </c>
      <c r="B19661" t="n">
        <f>SUM(A1:A19661)</f>
        <v>0.0</v>
      </c>
    </row>
    <row r="19662">
      <c r="A19662" t="n">
        <v>0.37111856371402374</v>
      </c>
      <c r="B19662" t="n">
        <f>SUM(A1:A19662)</f>
        <v>0.0</v>
      </c>
    </row>
    <row r="19663">
      <c r="A19663" t="n">
        <v>0.9478373461912688</v>
      </c>
      <c r="B19663" t="n">
        <f>SUM(A1:A19663)</f>
        <v>0.0</v>
      </c>
    </row>
    <row r="19664">
      <c r="A19664" t="n">
        <v>0.45018607788410825</v>
      </c>
      <c r="B19664" t="n">
        <f>SUM(A1:A19664)</f>
        <v>0.0</v>
      </c>
    </row>
    <row r="19665">
      <c r="A19665" t="n">
        <v>0.47752219474826385</v>
      </c>
      <c r="B19665" t="n">
        <f>SUM(A1:A19665)</f>
        <v>0.0</v>
      </c>
    </row>
    <row r="19666">
      <c r="A19666" t="n">
        <v>0.3645518299513668</v>
      </c>
      <c r="B19666" t="n">
        <f>SUM(A1:A19666)</f>
        <v>0.0</v>
      </c>
    </row>
    <row r="19667">
      <c r="A19667" t="n">
        <v>0.0024001936813440317</v>
      </c>
      <c r="B19667" t="n">
        <f>SUM(A1:A19667)</f>
        <v>0.0</v>
      </c>
    </row>
    <row r="19668">
      <c r="A19668" t="n">
        <v>0.6316126172359761</v>
      </c>
      <c r="B19668" t="n">
        <f>SUM(A1:A19668)</f>
        <v>0.0</v>
      </c>
    </row>
    <row r="19669">
      <c r="A19669" t="n">
        <v>0.03086659897955224</v>
      </c>
      <c r="B19669" t="n">
        <f>SUM(A1:A19669)</f>
        <v>0.0</v>
      </c>
    </row>
    <row r="19670">
      <c r="A19670" t="n">
        <v>0.9841244469885497</v>
      </c>
      <c r="B19670" t="n">
        <f>SUM(A1:A19670)</f>
        <v>0.0</v>
      </c>
    </row>
    <row r="19671">
      <c r="A19671" t="n">
        <v>0.17262089541244308</v>
      </c>
      <c r="B19671" t="n">
        <f>SUM(A1:A19671)</f>
        <v>0.0</v>
      </c>
    </row>
    <row r="19672">
      <c r="A19672" t="n">
        <v>0.5753282737934117</v>
      </c>
      <c r="B19672" t="n">
        <f>SUM(A1:A19672)</f>
        <v>0.0</v>
      </c>
    </row>
    <row r="19673">
      <c r="A19673" t="n">
        <v>0.7998047643955422</v>
      </c>
      <c r="B19673" t="n">
        <f>SUM(A1:A19673)</f>
        <v>0.0</v>
      </c>
    </row>
    <row r="19674">
      <c r="A19674" t="n">
        <v>0.8643966204592332</v>
      </c>
      <c r="B19674" t="n">
        <f>SUM(A1:A19674)</f>
        <v>0.0</v>
      </c>
    </row>
    <row r="19675">
      <c r="A19675" t="n">
        <v>0.6440287451585137</v>
      </c>
      <c r="B19675" t="n">
        <f>SUM(A1:A19675)</f>
        <v>0.0</v>
      </c>
    </row>
    <row r="19676">
      <c r="A19676" t="n">
        <v>0.9143778770138392</v>
      </c>
      <c r="B19676" t="n">
        <f>SUM(A1:A19676)</f>
        <v>0.0</v>
      </c>
    </row>
    <row r="19677">
      <c r="A19677" t="n">
        <v>0.26337258674285635</v>
      </c>
      <c r="B19677" t="n">
        <f>SUM(A1:A19677)</f>
        <v>0.0</v>
      </c>
    </row>
    <row r="19678">
      <c r="A19678" t="n">
        <v>0.3058666577334599</v>
      </c>
      <c r="B19678" t="n">
        <f>SUM(A1:A19678)</f>
        <v>0.0</v>
      </c>
    </row>
    <row r="19679">
      <c r="A19679" t="n">
        <v>0.05667267169013024</v>
      </c>
      <c r="B19679" t="n">
        <f>SUM(A1:A19679)</f>
        <v>0.0</v>
      </c>
    </row>
    <row r="19680">
      <c r="A19680" t="n">
        <v>0.5721781260340495</v>
      </c>
      <c r="B19680" t="n">
        <f>SUM(A1:A19680)</f>
        <v>0.0</v>
      </c>
    </row>
    <row r="19681">
      <c r="A19681" t="n">
        <v>0.09005813998162926</v>
      </c>
      <c r="B19681" t="n">
        <f>SUM(A1:A19681)</f>
        <v>0.0</v>
      </c>
    </row>
    <row r="19682">
      <c r="A19682" t="n">
        <v>0.8234358302418612</v>
      </c>
      <c r="B19682" t="n">
        <f>SUM(A1:A19682)</f>
        <v>0.0</v>
      </c>
    </row>
    <row r="19683">
      <c r="A19683" t="n">
        <v>0.9378196158074751</v>
      </c>
      <c r="B19683" t="n">
        <f>SUM(A1:A19683)</f>
        <v>0.0</v>
      </c>
    </row>
    <row r="19684">
      <c r="A19684" t="n">
        <v>0.5097697344001534</v>
      </c>
      <c r="B19684" t="n">
        <f>SUM(A1:A19684)</f>
        <v>0.0</v>
      </c>
    </row>
    <row r="19685">
      <c r="A19685" t="n">
        <v>0.973978884304472</v>
      </c>
      <c r="B19685" t="n">
        <f>SUM(A1:A19685)</f>
        <v>0.0</v>
      </c>
    </row>
    <row r="19686">
      <c r="A19686" t="n">
        <v>0.9562445212244264</v>
      </c>
      <c r="B19686" t="n">
        <f>SUM(A1:A19686)</f>
        <v>0.0</v>
      </c>
    </row>
    <row r="19687">
      <c r="A19687" t="n">
        <v>0.9026894772836566</v>
      </c>
      <c r="B19687" t="n">
        <f>SUM(A1:A19687)</f>
        <v>0.0</v>
      </c>
    </row>
    <row r="19688">
      <c r="A19688" t="n">
        <v>0.7193514065818246</v>
      </c>
      <c r="B19688" t="n">
        <f>SUM(A1:A19688)</f>
        <v>0.0</v>
      </c>
    </row>
    <row r="19689">
      <c r="A19689" t="n">
        <v>0.33890488792515217</v>
      </c>
      <c r="B19689" t="n">
        <f>SUM(A1:A19689)</f>
        <v>0.0</v>
      </c>
    </row>
    <row r="19690">
      <c r="A19690" t="n">
        <v>0.19757180598638024</v>
      </c>
      <c r="B19690" t="n">
        <f>SUM(A1:A19690)</f>
        <v>0.0</v>
      </c>
    </row>
    <row r="19691">
      <c r="A19691" t="n">
        <v>0.3168479126253323</v>
      </c>
      <c r="B19691" t="n">
        <f>SUM(A1:A19691)</f>
        <v>0.0</v>
      </c>
    </row>
    <row r="19692">
      <c r="A19692" t="n">
        <v>0.4125223347091661</v>
      </c>
      <c r="B19692" t="n">
        <f>SUM(A1:A19692)</f>
        <v>0.0</v>
      </c>
    </row>
    <row r="19693">
      <c r="A19693" t="n">
        <v>0.7241637772956859</v>
      </c>
      <c r="B19693" t="n">
        <f>SUM(A1:A19693)</f>
        <v>0.0</v>
      </c>
    </row>
    <row r="19694">
      <c r="A19694" t="n">
        <v>0.31630848534870526</v>
      </c>
      <c r="B19694" t="n">
        <f>SUM(A1:A19694)</f>
        <v>0.0</v>
      </c>
    </row>
    <row r="19695">
      <c r="A19695" t="n">
        <v>0.8905062037076247</v>
      </c>
      <c r="B19695" t="n">
        <f>SUM(A1:A19695)</f>
        <v>0.0</v>
      </c>
    </row>
    <row r="19696">
      <c r="A19696" t="n">
        <v>0.4391678595906373</v>
      </c>
      <c r="B19696" t="n">
        <f>SUM(A1:A19696)</f>
        <v>0.0</v>
      </c>
    </row>
    <row r="19697">
      <c r="A19697" t="n">
        <v>0.14309790994010452</v>
      </c>
      <c r="B19697" t="n">
        <f>SUM(A1:A19697)</f>
        <v>0.0</v>
      </c>
    </row>
    <row r="19698">
      <c r="A19698" t="n">
        <v>0.490852691172705</v>
      </c>
      <c r="B19698" t="n">
        <f>SUM(A1:A19698)</f>
        <v>0.0</v>
      </c>
    </row>
    <row r="19699">
      <c r="A19699" t="n">
        <v>0.6785244753142143</v>
      </c>
      <c r="B19699" t="n">
        <f>SUM(A1:A19699)</f>
        <v>0.0</v>
      </c>
    </row>
    <row r="19700">
      <c r="A19700" t="n">
        <v>0.21446406340224256</v>
      </c>
      <c r="B19700" t="n">
        <f>SUM(A1:A19700)</f>
        <v>0.0</v>
      </c>
    </row>
    <row r="19701">
      <c r="A19701" t="n">
        <v>0.3166218284272607</v>
      </c>
      <c r="B19701" t="n">
        <f>SUM(A1:A19701)</f>
        <v>0.0</v>
      </c>
    </row>
    <row r="19702">
      <c r="A19702" t="n">
        <v>0.833077302279389</v>
      </c>
      <c r="B19702" t="n">
        <f>SUM(A1:A19702)</f>
        <v>0.0</v>
      </c>
    </row>
    <row r="19703">
      <c r="A19703" t="n">
        <v>0.6747076052467409</v>
      </c>
      <c r="B19703" t="n">
        <f>SUM(A1:A19703)</f>
        <v>0.0</v>
      </c>
    </row>
    <row r="19704">
      <c r="A19704" t="n">
        <v>0.8269933396019543</v>
      </c>
      <c r="B19704" t="n">
        <f>SUM(A1:A19704)</f>
        <v>0.0</v>
      </c>
    </row>
    <row r="19705">
      <c r="A19705" t="n">
        <v>0.7476047422057334</v>
      </c>
      <c r="B19705" t="n">
        <f>SUM(A1:A19705)</f>
        <v>0.0</v>
      </c>
    </row>
    <row r="19706">
      <c r="A19706" t="n">
        <v>0.13578803959935704</v>
      </c>
      <c r="B19706" t="n">
        <f>SUM(A1:A19706)</f>
        <v>0.0</v>
      </c>
    </row>
    <row r="19707">
      <c r="A19707" t="n">
        <v>0.8603024681633259</v>
      </c>
      <c r="B19707" t="n">
        <f>SUM(A1:A19707)</f>
        <v>0.0</v>
      </c>
    </row>
    <row r="19708">
      <c r="A19708" t="n">
        <v>0.8001598819626513</v>
      </c>
      <c r="B19708" t="n">
        <f>SUM(A1:A19708)</f>
        <v>0.0</v>
      </c>
    </row>
    <row r="19709">
      <c r="A19709" t="n">
        <v>0.7727861663377695</v>
      </c>
      <c r="B19709" t="n">
        <f>SUM(A1:A19709)</f>
        <v>0.0</v>
      </c>
    </row>
    <row r="19710">
      <c r="A19710" t="n">
        <v>0.6033978235305513</v>
      </c>
      <c r="B19710" t="n">
        <f>SUM(A1:A19710)</f>
        <v>0.0</v>
      </c>
    </row>
    <row r="19711">
      <c r="A19711" t="n">
        <v>0.42860892287365837</v>
      </c>
      <c r="B19711" t="n">
        <f>SUM(A1:A19711)</f>
        <v>0.0</v>
      </c>
    </row>
    <row r="19712">
      <c r="A19712" t="n">
        <v>0.30602385670525933</v>
      </c>
      <c r="B19712" t="n">
        <f>SUM(A1:A19712)</f>
        <v>0.0</v>
      </c>
    </row>
    <row r="19713">
      <c r="A19713" t="n">
        <v>0.17899086140519938</v>
      </c>
      <c r="B19713" t="n">
        <f>SUM(A1:A19713)</f>
        <v>0.0</v>
      </c>
    </row>
    <row r="19714">
      <c r="A19714" t="n">
        <v>0.13574746591335873</v>
      </c>
      <c r="B19714" t="n">
        <f>SUM(A1:A19714)</f>
        <v>0.0</v>
      </c>
    </row>
    <row r="19715">
      <c r="A19715" t="n">
        <v>0.2478236366068972</v>
      </c>
      <c r="B19715" t="n">
        <f>SUM(A1:A19715)</f>
        <v>0.0</v>
      </c>
    </row>
    <row r="19716">
      <c r="A19716" t="n">
        <v>0.28018605373996575</v>
      </c>
      <c r="B19716" t="n">
        <f>SUM(A1:A19716)</f>
        <v>0.0</v>
      </c>
    </row>
    <row r="19717">
      <c r="A19717" t="n">
        <v>0.19521838630533872</v>
      </c>
      <c r="B19717" t="n">
        <f>SUM(A1:A19717)</f>
        <v>0.0</v>
      </c>
    </row>
    <row r="19718">
      <c r="A19718" t="n">
        <v>0.6973635003209119</v>
      </c>
      <c r="B19718" t="n">
        <f>SUM(A1:A19718)</f>
        <v>0.0</v>
      </c>
    </row>
    <row r="19719">
      <c r="A19719" t="n">
        <v>0.7474827295431604</v>
      </c>
      <c r="B19719" t="n">
        <f>SUM(A1:A19719)</f>
        <v>0.0</v>
      </c>
    </row>
    <row r="19720">
      <c r="A19720" t="n">
        <v>0.05653492109740188</v>
      </c>
      <c r="B19720" t="n">
        <f>SUM(A1:A19720)</f>
        <v>0.0</v>
      </c>
    </row>
    <row r="19721">
      <c r="A19721" t="n">
        <v>0.26672867716609083</v>
      </c>
      <c r="B19721" t="n">
        <f>SUM(A1:A19721)</f>
        <v>0.0</v>
      </c>
    </row>
    <row r="19722">
      <c r="A19722" t="n">
        <v>0.9324518499601238</v>
      </c>
      <c r="B19722" t="n">
        <f>SUM(A1:A19722)</f>
        <v>0.0</v>
      </c>
    </row>
    <row r="19723">
      <c r="A19723" t="n">
        <v>0.6317393411432172</v>
      </c>
      <c r="B19723" t="n">
        <f>SUM(A1:A19723)</f>
        <v>0.0</v>
      </c>
    </row>
    <row r="19724">
      <c r="A19724" t="n">
        <v>0.4304378820720086</v>
      </c>
      <c r="B19724" t="n">
        <f>SUM(A1:A19724)</f>
        <v>0.0</v>
      </c>
    </row>
    <row r="19725">
      <c r="A19725" t="n">
        <v>0.8240269259281406</v>
      </c>
      <c r="B19725" t="n">
        <f>SUM(A1:A19725)</f>
        <v>0.0</v>
      </c>
    </row>
    <row r="19726">
      <c r="A19726" t="n">
        <v>0.6552681874257563</v>
      </c>
      <c r="B19726" t="n">
        <f>SUM(A1:A19726)</f>
        <v>0.0</v>
      </c>
    </row>
    <row r="19727">
      <c r="A19727" t="n">
        <v>0.6193899544222139</v>
      </c>
      <c r="B19727" t="n">
        <f>SUM(A1:A19727)</f>
        <v>0.0</v>
      </c>
    </row>
    <row r="19728">
      <c r="A19728" t="n">
        <v>0.31130465536040786</v>
      </c>
      <c r="B19728" t="n">
        <f>SUM(A1:A19728)</f>
        <v>0.0</v>
      </c>
    </row>
    <row r="19729">
      <c r="A19729" t="n">
        <v>0.6310028650940037</v>
      </c>
      <c r="B19729" t="n">
        <f>SUM(A1:A19729)</f>
        <v>0.0</v>
      </c>
    </row>
    <row r="19730">
      <c r="A19730" t="n">
        <v>0.6352186067530239</v>
      </c>
      <c r="B19730" t="n">
        <f>SUM(A1:A19730)</f>
        <v>0.0</v>
      </c>
    </row>
    <row r="19731">
      <c r="A19731" t="n">
        <v>0.7338776187224261</v>
      </c>
      <c r="B19731" t="n">
        <f>SUM(A1:A19731)</f>
        <v>0.0</v>
      </c>
    </row>
    <row r="19732">
      <c r="A19732" t="n">
        <v>0.8178556109853876</v>
      </c>
      <c r="B19732" t="n">
        <f>SUM(A1:A19732)</f>
        <v>0.0</v>
      </c>
    </row>
    <row r="19733">
      <c r="A19733" t="n">
        <v>0.3793022307043321</v>
      </c>
      <c r="B19733" t="n">
        <f>SUM(A1:A19733)</f>
        <v>0.0</v>
      </c>
    </row>
    <row r="19734">
      <c r="A19734" t="n">
        <v>0.7895738461762918</v>
      </c>
      <c r="B19734" t="n">
        <f>SUM(A1:A19734)</f>
        <v>0.0</v>
      </c>
    </row>
    <row r="19735">
      <c r="A19735" t="n">
        <v>0.5600698730600238</v>
      </c>
      <c r="B19735" t="n">
        <f>SUM(A1:A19735)</f>
        <v>0.0</v>
      </c>
    </row>
    <row r="19736">
      <c r="A19736" t="n">
        <v>0.30071907861134006</v>
      </c>
      <c r="B19736" t="n">
        <f>SUM(A1:A19736)</f>
        <v>0.0</v>
      </c>
    </row>
    <row r="19737">
      <c r="A19737" t="n">
        <v>0.39774799360723323</v>
      </c>
      <c r="B19737" t="n">
        <f>SUM(A1:A19737)</f>
        <v>0.0</v>
      </c>
    </row>
    <row r="19738">
      <c r="A19738" t="n">
        <v>0.666888371917829</v>
      </c>
      <c r="B19738" t="n">
        <f>SUM(A1:A19738)</f>
        <v>0.0</v>
      </c>
    </row>
    <row r="19739">
      <c r="A19739" t="n">
        <v>0.32622120812580835</v>
      </c>
      <c r="B19739" t="n">
        <f>SUM(A1:A19739)</f>
        <v>0.0</v>
      </c>
    </row>
    <row r="19740">
      <c r="A19740" t="n">
        <v>0.8453319152341818</v>
      </c>
      <c r="B19740" t="n">
        <f>SUM(A1:A19740)</f>
        <v>0.0</v>
      </c>
    </row>
    <row r="19741">
      <c r="A19741" t="n">
        <v>0.8576246605188562</v>
      </c>
      <c r="B19741" t="n">
        <f>SUM(A1:A19741)</f>
        <v>0.0</v>
      </c>
    </row>
    <row r="19742">
      <c r="A19742" t="n">
        <v>0.5390862016881454</v>
      </c>
      <c r="B19742" t="n">
        <f>SUM(A1:A19742)</f>
        <v>0.0</v>
      </c>
    </row>
    <row r="19743">
      <c r="A19743" t="n">
        <v>0.6109099029316125</v>
      </c>
      <c r="B19743" t="n">
        <f>SUM(A1:A19743)</f>
        <v>0.0</v>
      </c>
    </row>
    <row r="19744">
      <c r="A19744" t="n">
        <v>0.3323807939702421</v>
      </c>
      <c r="B19744" t="n">
        <f>SUM(A1:A19744)</f>
        <v>0.0</v>
      </c>
    </row>
    <row r="19745">
      <c r="A19745" t="n">
        <v>0.03070689952052086</v>
      </c>
      <c r="B19745" t="n">
        <f>SUM(A1:A19745)</f>
        <v>0.0</v>
      </c>
    </row>
    <row r="19746">
      <c r="A19746" t="n">
        <v>0.03463129816486843</v>
      </c>
      <c r="B19746" t="n">
        <f>SUM(A1:A19746)</f>
        <v>0.0</v>
      </c>
    </row>
    <row r="19747">
      <c r="A19747" t="n">
        <v>0.1793615717707686</v>
      </c>
      <c r="B19747" t="n">
        <f>SUM(A1:A19747)</f>
        <v>0.0</v>
      </c>
    </row>
    <row r="19748">
      <c r="A19748" t="n">
        <v>0.4846801813385496</v>
      </c>
      <c r="B19748" t="n">
        <f>SUM(A1:A19748)</f>
        <v>0.0</v>
      </c>
    </row>
    <row r="19749">
      <c r="A19749" t="n">
        <v>0.7357537577804949</v>
      </c>
      <c r="B19749" t="n">
        <f>SUM(A1:A19749)</f>
        <v>0.0</v>
      </c>
    </row>
    <row r="19750">
      <c r="A19750" t="n">
        <v>0.8499874636286797</v>
      </c>
      <c r="B19750" t="n">
        <f>SUM(A1:A19750)</f>
        <v>0.0</v>
      </c>
    </row>
    <row r="19751">
      <c r="A19751" t="n">
        <v>0.19838927311037002</v>
      </c>
      <c r="B19751" t="n">
        <f>SUM(A1:A19751)</f>
        <v>0.0</v>
      </c>
    </row>
    <row r="19752">
      <c r="A19752" t="n">
        <v>0.8290684702601425</v>
      </c>
      <c r="B19752" t="n">
        <f>SUM(A1:A19752)</f>
        <v>0.0</v>
      </c>
    </row>
    <row r="19753">
      <c r="A19753" t="n">
        <v>0.9955789579270962</v>
      </c>
      <c r="B19753" t="n">
        <f>SUM(A1:A19753)</f>
        <v>0.0</v>
      </c>
    </row>
    <row r="19754">
      <c r="A19754" t="n">
        <v>0.07858878997703722</v>
      </c>
      <c r="B19754" t="n">
        <f>SUM(A1:A19754)</f>
        <v>0.0</v>
      </c>
    </row>
    <row r="19755">
      <c r="A19755" t="n">
        <v>0.7325867414629305</v>
      </c>
      <c r="B19755" t="n">
        <f>SUM(A1:A19755)</f>
        <v>0.0</v>
      </c>
    </row>
    <row r="19756">
      <c r="A19756" t="n">
        <v>0.5129059716233896</v>
      </c>
      <c r="B19756" t="n">
        <f>SUM(A1:A19756)</f>
        <v>0.0</v>
      </c>
    </row>
    <row r="19757">
      <c r="A19757" t="n">
        <v>0.05001654274539824</v>
      </c>
      <c r="B19757" t="n">
        <f>SUM(A1:A19757)</f>
        <v>0.0</v>
      </c>
    </row>
    <row r="19758">
      <c r="A19758" t="n">
        <v>0.3282210509061636</v>
      </c>
      <c r="B19758" t="n">
        <f>SUM(A1:A19758)</f>
        <v>0.0</v>
      </c>
    </row>
    <row r="19759">
      <c r="A19759" t="n">
        <v>0.3599592858118924</v>
      </c>
      <c r="B19759" t="n">
        <f>SUM(A1:A19759)</f>
        <v>0.0</v>
      </c>
    </row>
    <row r="19760">
      <c r="A19760" t="n">
        <v>0.6440388607468818</v>
      </c>
      <c r="B19760" t="n">
        <f>SUM(A1:A19760)</f>
        <v>0.0</v>
      </c>
    </row>
    <row r="19761">
      <c r="A19761" t="n">
        <v>0.6831617696281961</v>
      </c>
      <c r="B19761" t="n">
        <f>SUM(A1:A19761)</f>
        <v>0.0</v>
      </c>
    </row>
    <row r="19762">
      <c r="A19762" t="n">
        <v>0.026890791847824613</v>
      </c>
      <c r="B19762" t="n">
        <f>SUM(A1:A19762)</f>
        <v>0.0</v>
      </c>
    </row>
    <row r="19763">
      <c r="A19763" t="n">
        <v>0.6273452538883263</v>
      </c>
      <c r="B19763" t="n">
        <f>SUM(A1:A19763)</f>
        <v>0.0</v>
      </c>
    </row>
    <row r="19764">
      <c r="A19764" t="n">
        <v>0.8417429104970392</v>
      </c>
      <c r="B19764" t="n">
        <f>SUM(A1:A19764)</f>
        <v>0.0</v>
      </c>
    </row>
    <row r="19765">
      <c r="A19765" t="n">
        <v>0.8737658251081175</v>
      </c>
      <c r="B19765" t="n">
        <f>SUM(A1:A19765)</f>
        <v>0.0</v>
      </c>
    </row>
    <row r="19766">
      <c r="A19766" t="n">
        <v>0.9071971211334674</v>
      </c>
      <c r="B19766" t="n">
        <f>SUM(A1:A19766)</f>
        <v>0.0</v>
      </c>
    </row>
    <row r="19767">
      <c r="A19767" t="n">
        <v>0.42999442179396685</v>
      </c>
      <c r="B19767" t="n">
        <f>SUM(A1:A19767)</f>
        <v>0.0</v>
      </c>
    </row>
    <row r="19768">
      <c r="A19768" t="n">
        <v>0.8303703695712932</v>
      </c>
      <c r="B19768" t="n">
        <f>SUM(A1:A19768)</f>
        <v>0.0</v>
      </c>
    </row>
    <row r="19769">
      <c r="A19769" t="n">
        <v>0.3047958940439961</v>
      </c>
      <c r="B19769" t="n">
        <f>SUM(A1:A19769)</f>
        <v>0.0</v>
      </c>
    </row>
    <row r="19770">
      <c r="A19770" t="n">
        <v>0.3092284611175953</v>
      </c>
      <c r="B19770" t="n">
        <f>SUM(A1:A19770)</f>
        <v>0.0</v>
      </c>
    </row>
    <row r="19771">
      <c r="A19771" t="n">
        <v>0.18256316321460964</v>
      </c>
      <c r="B19771" t="n">
        <f>SUM(A1:A19771)</f>
        <v>0.0</v>
      </c>
    </row>
    <row r="19772">
      <c r="A19772" t="n">
        <v>0.35651277441562945</v>
      </c>
      <c r="B19772" t="n">
        <f>SUM(A1:A19772)</f>
        <v>0.0</v>
      </c>
    </row>
    <row r="19773">
      <c r="A19773" t="n">
        <v>0.3063986411808357</v>
      </c>
      <c r="B19773" t="n">
        <f>SUM(A1:A19773)</f>
        <v>0.0</v>
      </c>
    </row>
    <row r="19774">
      <c r="A19774" t="n">
        <v>0.8201144799869177</v>
      </c>
      <c r="B19774" t="n">
        <f>SUM(A1:A19774)</f>
        <v>0.0</v>
      </c>
    </row>
    <row r="19775">
      <c r="A19775" t="n">
        <v>0.6159919028961354</v>
      </c>
      <c r="B19775" t="n">
        <f>SUM(A1:A19775)</f>
        <v>0.0</v>
      </c>
    </row>
    <row r="19776">
      <c r="A19776" t="n">
        <v>0.2978642596717611</v>
      </c>
      <c r="B19776" t="n">
        <f>SUM(A1:A19776)</f>
        <v>0.0</v>
      </c>
    </row>
    <row r="19777">
      <c r="A19777" t="n">
        <v>0.6092181822031953</v>
      </c>
      <c r="B19777" t="n">
        <f>SUM(A1:A19777)</f>
        <v>0.0</v>
      </c>
    </row>
    <row r="19778">
      <c r="A19778" t="n">
        <v>0.48384964406697817</v>
      </c>
      <c r="B19778" t="n">
        <f>SUM(A1:A19778)</f>
        <v>0.0</v>
      </c>
    </row>
    <row r="19779">
      <c r="A19779" t="n">
        <v>0.17815564302748843</v>
      </c>
      <c r="B19779" t="n">
        <f>SUM(A1:A19779)</f>
        <v>0.0</v>
      </c>
    </row>
    <row r="19780">
      <c r="A19780" t="n">
        <v>0.24460940765509764</v>
      </c>
      <c r="B19780" t="n">
        <f>SUM(A1:A19780)</f>
        <v>0.0</v>
      </c>
    </row>
    <row r="19781">
      <c r="A19781" t="n">
        <v>0.9331106160395782</v>
      </c>
      <c r="B19781" t="n">
        <f>SUM(A1:A19781)</f>
        <v>0.0</v>
      </c>
    </row>
    <row r="19782">
      <c r="A19782" t="n">
        <v>0.5090020390537161</v>
      </c>
      <c r="B19782" t="n">
        <f>SUM(A1:A19782)</f>
        <v>0.0</v>
      </c>
    </row>
    <row r="19783">
      <c r="A19783" t="n">
        <v>0.763799350962998</v>
      </c>
      <c r="B19783" t="n">
        <f>SUM(A1:A19783)</f>
        <v>0.0</v>
      </c>
    </row>
    <row r="19784">
      <c r="A19784" t="n">
        <v>0.7127635333083197</v>
      </c>
      <c r="B19784" t="n">
        <f>SUM(A1:A19784)</f>
        <v>0.0</v>
      </c>
    </row>
    <row r="19785">
      <c r="A19785" t="n">
        <v>0.5940216052947126</v>
      </c>
      <c r="B19785" t="n">
        <f>SUM(A1:A19785)</f>
        <v>0.0</v>
      </c>
    </row>
    <row r="19786">
      <c r="A19786" t="n">
        <v>0.07820764108691769</v>
      </c>
      <c r="B19786" t="n">
        <f>SUM(A1:A19786)</f>
        <v>0.0</v>
      </c>
    </row>
    <row r="19787">
      <c r="A19787" t="n">
        <v>0.2857832679138762</v>
      </c>
      <c r="B19787" t="n">
        <f>SUM(A1:A19787)</f>
        <v>0.0</v>
      </c>
    </row>
    <row r="19788">
      <c r="A19788" t="n">
        <v>0.1727762266259093</v>
      </c>
      <c r="B19788" t="n">
        <f>SUM(A1:A19788)</f>
        <v>0.0</v>
      </c>
    </row>
    <row r="19789">
      <c r="A19789" t="n">
        <v>0.920730891286906</v>
      </c>
      <c r="B19789" t="n">
        <f>SUM(A1:A19789)</f>
        <v>0.0</v>
      </c>
    </row>
    <row r="19790">
      <c r="A19790" t="n">
        <v>0.3057211349049983</v>
      </c>
      <c r="B19790" t="n">
        <f>SUM(A1:A19790)</f>
        <v>0.0</v>
      </c>
    </row>
    <row r="19791">
      <c r="A19791" t="n">
        <v>0.7950171744133752</v>
      </c>
      <c r="B19791" t="n">
        <f>SUM(A1:A19791)</f>
        <v>0.0</v>
      </c>
    </row>
    <row r="19792">
      <c r="A19792" t="n">
        <v>0.22269034194361526</v>
      </c>
      <c r="B19792" t="n">
        <f>SUM(A1:A19792)</f>
        <v>0.0</v>
      </c>
    </row>
    <row r="19793">
      <c r="A19793" t="n">
        <v>0.7819295007338213</v>
      </c>
      <c r="B19793" t="n">
        <f>SUM(A1:A19793)</f>
        <v>0.0</v>
      </c>
    </row>
    <row r="19794">
      <c r="A19794" t="n">
        <v>0.33539611711533257</v>
      </c>
      <c r="B19794" t="n">
        <f>SUM(A1:A19794)</f>
        <v>0.0</v>
      </c>
    </row>
    <row r="19795">
      <c r="A19795" t="n">
        <v>0.6037114610985067</v>
      </c>
      <c r="B19795" t="n">
        <f>SUM(A1:A19795)</f>
        <v>0.0</v>
      </c>
    </row>
    <row r="19796">
      <c r="A19796" t="n">
        <v>0.13544754020441852</v>
      </c>
      <c r="B19796" t="n">
        <f>SUM(A1:A19796)</f>
        <v>0.0</v>
      </c>
    </row>
    <row r="19797">
      <c r="A19797" t="n">
        <v>0.13009485287838918</v>
      </c>
      <c r="B19797" t="n">
        <f>SUM(A1:A19797)</f>
        <v>0.0</v>
      </c>
    </row>
    <row r="19798">
      <c r="A19798" t="n">
        <v>0.25767126589618006</v>
      </c>
      <c r="B19798" t="n">
        <f>SUM(A1:A19798)</f>
        <v>0.0</v>
      </c>
    </row>
    <row r="19799">
      <c r="A19799" t="n">
        <v>0.3399141841033265</v>
      </c>
      <c r="B19799" t="n">
        <f>SUM(A1:A19799)</f>
        <v>0.0</v>
      </c>
    </row>
    <row r="19800">
      <c r="A19800" t="n">
        <v>0.9125571483940339</v>
      </c>
      <c r="B19800" t="n">
        <f>SUM(A1:A19800)</f>
        <v>0.0</v>
      </c>
    </row>
    <row r="19801">
      <c r="A19801" t="n">
        <v>0.09479330341766112</v>
      </c>
      <c r="B19801" t="n">
        <f>SUM(A1:A19801)</f>
        <v>0.0</v>
      </c>
    </row>
    <row r="19802">
      <c r="A19802" t="n">
        <v>0.17826726292272266</v>
      </c>
      <c r="B19802" t="n">
        <f>SUM(A1:A19802)</f>
        <v>0.0</v>
      </c>
    </row>
    <row r="19803">
      <c r="A19803" t="n">
        <v>0.7251655589149159</v>
      </c>
      <c r="B19803" t="n">
        <f>SUM(A1:A19803)</f>
        <v>0.0</v>
      </c>
    </row>
    <row r="19804">
      <c r="A19804" t="n">
        <v>0.18579934309414758</v>
      </c>
      <c r="B19804" t="n">
        <f>SUM(A1:A19804)</f>
        <v>0.0</v>
      </c>
    </row>
    <row r="19805">
      <c r="A19805" t="n">
        <v>0.2689159348158281</v>
      </c>
      <c r="B19805" t="n">
        <f>SUM(A1:A19805)</f>
        <v>0.0</v>
      </c>
    </row>
    <row r="19806">
      <c r="A19806" t="n">
        <v>0.6007616135216134</v>
      </c>
      <c r="B19806" t="n">
        <f>SUM(A1:A19806)</f>
        <v>0.0</v>
      </c>
    </row>
    <row r="19807">
      <c r="A19807" t="n">
        <v>0.3933995051521495</v>
      </c>
      <c r="B19807" t="n">
        <f>SUM(A1:A19807)</f>
        <v>0.0</v>
      </c>
    </row>
    <row r="19808">
      <c r="A19808" t="n">
        <v>0.4816029886578673</v>
      </c>
      <c r="B19808" t="n">
        <f>SUM(A1:A19808)</f>
        <v>0.0</v>
      </c>
    </row>
    <row r="19809">
      <c r="A19809" t="n">
        <v>0.7142767810059059</v>
      </c>
      <c r="B19809" t="n">
        <f>SUM(A1:A19809)</f>
        <v>0.0</v>
      </c>
    </row>
    <row r="19810">
      <c r="A19810" t="n">
        <v>0.4686177510443501</v>
      </c>
      <c r="B19810" t="n">
        <f>SUM(A1:A19810)</f>
        <v>0.0</v>
      </c>
    </row>
    <row r="19811">
      <c r="A19811" t="n">
        <v>0.5126724415021121</v>
      </c>
      <c r="B19811" t="n">
        <f>SUM(A1:A19811)</f>
        <v>0.0</v>
      </c>
    </row>
    <row r="19812">
      <c r="A19812" t="n">
        <v>0.09731518402816075</v>
      </c>
      <c r="B19812" t="n">
        <f>SUM(A1:A19812)</f>
        <v>0.0</v>
      </c>
    </row>
    <row r="19813">
      <c r="A19813" t="n">
        <v>0.03409144376088713</v>
      </c>
      <c r="B19813" t="n">
        <f>SUM(A1:A19813)</f>
        <v>0.0</v>
      </c>
    </row>
    <row r="19814">
      <c r="A19814" t="n">
        <v>0.7949637051001835</v>
      </c>
      <c r="B19814" t="n">
        <f>SUM(A1:A19814)</f>
        <v>0.0</v>
      </c>
    </row>
    <row r="19815">
      <c r="A19815" t="n">
        <v>0.434577241819469</v>
      </c>
      <c r="B19815" t="n">
        <f>SUM(A1:A19815)</f>
        <v>0.0</v>
      </c>
    </row>
    <row r="19816">
      <c r="A19816" t="n">
        <v>0.9335425260016272</v>
      </c>
      <c r="B19816" t="n">
        <f>SUM(A1:A19816)</f>
        <v>0.0</v>
      </c>
    </row>
    <row r="19817">
      <c r="A19817" t="n">
        <v>0.6725914937137318</v>
      </c>
      <c r="B19817" t="n">
        <f>SUM(A1:A19817)</f>
        <v>0.0</v>
      </c>
    </row>
    <row r="19818">
      <c r="A19818" t="n">
        <v>0.6872897731966489</v>
      </c>
      <c r="B19818" t="n">
        <f>SUM(A1:A19818)</f>
        <v>0.0</v>
      </c>
    </row>
    <row r="19819">
      <c r="A19819" t="n">
        <v>0.8147986849448813</v>
      </c>
      <c r="B19819" t="n">
        <f>SUM(A1:A19819)</f>
        <v>0.0</v>
      </c>
    </row>
    <row r="19820">
      <c r="A19820" t="n">
        <v>0.04090318525061121</v>
      </c>
      <c r="B19820" t="n">
        <f>SUM(A1:A19820)</f>
        <v>0.0</v>
      </c>
    </row>
    <row r="19821">
      <c r="A19821" t="n">
        <v>0.8629142799672076</v>
      </c>
      <c r="B19821" t="n">
        <f>SUM(A1:A19821)</f>
        <v>0.0</v>
      </c>
    </row>
    <row r="19822">
      <c r="A19822" t="n">
        <v>0.33470025782672896</v>
      </c>
      <c r="B19822" t="n">
        <f>SUM(A1:A19822)</f>
        <v>0.0</v>
      </c>
    </row>
    <row r="19823">
      <c r="A19823" t="n">
        <v>0.295546023892292</v>
      </c>
      <c r="B19823" t="n">
        <f>SUM(A1:A19823)</f>
        <v>0.0</v>
      </c>
    </row>
    <row r="19824">
      <c r="A19824" t="n">
        <v>0.5156265334176682</v>
      </c>
      <c r="B19824" t="n">
        <f>SUM(A1:A19824)</f>
        <v>0.0</v>
      </c>
    </row>
    <row r="19825">
      <c r="A19825" t="n">
        <v>0.8038660077222903</v>
      </c>
      <c r="B19825" t="n">
        <f>SUM(A1:A19825)</f>
        <v>0.0</v>
      </c>
    </row>
    <row r="19826">
      <c r="A19826" t="n">
        <v>0.8289866417177927</v>
      </c>
      <c r="B19826" t="n">
        <f>SUM(A1:A19826)</f>
        <v>0.0</v>
      </c>
    </row>
    <row r="19827">
      <c r="A19827" t="n">
        <v>0.7771581618201265</v>
      </c>
      <c r="B19827" t="n">
        <f>SUM(A1:A19827)</f>
        <v>0.0</v>
      </c>
    </row>
    <row r="19828">
      <c r="A19828" t="n">
        <v>0.6520318866303748</v>
      </c>
      <c r="B19828" t="n">
        <f>SUM(A1:A19828)</f>
        <v>0.0</v>
      </c>
    </row>
    <row r="19829">
      <c r="A19829" t="n">
        <v>0.12859069171821325</v>
      </c>
      <c r="B19829" t="n">
        <f>SUM(A1:A19829)</f>
        <v>0.0</v>
      </c>
    </row>
    <row r="19830">
      <c r="A19830" t="n">
        <v>0.0891100655647944</v>
      </c>
      <c r="B19830" t="n">
        <f>SUM(A1:A19830)</f>
        <v>0.0</v>
      </c>
    </row>
    <row r="19831">
      <c r="A19831" t="n">
        <v>0.951643347488304</v>
      </c>
      <c r="B19831" t="n">
        <f>SUM(A1:A19831)</f>
        <v>0.0</v>
      </c>
    </row>
    <row r="19832">
      <c r="A19832" t="n">
        <v>0.5793868982145632</v>
      </c>
      <c r="B19832" t="n">
        <f>SUM(A1:A19832)</f>
        <v>0.0</v>
      </c>
    </row>
    <row r="19833">
      <c r="A19833" t="n">
        <v>0.13891806883534852</v>
      </c>
      <c r="B19833" t="n">
        <f>SUM(A1:A19833)</f>
        <v>0.0</v>
      </c>
    </row>
    <row r="19834">
      <c r="A19834" t="n">
        <v>0.5942925588277961</v>
      </c>
      <c r="B19834" t="n">
        <f>SUM(A1:A19834)</f>
        <v>0.0</v>
      </c>
    </row>
    <row r="19835">
      <c r="A19835" t="n">
        <v>0.8003767125748091</v>
      </c>
      <c r="B19835" t="n">
        <f>SUM(A1:A19835)</f>
        <v>0.0</v>
      </c>
    </row>
    <row r="19836">
      <c r="A19836" t="n">
        <v>0.09326880792129355</v>
      </c>
      <c r="B19836" t="n">
        <f>SUM(A1:A19836)</f>
        <v>0.0</v>
      </c>
    </row>
    <row r="19837">
      <c r="A19837" t="n">
        <v>0.32238616828446753</v>
      </c>
      <c r="B19837" t="n">
        <f>SUM(A1:A19837)</f>
        <v>0.0</v>
      </c>
    </row>
    <row r="19838">
      <c r="A19838" t="n">
        <v>0.5978112813790333</v>
      </c>
      <c r="B19838" t="n">
        <f>SUM(A1:A19838)</f>
        <v>0.0</v>
      </c>
    </row>
    <row r="19839">
      <c r="A19839" t="n">
        <v>0.6998654617134198</v>
      </c>
      <c r="B19839" t="n">
        <f>SUM(A1:A19839)</f>
        <v>0.0</v>
      </c>
    </row>
    <row r="19840">
      <c r="A19840" t="n">
        <v>0.28630044905833074</v>
      </c>
      <c r="B19840" t="n">
        <f>SUM(A1:A19840)</f>
        <v>0.0</v>
      </c>
    </row>
    <row r="19841">
      <c r="A19841" t="n">
        <v>0.8227832572219272</v>
      </c>
      <c r="B19841" t="n">
        <f>SUM(A1:A19841)</f>
        <v>0.0</v>
      </c>
    </row>
    <row r="19842">
      <c r="A19842" t="n">
        <v>0.3361670670586212</v>
      </c>
      <c r="B19842" t="n">
        <f>SUM(A1:A19842)</f>
        <v>0.0</v>
      </c>
    </row>
    <row r="19843">
      <c r="A19843" t="n">
        <v>0.9720468261745774</v>
      </c>
      <c r="B19843" t="n">
        <f>SUM(A1:A19843)</f>
        <v>0.0</v>
      </c>
    </row>
    <row r="19844">
      <c r="A19844" t="n">
        <v>0.47637598548460036</v>
      </c>
      <c r="B19844" t="n">
        <f>SUM(A1:A19844)</f>
        <v>0.0</v>
      </c>
    </row>
    <row r="19845">
      <c r="A19845" t="n">
        <v>0.32876291887944575</v>
      </c>
      <c r="B19845" t="n">
        <f>SUM(A1:A19845)</f>
        <v>0.0</v>
      </c>
    </row>
    <row r="19846">
      <c r="A19846" t="n">
        <v>0.778249999764212</v>
      </c>
      <c r="B19846" t="n">
        <f>SUM(A1:A19846)</f>
        <v>0.0</v>
      </c>
    </row>
    <row r="19847">
      <c r="A19847" t="n">
        <v>0.7473346617665602</v>
      </c>
      <c r="B19847" t="n">
        <f>SUM(A1:A19847)</f>
        <v>0.0</v>
      </c>
    </row>
    <row r="19848">
      <c r="A19848" t="n">
        <v>0.9278176656212945</v>
      </c>
      <c r="B19848" t="n">
        <f>SUM(A1:A19848)</f>
        <v>0.0</v>
      </c>
    </row>
    <row r="19849">
      <c r="A19849" t="n">
        <v>0.26522004117009146</v>
      </c>
      <c r="B19849" t="n">
        <f>SUM(A1:A19849)</f>
        <v>0.0</v>
      </c>
    </row>
    <row r="19850">
      <c r="A19850" t="n">
        <v>0.1697237543663671</v>
      </c>
      <c r="B19850" t="n">
        <f>SUM(A1:A19850)</f>
        <v>0.0</v>
      </c>
    </row>
    <row r="19851">
      <c r="A19851" t="n">
        <v>0.040449408952166976</v>
      </c>
      <c r="B19851" t="n">
        <f>SUM(A1:A19851)</f>
        <v>0.0</v>
      </c>
    </row>
    <row r="19852">
      <c r="A19852" t="n">
        <v>0.2917431080309427</v>
      </c>
      <c r="B19852" t="n">
        <f>SUM(A1:A19852)</f>
        <v>0.0</v>
      </c>
    </row>
    <row r="19853">
      <c r="A19853" t="n">
        <v>0.15934573741530245</v>
      </c>
      <c r="B19853" t="n">
        <f>SUM(A1:A19853)</f>
        <v>0.0</v>
      </c>
    </row>
    <row r="19854">
      <c r="A19854" t="n">
        <v>0.6823683659349388</v>
      </c>
      <c r="B19854" t="n">
        <f>SUM(A1:A19854)</f>
        <v>0.0</v>
      </c>
    </row>
    <row r="19855">
      <c r="A19855" t="n">
        <v>0.40226808526147906</v>
      </c>
      <c r="B19855" t="n">
        <f>SUM(A1:A19855)</f>
        <v>0.0</v>
      </c>
    </row>
    <row r="19856">
      <c r="A19856" t="n">
        <v>0.7993734421714694</v>
      </c>
      <c r="B19856" t="n">
        <f>SUM(A1:A19856)</f>
        <v>0.0</v>
      </c>
    </row>
    <row r="19857">
      <c r="A19857" t="n">
        <v>0.3835771202592094</v>
      </c>
      <c r="B19857" t="n">
        <f>SUM(A1:A19857)</f>
        <v>0.0</v>
      </c>
    </row>
    <row r="19858">
      <c r="A19858" t="n">
        <v>0.35159683367880834</v>
      </c>
      <c r="B19858" t="n">
        <f>SUM(A1:A19858)</f>
        <v>0.0</v>
      </c>
    </row>
    <row r="19859">
      <c r="A19859" t="n">
        <v>0.07924058373319154</v>
      </c>
      <c r="B19859" t="n">
        <f>SUM(A1:A19859)</f>
        <v>0.0</v>
      </c>
    </row>
    <row r="19860">
      <c r="A19860" t="n">
        <v>0.9941287020580788</v>
      </c>
      <c r="B19860" t="n">
        <f>SUM(A1:A19860)</f>
        <v>0.0</v>
      </c>
    </row>
    <row r="19861">
      <c r="A19861" t="n">
        <v>0.7708372358537053</v>
      </c>
      <c r="B19861" t="n">
        <f>SUM(A1:A19861)</f>
        <v>0.0</v>
      </c>
    </row>
    <row r="19862">
      <c r="A19862" t="n">
        <v>0.5386360994543115</v>
      </c>
      <c r="B19862" t="n">
        <f>SUM(A1:A19862)</f>
        <v>0.0</v>
      </c>
    </row>
    <row r="19863">
      <c r="A19863" t="n">
        <v>0.08110105253560129</v>
      </c>
      <c r="B19863" t="n">
        <f>SUM(A1:A19863)</f>
        <v>0.0</v>
      </c>
    </row>
    <row r="19864">
      <c r="A19864" t="n">
        <v>0.2305940121234782</v>
      </c>
      <c r="B19864" t="n">
        <f>SUM(A1:A19864)</f>
        <v>0.0</v>
      </c>
    </row>
    <row r="19865">
      <c r="A19865" t="n">
        <v>0.01187497414779326</v>
      </c>
      <c r="B19865" t="n">
        <f>SUM(A1:A19865)</f>
        <v>0.0</v>
      </c>
    </row>
    <row r="19866">
      <c r="A19866" t="n">
        <v>0.133335538255127</v>
      </c>
      <c r="B19866" t="n">
        <f>SUM(A1:A19866)</f>
        <v>0.0</v>
      </c>
    </row>
    <row r="19867">
      <c r="A19867" t="n">
        <v>0.7252684859573397</v>
      </c>
      <c r="B19867" t="n">
        <f>SUM(A1:A19867)</f>
        <v>0.0</v>
      </c>
    </row>
    <row r="19868">
      <c r="A19868" t="n">
        <v>0.36404784753640007</v>
      </c>
      <c r="B19868" t="n">
        <f>SUM(A1:A19868)</f>
        <v>0.0</v>
      </c>
    </row>
    <row r="19869">
      <c r="A19869" t="n">
        <v>0.10653691780638275</v>
      </c>
      <c r="B19869" t="n">
        <f>SUM(A1:A19869)</f>
        <v>0.0</v>
      </c>
    </row>
    <row r="19870">
      <c r="A19870" t="n">
        <v>0.6265170803356954</v>
      </c>
      <c r="B19870" t="n">
        <f>SUM(A1:A19870)</f>
        <v>0.0</v>
      </c>
    </row>
    <row r="19871">
      <c r="A19871" t="n">
        <v>0.903139489682887</v>
      </c>
      <c r="B19871" t="n">
        <f>SUM(A1:A19871)</f>
        <v>0.0</v>
      </c>
    </row>
    <row r="19872">
      <c r="A19872" t="n">
        <v>0.3700298588195904</v>
      </c>
      <c r="B19872" t="n">
        <f>SUM(A1:A19872)</f>
        <v>0.0</v>
      </c>
    </row>
    <row r="19873">
      <c r="A19873" t="n">
        <v>0.03389957053210435</v>
      </c>
      <c r="B19873" t="n">
        <f>SUM(A1:A19873)</f>
        <v>0.0</v>
      </c>
    </row>
    <row r="19874">
      <c r="A19874" t="n">
        <v>0.7933984910527744</v>
      </c>
      <c r="B19874" t="n">
        <f>SUM(A1:A19874)</f>
        <v>0.0</v>
      </c>
    </row>
    <row r="19875">
      <c r="A19875" t="n">
        <v>0.7919968671876825</v>
      </c>
      <c r="B19875" t="n">
        <f>SUM(A1:A19875)</f>
        <v>0.0</v>
      </c>
    </row>
    <row r="19876">
      <c r="A19876" t="n">
        <v>0.973430539439573</v>
      </c>
      <c r="B19876" t="n">
        <f>SUM(A1:A19876)</f>
        <v>0.0</v>
      </c>
    </row>
    <row r="19877">
      <c r="A19877" t="n">
        <v>0.30616962782591794</v>
      </c>
      <c r="B19877" t="n">
        <f>SUM(A1:A19877)</f>
        <v>0.0</v>
      </c>
    </row>
    <row r="19878">
      <c r="A19878" t="n">
        <v>0.1900521798583732</v>
      </c>
      <c r="B19878" t="n">
        <f>SUM(A1:A19878)</f>
        <v>0.0</v>
      </c>
    </row>
    <row r="19879">
      <c r="A19879" t="n">
        <v>0.23476227563585528</v>
      </c>
      <c r="B19879" t="n">
        <f>SUM(A1:A19879)</f>
        <v>0.0</v>
      </c>
    </row>
    <row r="19880">
      <c r="A19880" t="n">
        <v>0.24741800609431397</v>
      </c>
      <c r="B19880" t="n">
        <f>SUM(A1:A19880)</f>
        <v>0.0</v>
      </c>
    </row>
    <row r="19881">
      <c r="A19881" t="n">
        <v>0.2715870475971712</v>
      </c>
      <c r="B19881" t="n">
        <f>SUM(A1:A19881)</f>
        <v>0.0</v>
      </c>
    </row>
    <row r="19882">
      <c r="A19882" t="n">
        <v>0.3808957849707092</v>
      </c>
      <c r="B19882" t="n">
        <f>SUM(A1:A19882)</f>
        <v>0.0</v>
      </c>
    </row>
    <row r="19883">
      <c r="A19883" t="n">
        <v>0.7710379161748889</v>
      </c>
      <c r="B19883" t="n">
        <f>SUM(A1:A19883)</f>
        <v>0.0</v>
      </c>
    </row>
    <row r="19884">
      <c r="A19884" t="n">
        <v>0.2400106179085877</v>
      </c>
      <c r="B19884" t="n">
        <f>SUM(A1:A19884)</f>
        <v>0.0</v>
      </c>
    </row>
    <row r="19885">
      <c r="A19885" t="n">
        <v>0.8128258618722792</v>
      </c>
      <c r="B19885" t="n">
        <f>SUM(A1:A19885)</f>
        <v>0.0</v>
      </c>
    </row>
    <row r="19886">
      <c r="A19886" t="n">
        <v>0.17137864058037022</v>
      </c>
      <c r="B19886" t="n">
        <f>SUM(A1:A19886)</f>
        <v>0.0</v>
      </c>
    </row>
    <row r="19887">
      <c r="A19887" t="n">
        <v>0.7494556144486333</v>
      </c>
      <c r="B19887" t="n">
        <f>SUM(A1:A19887)</f>
        <v>0.0</v>
      </c>
    </row>
    <row r="19888">
      <c r="A19888" t="n">
        <v>0.5964659190117477</v>
      </c>
      <c r="B19888" t="n">
        <f>SUM(A1:A19888)</f>
        <v>0.0</v>
      </c>
    </row>
    <row r="19889">
      <c r="A19889" t="n">
        <v>0.01793874106967519</v>
      </c>
      <c r="B19889" t="n">
        <f>SUM(A1:A19889)</f>
        <v>0.0</v>
      </c>
    </row>
    <row r="19890">
      <c r="A19890" t="n">
        <v>0.40314573678933496</v>
      </c>
      <c r="B19890" t="n">
        <f>SUM(A1:A19890)</f>
        <v>0.0</v>
      </c>
    </row>
    <row r="19891">
      <c r="A19891" t="n">
        <v>0.9500121433507707</v>
      </c>
      <c r="B19891" t="n">
        <f>SUM(A1:A19891)</f>
        <v>0.0</v>
      </c>
    </row>
    <row r="19892">
      <c r="A19892" t="n">
        <v>0.4713566564945053</v>
      </c>
      <c r="B19892" t="n">
        <f>SUM(A1:A19892)</f>
        <v>0.0</v>
      </c>
    </row>
    <row r="19893">
      <c r="A19893" t="n">
        <v>0.8372851576452784</v>
      </c>
      <c r="B19893" t="n">
        <f>SUM(A1:A19893)</f>
        <v>0.0</v>
      </c>
    </row>
    <row r="19894">
      <c r="A19894" t="n">
        <v>0.25675590724982744</v>
      </c>
      <c r="B19894" t="n">
        <f>SUM(A1:A19894)</f>
        <v>0.0</v>
      </c>
    </row>
    <row r="19895">
      <c r="A19895" t="n">
        <v>0.09725863994093886</v>
      </c>
      <c r="B19895" t="n">
        <f>SUM(A1:A19895)</f>
        <v>0.0</v>
      </c>
    </row>
    <row r="19896">
      <c r="A19896" t="n">
        <v>0.3431741753964481</v>
      </c>
      <c r="B19896" t="n">
        <f>SUM(A1:A19896)</f>
        <v>0.0</v>
      </c>
    </row>
    <row r="19897">
      <c r="A19897" t="n">
        <v>0.13261275942000472</v>
      </c>
      <c r="B19897" t="n">
        <f>SUM(A1:A19897)</f>
        <v>0.0</v>
      </c>
    </row>
    <row r="19898">
      <c r="A19898" t="n">
        <v>0.23864610944854092</v>
      </c>
      <c r="B19898" t="n">
        <f>SUM(A1:A19898)</f>
        <v>0.0</v>
      </c>
    </row>
    <row r="19899">
      <c r="A19899" t="n">
        <v>0.3333443874665437</v>
      </c>
      <c r="B19899" t="n">
        <f>SUM(A1:A19899)</f>
        <v>0.0</v>
      </c>
    </row>
    <row r="19900">
      <c r="A19900" t="n">
        <v>0.4846971686633321</v>
      </c>
      <c r="B19900" t="n">
        <f>SUM(A1:A19900)</f>
        <v>0.0</v>
      </c>
    </row>
    <row r="19901">
      <c r="A19901" t="n">
        <v>0.6439923884170239</v>
      </c>
      <c r="B19901" t="n">
        <f>SUM(A1:A19901)</f>
        <v>0.0</v>
      </c>
    </row>
    <row r="19902">
      <c r="A19902" t="n">
        <v>0.9920348271523192</v>
      </c>
      <c r="B19902" t="n">
        <f>SUM(A1:A19902)</f>
        <v>0.0</v>
      </c>
    </row>
    <row r="19903">
      <c r="A19903" t="n">
        <v>0.9919180086460694</v>
      </c>
      <c r="B19903" t="n">
        <f>SUM(A1:A19903)</f>
        <v>0.0</v>
      </c>
    </row>
    <row r="19904">
      <c r="A19904" t="n">
        <v>0.9572612019784703</v>
      </c>
      <c r="B19904" t="n">
        <f>SUM(A1:A19904)</f>
        <v>0.0</v>
      </c>
    </row>
    <row r="19905">
      <c r="A19905" t="n">
        <v>0.8112786978619034</v>
      </c>
      <c r="B19905" t="n">
        <f>SUM(A1:A19905)</f>
        <v>0.0</v>
      </c>
    </row>
    <row r="19906">
      <c r="A19906" t="n">
        <v>0.4628729459705544</v>
      </c>
      <c r="B19906" t="n">
        <f>SUM(A1:A19906)</f>
        <v>0.0</v>
      </c>
    </row>
    <row r="19907">
      <c r="A19907" t="n">
        <v>0.9901387859532761</v>
      </c>
      <c r="B19907" t="n">
        <f>SUM(A1:A19907)</f>
        <v>0.0</v>
      </c>
    </row>
    <row r="19908">
      <c r="A19908" t="n">
        <v>0.5950732633564836</v>
      </c>
      <c r="B19908" t="n">
        <f>SUM(A1:A19908)</f>
        <v>0.0</v>
      </c>
    </row>
    <row r="19909">
      <c r="A19909" t="n">
        <v>0.8132484695363583</v>
      </c>
      <c r="B19909" t="n">
        <f>SUM(A1:A19909)</f>
        <v>0.0</v>
      </c>
    </row>
    <row r="19910">
      <c r="A19910" t="n">
        <v>0.6261480627580773</v>
      </c>
      <c r="B19910" t="n">
        <f>SUM(A1:A19910)</f>
        <v>0.0</v>
      </c>
    </row>
    <row r="19911">
      <c r="A19911" t="n">
        <v>0.45174264893227634</v>
      </c>
      <c r="B19911" t="n">
        <f>SUM(A1:A19911)</f>
        <v>0.0</v>
      </c>
    </row>
    <row r="19912">
      <c r="A19912" t="n">
        <v>0.21058745547222424</v>
      </c>
      <c r="B19912" t="n">
        <f>SUM(A1:A19912)</f>
        <v>0.0</v>
      </c>
    </row>
    <row r="19913">
      <c r="A19913" t="n">
        <v>0.7985857699878857</v>
      </c>
      <c r="B19913" t="n">
        <f>SUM(A1:A19913)</f>
        <v>0.0</v>
      </c>
    </row>
    <row r="19914">
      <c r="A19914" t="n">
        <v>0.42362148956984413</v>
      </c>
      <c r="B19914" t="n">
        <f>SUM(A1:A19914)</f>
        <v>0.0</v>
      </c>
    </row>
    <row r="19915">
      <c r="A19915" t="n">
        <v>0.016361634868902408</v>
      </c>
      <c r="B19915" t="n">
        <f>SUM(A1:A19915)</f>
        <v>0.0</v>
      </c>
    </row>
    <row r="19916">
      <c r="A19916" t="n">
        <v>0.7971185917040106</v>
      </c>
      <c r="B19916" t="n">
        <f>SUM(A1:A19916)</f>
        <v>0.0</v>
      </c>
    </row>
    <row r="19917">
      <c r="A19917" t="n">
        <v>0.2922239705175922</v>
      </c>
      <c r="B19917" t="n">
        <f>SUM(A1:A19917)</f>
        <v>0.0</v>
      </c>
    </row>
    <row r="19918">
      <c r="A19918" t="n">
        <v>0.5966275201737535</v>
      </c>
      <c r="B19918" t="n">
        <f>SUM(A1:A19918)</f>
        <v>0.0</v>
      </c>
    </row>
    <row r="19919">
      <c r="A19919" t="n">
        <v>0.39880144795993056</v>
      </c>
      <c r="B19919" t="n">
        <f>SUM(A1:A19919)</f>
        <v>0.0</v>
      </c>
    </row>
    <row r="19920">
      <c r="A19920" t="n">
        <v>0.7514133505188856</v>
      </c>
      <c r="B19920" t="n">
        <f>SUM(A1:A19920)</f>
        <v>0.0</v>
      </c>
    </row>
    <row r="19921">
      <c r="A19921" t="n">
        <v>0.012622237849128193</v>
      </c>
      <c r="B19921" t="n">
        <f>SUM(A1:A19921)</f>
        <v>0.0</v>
      </c>
    </row>
    <row r="19922">
      <c r="A19922" t="n">
        <v>0.8477382856936776</v>
      </c>
      <c r="B19922" t="n">
        <f>SUM(A1:A19922)</f>
        <v>0.0</v>
      </c>
    </row>
    <row r="19923">
      <c r="A19923" t="n">
        <v>0.44709631187168486</v>
      </c>
      <c r="B19923" t="n">
        <f>SUM(A1:A19923)</f>
        <v>0.0</v>
      </c>
    </row>
    <row r="19924">
      <c r="A19924" t="n">
        <v>0.4193328048765651</v>
      </c>
      <c r="B19924" t="n">
        <f>SUM(A1:A19924)</f>
        <v>0.0</v>
      </c>
    </row>
    <row r="19925">
      <c r="A19925" t="n">
        <v>0.948381137507027</v>
      </c>
      <c r="B19925" t="n">
        <f>SUM(A1:A19925)</f>
        <v>0.0</v>
      </c>
    </row>
    <row r="19926">
      <c r="A19926" t="n">
        <v>0.5823014235939381</v>
      </c>
      <c r="B19926" t="n">
        <f>SUM(A1:A19926)</f>
        <v>0.0</v>
      </c>
    </row>
    <row r="19927">
      <c r="A19927" t="n">
        <v>0.08737203919596703</v>
      </c>
      <c r="B19927" t="n">
        <f>SUM(A1:A19927)</f>
        <v>0.0</v>
      </c>
    </row>
    <row r="19928">
      <c r="A19928" t="n">
        <v>0.19108271788821585</v>
      </c>
      <c r="B19928" t="n">
        <f>SUM(A1:A19928)</f>
        <v>0.0</v>
      </c>
    </row>
    <row r="19929">
      <c r="A19929" t="n">
        <v>0.3594995615982717</v>
      </c>
      <c r="B19929" t="n">
        <f>SUM(A1:A19929)</f>
        <v>0.0</v>
      </c>
    </row>
    <row r="19930">
      <c r="A19930" t="n">
        <v>0.7049445647993884</v>
      </c>
      <c r="B19930" t="n">
        <f>SUM(A1:A19930)</f>
        <v>0.0</v>
      </c>
    </row>
    <row r="19931">
      <c r="A19931" t="n">
        <v>0.5928052003913841</v>
      </c>
      <c r="B19931" t="n">
        <f>SUM(A1:A19931)</f>
        <v>0.0</v>
      </c>
    </row>
    <row r="19932">
      <c r="A19932" t="n">
        <v>0.7559445642705255</v>
      </c>
      <c r="B19932" t="n">
        <f>SUM(A1:A19932)</f>
        <v>0.0</v>
      </c>
    </row>
    <row r="19933">
      <c r="A19933" t="n">
        <v>0.052121829208699344</v>
      </c>
      <c r="B19933" t="n">
        <f>SUM(A1:A19933)</f>
        <v>0.0</v>
      </c>
    </row>
    <row r="19934">
      <c r="A19934" t="n">
        <v>0.3540536048940254</v>
      </c>
      <c r="B19934" t="n">
        <f>SUM(A1:A19934)</f>
        <v>0.0</v>
      </c>
    </row>
    <row r="19935">
      <c r="A19935" t="n">
        <v>0.05812085944121603</v>
      </c>
      <c r="B19935" t="n">
        <f>SUM(A1:A19935)</f>
        <v>0.0</v>
      </c>
    </row>
    <row r="19936">
      <c r="A19936" t="n">
        <v>0.4016156452983627</v>
      </c>
      <c r="B19936" t="n">
        <f>SUM(A1:A19936)</f>
        <v>0.0</v>
      </c>
    </row>
    <row r="19937">
      <c r="A19937" t="n">
        <v>0.6409566901887666</v>
      </c>
      <c r="B19937" t="n">
        <f>SUM(A1:A19937)</f>
        <v>0.0</v>
      </c>
    </row>
    <row r="19938">
      <c r="A19938" t="n">
        <v>0.2643240649877272</v>
      </c>
      <c r="B19938" t="n">
        <f>SUM(A1:A19938)</f>
        <v>0.0</v>
      </c>
    </row>
    <row r="19939">
      <c r="A19939" t="n">
        <v>0.6629369143294204</v>
      </c>
      <c r="B19939" t="n">
        <f>SUM(A1:A19939)</f>
        <v>0.0</v>
      </c>
    </row>
    <row r="19940">
      <c r="A19940" t="n">
        <v>0.7104843473567806</v>
      </c>
      <c r="B19940" t="n">
        <f>SUM(A1:A19940)</f>
        <v>0.0</v>
      </c>
    </row>
    <row r="19941">
      <c r="A19941" t="n">
        <v>0.9645587023913387</v>
      </c>
      <c r="B19941" t="n">
        <f>SUM(A1:A19941)</f>
        <v>0.0</v>
      </c>
    </row>
    <row r="19942">
      <c r="A19942" t="n">
        <v>0.04772802689400113</v>
      </c>
      <c r="B19942" t="n">
        <f>SUM(A1:A19942)</f>
        <v>0.0</v>
      </c>
    </row>
    <row r="19943">
      <c r="A19943" t="n">
        <v>0.8326571438005232</v>
      </c>
      <c r="B19943" t="n">
        <f>SUM(A1:A19943)</f>
        <v>0.0</v>
      </c>
    </row>
    <row r="19944">
      <c r="A19944" t="n">
        <v>0.27284514392459713</v>
      </c>
      <c r="B19944" t="n">
        <f>SUM(A1:A19944)</f>
        <v>0.0</v>
      </c>
    </row>
    <row r="19945">
      <c r="A19945" t="n">
        <v>0.31513713388386666</v>
      </c>
      <c r="B19945" t="n">
        <f>SUM(A1:A19945)</f>
        <v>0.0</v>
      </c>
    </row>
    <row r="19946">
      <c r="A19946" t="n">
        <v>0.22904338772290134</v>
      </c>
      <c r="B19946" t="n">
        <f>SUM(A1:A19946)</f>
        <v>0.0</v>
      </c>
    </row>
    <row r="19947">
      <c r="A19947" t="n">
        <v>0.7078659948871745</v>
      </c>
      <c r="B19947" t="n">
        <f>SUM(A1:A19947)</f>
        <v>0.0</v>
      </c>
    </row>
    <row r="19948">
      <c r="A19948" t="n">
        <v>0.8249847584810435</v>
      </c>
      <c r="B19948" t="n">
        <f>SUM(A1:A19948)</f>
        <v>0.0</v>
      </c>
    </row>
    <row r="19949">
      <c r="A19949" t="n">
        <v>0.36774582402130185</v>
      </c>
      <c r="B19949" t="n">
        <f>SUM(A1:A19949)</f>
        <v>0.0</v>
      </c>
    </row>
    <row r="19950">
      <c r="A19950" t="n">
        <v>0.6372845455297709</v>
      </c>
      <c r="B19950" t="n">
        <f>SUM(A1:A19950)</f>
        <v>0.0</v>
      </c>
    </row>
    <row r="19951">
      <c r="A19951" t="n">
        <v>0.7519352152985912</v>
      </c>
      <c r="B19951" t="n">
        <f>SUM(A1:A19951)</f>
        <v>0.0</v>
      </c>
    </row>
    <row r="19952">
      <c r="A19952" t="n">
        <v>0.08459316484465607</v>
      </c>
      <c r="B19952" t="n">
        <f>SUM(A1:A19952)</f>
        <v>0.0</v>
      </c>
    </row>
    <row r="19953">
      <c r="A19953" t="n">
        <v>0.893809447437156</v>
      </c>
      <c r="B19953" t="n">
        <f>SUM(A1:A19953)</f>
        <v>0.0</v>
      </c>
    </row>
    <row r="19954">
      <c r="A19954" t="n">
        <v>0.46105801817296854</v>
      </c>
      <c r="B19954" t="n">
        <f>SUM(A1:A19954)</f>
        <v>0.0</v>
      </c>
    </row>
    <row r="19955">
      <c r="A19955" t="n">
        <v>0.3073122798280662</v>
      </c>
      <c r="B19955" t="n">
        <f>SUM(A1:A19955)</f>
        <v>0.0</v>
      </c>
    </row>
    <row r="19956">
      <c r="A19956" t="n">
        <v>0.8361728554154975</v>
      </c>
      <c r="B19956" t="n">
        <f>SUM(A1:A19956)</f>
        <v>0.0</v>
      </c>
    </row>
    <row r="19957">
      <c r="A19957" t="n">
        <v>0.3866395515683191</v>
      </c>
      <c r="B19957" t="n">
        <f>SUM(A1:A19957)</f>
        <v>0.0</v>
      </c>
    </row>
    <row r="19958">
      <c r="A19958" t="n">
        <v>0.7179856182384243</v>
      </c>
      <c r="B19958" t="n">
        <f>SUM(A1:A19958)</f>
        <v>0.0</v>
      </c>
    </row>
    <row r="19959">
      <c r="A19959" t="n">
        <v>0.5973379270542313</v>
      </c>
      <c r="B19959" t="n">
        <f>SUM(A1:A19959)</f>
        <v>0.0</v>
      </c>
    </row>
    <row r="19960">
      <c r="A19960" t="n">
        <v>0.5505814869863676</v>
      </c>
      <c r="B19960" t="n">
        <f>SUM(A1:A19960)</f>
        <v>0.0</v>
      </c>
    </row>
    <row r="19961">
      <c r="A19961" t="n">
        <v>0.11921147164965007</v>
      </c>
      <c r="B19961" t="n">
        <f>SUM(A1:A19961)</f>
        <v>0.0</v>
      </c>
    </row>
    <row r="19962">
      <c r="A19962" t="n">
        <v>0.9961600841448703</v>
      </c>
      <c r="B19962" t="n">
        <f>SUM(A1:A19962)</f>
        <v>0.0</v>
      </c>
    </row>
    <row r="19963">
      <c r="A19963" t="n">
        <v>0.5031683173741368</v>
      </c>
      <c r="B19963" t="n">
        <f>SUM(A1:A19963)</f>
        <v>0.0</v>
      </c>
    </row>
    <row r="19964">
      <c r="A19964" t="n">
        <v>0.5276222017301355</v>
      </c>
      <c r="B19964" t="n">
        <f>SUM(A1:A19964)</f>
        <v>0.0</v>
      </c>
    </row>
    <row r="19965">
      <c r="A19965" t="n">
        <v>0.7403858058526142</v>
      </c>
      <c r="B19965" t="n">
        <f>SUM(A1:A19965)</f>
        <v>0.0</v>
      </c>
    </row>
    <row r="19966">
      <c r="A19966" t="n">
        <v>0.5737529518303223</v>
      </c>
      <c r="B19966" t="n">
        <f>SUM(A1:A19966)</f>
        <v>0.0</v>
      </c>
    </row>
    <row r="19967">
      <c r="A19967" t="n">
        <v>0.5553559308923236</v>
      </c>
      <c r="B19967" t="n">
        <f>SUM(A1:A19967)</f>
        <v>0.0</v>
      </c>
    </row>
    <row r="19968">
      <c r="A19968" t="n">
        <v>0.9989964974329988</v>
      </c>
      <c r="B19968" t="n">
        <f>SUM(A1:A19968)</f>
        <v>0.0</v>
      </c>
    </row>
    <row r="19969">
      <c r="A19969" t="n">
        <v>0.6307656741080162</v>
      </c>
      <c r="B19969" t="n">
        <f>SUM(A1:A19969)</f>
        <v>0.0</v>
      </c>
    </row>
    <row r="19970">
      <c r="A19970" t="n">
        <v>0.7467807335834769</v>
      </c>
      <c r="B19970" t="n">
        <f>SUM(A1:A19970)</f>
        <v>0.0</v>
      </c>
    </row>
    <row r="19971">
      <c r="A19971" t="n">
        <v>0.8882816162456204</v>
      </c>
      <c r="B19971" t="n">
        <f>SUM(A1:A19971)</f>
        <v>0.0</v>
      </c>
    </row>
    <row r="19972">
      <c r="A19972" t="n">
        <v>0.3450513304316919</v>
      </c>
      <c r="B19972" t="n">
        <f>SUM(A1:A19972)</f>
        <v>0.0</v>
      </c>
    </row>
    <row r="19973">
      <c r="A19973" t="n">
        <v>0.9528115606599644</v>
      </c>
      <c r="B19973" t="n">
        <f>SUM(A1:A19973)</f>
        <v>0.0</v>
      </c>
    </row>
    <row r="19974">
      <c r="A19974" t="n">
        <v>0.9118212356023453</v>
      </c>
      <c r="B19974" t="n">
        <f>SUM(A1:A19974)</f>
        <v>0.0</v>
      </c>
    </row>
    <row r="19975">
      <c r="A19975" t="n">
        <v>0.9761481373827867</v>
      </c>
      <c r="B19975" t="n">
        <f>SUM(A1:A19975)</f>
        <v>0.0</v>
      </c>
    </row>
    <row r="19976">
      <c r="A19976" t="n">
        <v>0.2152667604396732</v>
      </c>
      <c r="B19976" t="n">
        <f>SUM(A1:A19976)</f>
        <v>0.0</v>
      </c>
    </row>
    <row r="19977">
      <c r="A19977" t="n">
        <v>0.0241517601848652</v>
      </c>
      <c r="B19977" t="n">
        <f>SUM(A1:A19977)</f>
        <v>0.0</v>
      </c>
    </row>
    <row r="19978">
      <c r="A19978" t="n">
        <v>0.09009432915817761</v>
      </c>
      <c r="B19978" t="n">
        <f>SUM(A1:A19978)</f>
        <v>0.0</v>
      </c>
    </row>
    <row r="19979">
      <c r="A19979" t="n">
        <v>0.47006149730728997</v>
      </c>
      <c r="B19979" t="n">
        <f>SUM(A1:A19979)</f>
        <v>0.0</v>
      </c>
    </row>
    <row r="19980">
      <c r="A19980" t="n">
        <v>0.21772805458797928</v>
      </c>
      <c r="B19980" t="n">
        <f>SUM(A1:A19980)</f>
        <v>0.0</v>
      </c>
    </row>
    <row r="19981">
      <c r="A19981" t="n">
        <v>0.9299220645108008</v>
      </c>
      <c r="B19981" t="n">
        <f>SUM(A1:A19981)</f>
        <v>0.0</v>
      </c>
    </row>
    <row r="19982">
      <c r="A19982" t="n">
        <v>0.7992556542115129</v>
      </c>
      <c r="B19982" t="n">
        <f>SUM(A1:A19982)</f>
        <v>0.0</v>
      </c>
    </row>
    <row r="19983">
      <c r="A19983" t="n">
        <v>0.053496546341639806</v>
      </c>
      <c r="B19983" t="n">
        <f>SUM(A1:A19983)</f>
        <v>0.0</v>
      </c>
    </row>
    <row r="19984">
      <c r="A19984" t="n">
        <v>0.5928280645717064</v>
      </c>
      <c r="B19984" t="n">
        <f>SUM(A1:A19984)</f>
        <v>0.0</v>
      </c>
    </row>
    <row r="19985">
      <c r="A19985" t="n">
        <v>0.9708252904777521</v>
      </c>
      <c r="B19985" t="n">
        <f>SUM(A1:A19985)</f>
        <v>0.0</v>
      </c>
    </row>
    <row r="19986">
      <c r="A19986" t="n">
        <v>0.3842711241660909</v>
      </c>
      <c r="B19986" t="n">
        <f>SUM(A1:A19986)</f>
        <v>0.0</v>
      </c>
    </row>
    <row r="19987">
      <c r="A19987" t="n">
        <v>0.3476241358274821</v>
      </c>
      <c r="B19987" t="n">
        <f>SUM(A1:A19987)</f>
        <v>0.0</v>
      </c>
    </row>
    <row r="19988">
      <c r="A19988" t="n">
        <v>0.061620305801649566</v>
      </c>
      <c r="B19988" t="n">
        <f>SUM(A1:A19988)</f>
        <v>0.0</v>
      </c>
    </row>
    <row r="19989">
      <c r="A19989" t="n">
        <v>0.2864567112233626</v>
      </c>
      <c r="B19989" t="n">
        <f>SUM(A1:A19989)</f>
        <v>0.0</v>
      </c>
    </row>
    <row r="19990">
      <c r="A19990" t="n">
        <v>0.01142100898167786</v>
      </c>
      <c r="B19990" t="n">
        <f>SUM(A1:A19990)</f>
        <v>0.0</v>
      </c>
    </row>
    <row r="19991">
      <c r="A19991" t="n">
        <v>0.22709058658074865</v>
      </c>
      <c r="B19991" t="n">
        <f>SUM(A1:A19991)</f>
        <v>0.0</v>
      </c>
    </row>
    <row r="19992">
      <c r="A19992" t="n">
        <v>0.48825972188635436</v>
      </c>
      <c r="B19992" t="n">
        <f>SUM(A1:A19992)</f>
        <v>0.0</v>
      </c>
    </row>
    <row r="19993">
      <c r="A19993" t="n">
        <v>0.266544655874543</v>
      </c>
      <c r="B19993" t="n">
        <f>SUM(A1:A19993)</f>
        <v>0.0</v>
      </c>
    </row>
    <row r="19994">
      <c r="A19994" t="n">
        <v>0.385910595920124</v>
      </c>
      <c r="B19994" t="n">
        <f>SUM(A1:A19994)</f>
        <v>0.0</v>
      </c>
    </row>
    <row r="19995">
      <c r="A19995" t="n">
        <v>0.9133923008063761</v>
      </c>
      <c r="B19995" t="n">
        <f>SUM(A1:A19995)</f>
        <v>0.0</v>
      </c>
    </row>
    <row r="19996">
      <c r="A19996" t="n">
        <v>0.46693204275028133</v>
      </c>
      <c r="B19996" t="n">
        <f>SUM(A1:A19996)</f>
        <v>0.0</v>
      </c>
    </row>
    <row r="19997">
      <c r="A19997" t="n">
        <v>0.6423963203410279</v>
      </c>
      <c r="B19997" t="n">
        <f>SUM(A1:A19997)</f>
        <v>0.0</v>
      </c>
    </row>
    <row r="19998">
      <c r="A19998" t="n">
        <v>0.14325277096175426</v>
      </c>
      <c r="B19998" t="n">
        <f>SUM(A1:A19998)</f>
        <v>0.0</v>
      </c>
    </row>
    <row r="19999">
      <c r="A19999" t="n">
        <v>0.3217978325013623</v>
      </c>
      <c r="B19999" t="n">
        <f>SUM(A1:A19999)</f>
        <v>0.0</v>
      </c>
    </row>
    <row r="20000">
      <c r="A20000" t="n">
        <v>0.2649757075934388</v>
      </c>
      <c r="B20000" t="n">
        <f>SUM(A1:A20000)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2021-08-28T08:43:49Z</dcterms:created>
  <dc:creator>Apache POI</dc:creator>
</cp:coreProperties>
</file>