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0.7232411624183581</v>
      </c>
      <c r="B1" t="n">
        <f>SUM(A1:A1)</f>
        <v>0.0</v>
      </c>
    </row>
    <row r="2">
      <c r="A2" t="n">
        <v>0.594788783980811</v>
      </c>
      <c r="B2" t="n">
        <f>SUM(A1:A2)</f>
        <v>0.0</v>
      </c>
    </row>
    <row r="3">
      <c r="A3" t="n">
        <v>0.7081318163097935</v>
      </c>
      <c r="B3" t="n">
        <f>SUM(A1:A3)</f>
        <v>0.0</v>
      </c>
    </row>
    <row r="4">
      <c r="A4" t="n">
        <v>0.7017869582011302</v>
      </c>
      <c r="B4" t="n">
        <f>SUM(A1:A4)</f>
        <v>0.0</v>
      </c>
    </row>
    <row r="5">
      <c r="A5" t="n">
        <v>0.7381450326457374</v>
      </c>
      <c r="B5" t="n">
        <f>SUM(A1:A5)</f>
        <v>0.0</v>
      </c>
    </row>
    <row r="6">
      <c r="A6" t="n">
        <v>0.3148966030683582</v>
      </c>
      <c r="B6" t="n">
        <f>SUM(A1:A6)</f>
        <v>0.0</v>
      </c>
    </row>
    <row r="7">
      <c r="A7" t="n">
        <v>0.5474129183267678</v>
      </c>
      <c r="B7" t="n">
        <f>SUM(A1:A7)</f>
        <v>0.0</v>
      </c>
    </row>
    <row r="8">
      <c r="A8" t="n">
        <v>0.4955400449162414</v>
      </c>
      <c r="B8" t="n">
        <f>SUM(A1:A8)</f>
        <v>0.0</v>
      </c>
    </row>
    <row r="9">
      <c r="A9" t="n">
        <v>0.7987049321309639</v>
      </c>
      <c r="B9" t="n">
        <f>SUM(A1:A9)</f>
        <v>0.0</v>
      </c>
    </row>
    <row r="10">
      <c r="A10" t="n">
        <v>0.886287604971248</v>
      </c>
      <c r="B10" t="n">
        <f>SUM(A1:A10)</f>
        <v>0.0</v>
      </c>
    </row>
    <row r="11">
      <c r="A11" t="n">
        <v>0.738777908749179</v>
      </c>
      <c r="B11" t="n">
        <f>SUM(A1:A11)</f>
        <v>0.0</v>
      </c>
    </row>
    <row r="12">
      <c r="A12" t="n">
        <v>0.8151547457842105</v>
      </c>
      <c r="B12" t="n">
        <f>SUM(A1:A12)</f>
        <v>0.0</v>
      </c>
    </row>
    <row r="13">
      <c r="A13" t="n">
        <v>0.283441149604291</v>
      </c>
      <c r="B13" t="n">
        <f>SUM(A1:A13)</f>
        <v>0.0</v>
      </c>
    </row>
    <row r="14">
      <c r="A14" t="n">
        <v>0.4999815416448976</v>
      </c>
      <c r="B14" t="n">
        <f>SUM(A1:A14)</f>
        <v>0.0</v>
      </c>
    </row>
    <row r="15">
      <c r="A15" t="n">
        <v>0.27225405247957024</v>
      </c>
      <c r="B15" t="n">
        <f>SUM(A1:A15)</f>
        <v>0.0</v>
      </c>
    </row>
    <row r="16">
      <c r="A16" t="n">
        <v>0.4580460444882555</v>
      </c>
      <c r="B16" t="n">
        <f>SUM(A1:A16)</f>
        <v>0.0</v>
      </c>
    </row>
    <row r="17">
      <c r="A17" t="n">
        <v>0.08328674768554523</v>
      </c>
      <c r="B17" t="n">
        <f>SUM(A1:A17)</f>
        <v>0.0</v>
      </c>
    </row>
    <row r="18">
      <c r="A18" t="n">
        <v>0.49236955327640564</v>
      </c>
      <c r="B18" t="n">
        <f>SUM(A1:A18)</f>
        <v>0.0</v>
      </c>
    </row>
    <row r="19">
      <c r="A19" t="n">
        <v>0.004108692248636081</v>
      </c>
      <c r="B19" t="n">
        <f>SUM(A1:A19)</f>
        <v>0.0</v>
      </c>
    </row>
    <row r="20">
      <c r="A20" t="n">
        <v>0.4599200618213817</v>
      </c>
      <c r="B20" t="n">
        <f>SUM(A1:A20)</f>
        <v>0.0</v>
      </c>
    </row>
    <row r="21">
      <c r="A21" t="n">
        <v>0.08894649405656374</v>
      </c>
      <c r="B21" t="n">
        <f>SUM(A1:A21)</f>
        <v>0.0</v>
      </c>
    </row>
    <row r="22">
      <c r="A22" t="n">
        <v>0.4004059714501125</v>
      </c>
      <c r="B22" t="n">
        <f>SUM(A1:A22)</f>
        <v>0.0</v>
      </c>
    </row>
    <row r="23">
      <c r="A23" t="n">
        <v>0.398066898274012</v>
      </c>
      <c r="B23" t="n">
        <f>SUM(A1:A23)</f>
        <v>0.0</v>
      </c>
    </row>
    <row r="24">
      <c r="A24" t="n">
        <v>0.02101137188593638</v>
      </c>
      <c r="B24" t="n">
        <f>SUM(A1:A24)</f>
        <v>0.0</v>
      </c>
    </row>
    <row r="25">
      <c r="A25" t="n">
        <v>0.9798111583572661</v>
      </c>
      <c r="B25" t="n">
        <f>SUM(A1:A25)</f>
        <v>0.0</v>
      </c>
    </row>
    <row r="26">
      <c r="A26" t="n">
        <v>0.7324511349637092</v>
      </c>
      <c r="B26" t="n">
        <f>SUM(A1:A26)</f>
        <v>0.0</v>
      </c>
    </row>
    <row r="27">
      <c r="A27" t="n">
        <v>0.5794260670077427</v>
      </c>
      <c r="B27" t="n">
        <f>SUM(A1:A27)</f>
        <v>0.0</v>
      </c>
    </row>
    <row r="28">
      <c r="A28" t="n">
        <v>0.06600489136810406</v>
      </c>
      <c r="B28" t="n">
        <f>SUM(A1:A28)</f>
        <v>0.0</v>
      </c>
    </row>
    <row r="29">
      <c r="A29" t="n">
        <v>0.8071154588325492</v>
      </c>
      <c r="B29" t="n">
        <f>SUM(A1:A29)</f>
        <v>0.0</v>
      </c>
    </row>
    <row r="30">
      <c r="A30" t="n">
        <v>0.7736757843665105</v>
      </c>
      <c r="B30" t="n">
        <f>SUM(A1:A30)</f>
        <v>0.0</v>
      </c>
    </row>
    <row r="31">
      <c r="A31" t="n">
        <v>0.6064397549653446</v>
      </c>
      <c r="B31" t="n">
        <f>SUM(A1:A31)</f>
        <v>0.0</v>
      </c>
    </row>
    <row r="32">
      <c r="A32" t="n">
        <v>0.8906191594616804</v>
      </c>
      <c r="B32" t="n">
        <f>SUM(A1:A32)</f>
        <v>0.0</v>
      </c>
    </row>
    <row r="33">
      <c r="A33" t="n">
        <v>0.4640552242090378</v>
      </c>
      <c r="B33" t="n">
        <f>SUM(A1:A33)</f>
        <v>0.0</v>
      </c>
    </row>
    <row r="34">
      <c r="A34" t="n">
        <v>0.6810754036655241</v>
      </c>
      <c r="B34" t="n">
        <f>SUM(A1:A34)</f>
        <v>0.0</v>
      </c>
    </row>
    <row r="35">
      <c r="A35" t="n">
        <v>0.045528977873134036</v>
      </c>
      <c r="B35" t="n">
        <f>SUM(A1:A35)</f>
        <v>0.0</v>
      </c>
    </row>
    <row r="36">
      <c r="A36" t="n">
        <v>0.1699976908830595</v>
      </c>
      <c r="B36" t="n">
        <f>SUM(A1:A36)</f>
        <v>0.0</v>
      </c>
    </row>
    <row r="37">
      <c r="A37" t="n">
        <v>0.9586953381615806</v>
      </c>
      <c r="B37" t="n">
        <f>SUM(A1:A37)</f>
        <v>0.0</v>
      </c>
    </row>
    <row r="38">
      <c r="A38" t="n">
        <v>0.8923133978761597</v>
      </c>
      <c r="B38" t="n">
        <f>SUM(A1:A38)</f>
        <v>0.0</v>
      </c>
    </row>
    <row r="39">
      <c r="A39" t="n">
        <v>0.005927088769842603</v>
      </c>
      <c r="B39" t="n">
        <f>SUM(A1:A39)</f>
        <v>0.0</v>
      </c>
    </row>
    <row r="40">
      <c r="A40" t="n">
        <v>0.8399569041844267</v>
      </c>
      <c r="B40" t="n">
        <f>SUM(A1:A40)</f>
        <v>0.0</v>
      </c>
    </row>
    <row r="41">
      <c r="A41" t="n">
        <v>0.2791781077152018</v>
      </c>
      <c r="B41" t="n">
        <f>SUM(A1:A41)</f>
        <v>0.0</v>
      </c>
    </row>
    <row r="42">
      <c r="A42" t="n">
        <v>0.16140775210256542</v>
      </c>
      <c r="B42" t="n">
        <f>SUM(A1:A42)</f>
        <v>0.0</v>
      </c>
    </row>
    <row r="43">
      <c r="A43" t="n">
        <v>0.3750335442459636</v>
      </c>
      <c r="B43" t="n">
        <f>SUM(A1:A43)</f>
        <v>0.0</v>
      </c>
    </row>
    <row r="44">
      <c r="A44" t="n">
        <v>0.593592701325003</v>
      </c>
      <c r="B44" t="n">
        <f>SUM(A1:A44)</f>
        <v>0.0</v>
      </c>
    </row>
    <row r="45">
      <c r="A45" t="n">
        <v>0.4197690822971628</v>
      </c>
      <c r="B45" t="n">
        <f>SUM(A1:A45)</f>
        <v>0.0</v>
      </c>
    </row>
    <row r="46">
      <c r="A46" t="n">
        <v>0.22361042037092538</v>
      </c>
      <c r="B46" t="n">
        <f>SUM(A1:A46)</f>
        <v>0.0</v>
      </c>
    </row>
    <row r="47">
      <c r="A47" t="n">
        <v>0.047554301721848824</v>
      </c>
      <c r="B47" t="n">
        <f>SUM(A1:A47)</f>
        <v>0.0</v>
      </c>
    </row>
    <row r="48">
      <c r="A48" t="n">
        <v>0.6173912862589911</v>
      </c>
      <c r="B48" t="n">
        <f>SUM(A1:A48)</f>
        <v>0.0</v>
      </c>
    </row>
    <row r="49">
      <c r="A49" t="n">
        <v>0.6672943493080812</v>
      </c>
      <c r="B49" t="n">
        <f>SUM(A1:A49)</f>
        <v>0.0</v>
      </c>
    </row>
    <row r="50">
      <c r="A50" t="n">
        <v>0.9587486085050844</v>
      </c>
      <c r="B50" t="n">
        <f>SUM(A1:A50)</f>
        <v>0.0</v>
      </c>
    </row>
    <row r="51">
      <c r="A51" t="n">
        <v>0.3931088224858206</v>
      </c>
      <c r="B51" t="n">
        <f>SUM(A1:A51)</f>
        <v>0.0</v>
      </c>
    </row>
    <row r="52">
      <c r="A52" t="n">
        <v>0.2364014894972788</v>
      </c>
      <c r="B52" t="n">
        <f>SUM(A1:A52)</f>
        <v>0.0</v>
      </c>
    </row>
    <row r="53">
      <c r="A53" t="n">
        <v>0.2438300758939418</v>
      </c>
      <c r="B53" t="n">
        <f>SUM(A1:A53)</f>
        <v>0.0</v>
      </c>
    </row>
    <row r="54">
      <c r="A54" t="n">
        <v>0.2620239271891598</v>
      </c>
      <c r="B54" t="n">
        <f>SUM(A1:A54)</f>
        <v>0.0</v>
      </c>
    </row>
    <row r="55">
      <c r="A55" t="n">
        <v>0.2864489478374428</v>
      </c>
      <c r="B55" t="n">
        <f>SUM(A1:A55)</f>
        <v>0.0</v>
      </c>
    </row>
    <row r="56">
      <c r="A56" t="n">
        <v>0.6921070357195184</v>
      </c>
      <c r="B56" t="n">
        <f>SUM(A1:A56)</f>
        <v>0.0</v>
      </c>
    </row>
    <row r="57">
      <c r="A57" t="n">
        <v>0.36674991061891793</v>
      </c>
      <c r="B57" t="n">
        <f>SUM(A1:A57)</f>
        <v>0.0</v>
      </c>
    </row>
    <row r="58">
      <c r="A58" t="n">
        <v>0.7480159258087058</v>
      </c>
      <c r="B58" t="n">
        <f>SUM(A1:A58)</f>
        <v>0.0</v>
      </c>
    </row>
    <row r="59">
      <c r="A59" t="n">
        <v>0.7821374111830567</v>
      </c>
      <c r="B59" t="n">
        <f>SUM(A1:A59)</f>
        <v>0.0</v>
      </c>
    </row>
    <row r="60">
      <c r="A60" t="n">
        <v>0.8374600458995163</v>
      </c>
      <c r="B60" t="n">
        <f>SUM(A1:A60)</f>
        <v>0.0</v>
      </c>
    </row>
    <row r="61">
      <c r="A61" t="n">
        <v>0.47322896535147263</v>
      </c>
      <c r="B61" t="n">
        <f>SUM(A1:A61)</f>
        <v>0.0</v>
      </c>
    </row>
    <row r="62">
      <c r="A62" t="n">
        <v>0.43159169258342533</v>
      </c>
      <c r="B62" t="n">
        <f>SUM(A1:A62)</f>
        <v>0.0</v>
      </c>
    </row>
    <row r="63">
      <c r="A63" t="n">
        <v>0.057589664928670126</v>
      </c>
      <c r="B63" t="n">
        <f>SUM(A1:A63)</f>
        <v>0.0</v>
      </c>
    </row>
    <row r="64">
      <c r="A64" t="n">
        <v>0.7942133012311975</v>
      </c>
      <c r="B64" t="n">
        <f>SUM(A1:A64)</f>
        <v>0.0</v>
      </c>
    </row>
    <row r="65">
      <c r="A65" t="n">
        <v>0.7960098792479741</v>
      </c>
      <c r="B65" t="n">
        <f>SUM(A1:A65)</f>
        <v>0.0</v>
      </c>
    </row>
    <row r="66">
      <c r="A66" t="n">
        <v>0.915453581720415</v>
      </c>
      <c r="B66" t="n">
        <f>SUM(A1:A66)</f>
        <v>0.0</v>
      </c>
    </row>
    <row r="67">
      <c r="A67" t="n">
        <v>0.4323448021423649</v>
      </c>
      <c r="B67" t="n">
        <f>SUM(A1:A67)</f>
        <v>0.0</v>
      </c>
    </row>
    <row r="68">
      <c r="A68" t="n">
        <v>0.19789799238287176</v>
      </c>
      <c r="B68" t="n">
        <f>SUM(A1:A68)</f>
        <v>0.0</v>
      </c>
    </row>
    <row r="69">
      <c r="A69" t="n">
        <v>0.887229081062736</v>
      </c>
      <c r="B69" t="n">
        <f>SUM(A1:A69)</f>
        <v>0.0</v>
      </c>
    </row>
    <row r="70">
      <c r="A70" t="n">
        <v>0.23275234780078657</v>
      </c>
      <c r="B70" t="n">
        <f>SUM(A1:A70)</f>
        <v>0.0</v>
      </c>
    </row>
    <row r="71">
      <c r="A71" t="n">
        <v>0.578920700945774</v>
      </c>
      <c r="B71" t="n">
        <f>SUM(A1:A71)</f>
        <v>0.0</v>
      </c>
    </row>
    <row r="72">
      <c r="A72" t="n">
        <v>0.5277608258978328</v>
      </c>
      <c r="B72" t="n">
        <f>SUM(A1:A72)</f>
        <v>0.0</v>
      </c>
    </row>
    <row r="73">
      <c r="A73" t="n">
        <v>0.33222476016013147</v>
      </c>
      <c r="B73" t="n">
        <f>SUM(A1:A73)</f>
        <v>0.0</v>
      </c>
    </row>
    <row r="74">
      <c r="A74" t="n">
        <v>0.6225510622705348</v>
      </c>
      <c r="B74" t="n">
        <f>SUM(A1:A74)</f>
        <v>0.0</v>
      </c>
    </row>
    <row r="75">
      <c r="A75" t="n">
        <v>0.05512153916556817</v>
      </c>
      <c r="B75" t="n">
        <f>SUM(A1:A75)</f>
        <v>0.0</v>
      </c>
    </row>
    <row r="76">
      <c r="A76" t="n">
        <v>0.5455745030249285</v>
      </c>
      <c r="B76" t="n">
        <f>SUM(A1:A76)</f>
        <v>0.0</v>
      </c>
    </row>
    <row r="77">
      <c r="A77" t="n">
        <v>0.6931089546349157</v>
      </c>
      <c r="B77" t="n">
        <f>SUM(A1:A77)</f>
        <v>0.0</v>
      </c>
    </row>
    <row r="78">
      <c r="A78" t="n">
        <v>0.6059940235322883</v>
      </c>
      <c r="B78" t="n">
        <f>SUM(A1:A78)</f>
        <v>0.0</v>
      </c>
    </row>
    <row r="79">
      <c r="A79" t="n">
        <v>0.07762326226821659</v>
      </c>
      <c r="B79" t="n">
        <f>SUM(A1:A79)</f>
        <v>0.0</v>
      </c>
    </row>
    <row r="80">
      <c r="A80" t="n">
        <v>0.7779333665475615</v>
      </c>
      <c r="B80" t="n">
        <f>SUM(A1:A80)</f>
        <v>0.0</v>
      </c>
    </row>
    <row r="81">
      <c r="A81" t="n">
        <v>0.18764816551777874</v>
      </c>
      <c r="B81" t="n">
        <f>SUM(A1:A81)</f>
        <v>0.0</v>
      </c>
    </row>
    <row r="82">
      <c r="A82" t="n">
        <v>0.806209199444083</v>
      </c>
      <c r="B82" t="n">
        <f>SUM(A1:A82)</f>
        <v>0.0</v>
      </c>
    </row>
    <row r="83">
      <c r="A83" t="n">
        <v>0.11240260465576568</v>
      </c>
      <c r="B83" t="n">
        <f>SUM(A1:A83)</f>
        <v>0.0</v>
      </c>
    </row>
    <row r="84">
      <c r="A84" t="n">
        <v>0.1887661251991405</v>
      </c>
      <c r="B84" t="n">
        <f>SUM(A1:A84)</f>
        <v>0.0</v>
      </c>
    </row>
    <row r="85">
      <c r="A85" t="n">
        <v>0.19470692599853445</v>
      </c>
      <c r="B85" t="n">
        <f>SUM(A1:A85)</f>
        <v>0.0</v>
      </c>
    </row>
    <row r="86">
      <c r="A86" t="n">
        <v>0.7434473307077314</v>
      </c>
      <c r="B86" t="n">
        <f>SUM(A1:A86)</f>
        <v>0.0</v>
      </c>
    </row>
    <row r="87">
      <c r="A87" t="n">
        <v>0.6894866035309763</v>
      </c>
      <c r="B87" t="n">
        <f>SUM(A1:A87)</f>
        <v>0.0</v>
      </c>
    </row>
    <row r="88">
      <c r="A88" t="n">
        <v>0.3793311358904652</v>
      </c>
      <c r="B88" t="n">
        <f>SUM(A1:A88)</f>
        <v>0.0</v>
      </c>
    </row>
    <row r="89">
      <c r="A89" t="n">
        <v>0.4428663614665789</v>
      </c>
      <c r="B89" t="n">
        <f>SUM(A1:A89)</f>
        <v>0.0</v>
      </c>
    </row>
    <row r="90">
      <c r="A90" t="n">
        <v>0.27998817802100673</v>
      </c>
      <c r="B90" t="n">
        <f>SUM(A1:A90)</f>
        <v>0.0</v>
      </c>
    </row>
    <row r="91">
      <c r="A91" t="n">
        <v>0.7640587148692695</v>
      </c>
      <c r="B91" t="n">
        <f>SUM(A1:A91)</f>
        <v>0.0</v>
      </c>
    </row>
    <row r="92">
      <c r="A92" t="n">
        <v>0.5791845205791947</v>
      </c>
      <c r="B92" t="n">
        <f>SUM(A1:A92)</f>
        <v>0.0</v>
      </c>
    </row>
    <row r="93">
      <c r="A93" t="n">
        <v>0.04255928269379761</v>
      </c>
      <c r="B93" t="n">
        <f>SUM(A1:A93)</f>
        <v>0.0</v>
      </c>
    </row>
    <row r="94">
      <c r="A94" t="n">
        <v>0.6142413176078068</v>
      </c>
      <c r="B94" t="n">
        <f>SUM(A1:A94)</f>
        <v>0.0</v>
      </c>
    </row>
    <row r="95">
      <c r="A95" t="n">
        <v>0.4048483972863566</v>
      </c>
      <c r="B95" t="n">
        <f>SUM(A1:A95)</f>
        <v>0.0</v>
      </c>
    </row>
    <row r="96">
      <c r="A96" t="n">
        <v>0.8673336391008657</v>
      </c>
      <c r="B96" t="n">
        <f>SUM(A1:A96)</f>
        <v>0.0</v>
      </c>
    </row>
    <row r="97">
      <c r="A97" t="n">
        <v>0.754795258379235</v>
      </c>
      <c r="B97" t="n">
        <f>SUM(A1:A97)</f>
        <v>0.0</v>
      </c>
    </row>
    <row r="98">
      <c r="A98" t="n">
        <v>0.050424180568489074</v>
      </c>
      <c r="B98" t="n">
        <f>SUM(A1:A98)</f>
        <v>0.0</v>
      </c>
    </row>
    <row r="99">
      <c r="A99" t="n">
        <v>0.48225440007133313</v>
      </c>
      <c r="B99" t="n">
        <f>SUM(A1:A99)</f>
        <v>0.0</v>
      </c>
    </row>
    <row r="100">
      <c r="A100" t="n">
        <v>0.7716312789876812</v>
      </c>
      <c r="B100" t="n">
        <f>SUM(A1:A100)</f>
        <v>0.0</v>
      </c>
    </row>
    <row r="101">
      <c r="A101" t="n">
        <v>0.813761037163406</v>
      </c>
      <c r="B101" t="n">
        <f>SUM(A1:A101)</f>
        <v>0.0</v>
      </c>
    </row>
    <row r="102">
      <c r="A102" t="n">
        <v>0.620244532509954</v>
      </c>
      <c r="B102" t="n">
        <f>SUM(A1:A102)</f>
        <v>0.0</v>
      </c>
    </row>
    <row r="103">
      <c r="A103" t="n">
        <v>0.9632407836732264</v>
      </c>
      <c r="B103" t="n">
        <f>SUM(A1:A103)</f>
        <v>0.0</v>
      </c>
    </row>
    <row r="104">
      <c r="A104" t="n">
        <v>0.6670532073306468</v>
      </c>
      <c r="B104" t="n">
        <f>SUM(A1:A104)</f>
        <v>0.0</v>
      </c>
    </row>
    <row r="105">
      <c r="A105" t="n">
        <v>0.8856492557505709</v>
      </c>
      <c r="B105" t="n">
        <f>SUM(A1:A105)</f>
        <v>0.0</v>
      </c>
    </row>
    <row r="106">
      <c r="A106" t="n">
        <v>0.14057807746373563</v>
      </c>
      <c r="B106" t="n">
        <f>SUM(A1:A106)</f>
        <v>0.0</v>
      </c>
    </row>
    <row r="107">
      <c r="A107" t="n">
        <v>0.18882486465659787</v>
      </c>
      <c r="B107" t="n">
        <f>SUM(A1:A107)</f>
        <v>0.0</v>
      </c>
    </row>
    <row r="108">
      <c r="A108" t="n">
        <v>0.37566220866438393</v>
      </c>
      <c r="B108" t="n">
        <f>SUM(A1:A108)</f>
        <v>0.0</v>
      </c>
    </row>
    <row r="109">
      <c r="A109" t="n">
        <v>0.8584875036043554</v>
      </c>
      <c r="B109" t="n">
        <f>SUM(A1:A109)</f>
        <v>0.0</v>
      </c>
    </row>
    <row r="110">
      <c r="A110" t="n">
        <v>0.3645433138759635</v>
      </c>
      <c r="B110" t="n">
        <f>SUM(A1:A110)</f>
        <v>0.0</v>
      </c>
    </row>
    <row r="111">
      <c r="A111" t="n">
        <v>0.9553237390605628</v>
      </c>
      <c r="B111" t="n">
        <f>SUM(A1:A111)</f>
        <v>0.0</v>
      </c>
    </row>
    <row r="112">
      <c r="A112" t="n">
        <v>0.3010533392346868</v>
      </c>
      <c r="B112" t="n">
        <f>SUM(A1:A112)</f>
        <v>0.0</v>
      </c>
    </row>
    <row r="113">
      <c r="A113" t="n">
        <v>0.5668121686767531</v>
      </c>
      <c r="B113" t="n">
        <f>SUM(A1:A113)</f>
        <v>0.0</v>
      </c>
    </row>
    <row r="114">
      <c r="A114" t="n">
        <v>0.09081243183150933</v>
      </c>
      <c r="B114" t="n">
        <f>SUM(A1:A114)</f>
        <v>0.0</v>
      </c>
    </row>
    <row r="115">
      <c r="A115" t="n">
        <v>0.3472094202389088</v>
      </c>
      <c r="B115" t="n">
        <f>SUM(A1:A115)</f>
        <v>0.0</v>
      </c>
    </row>
    <row r="116">
      <c r="A116" t="n">
        <v>0.4143208962673607</v>
      </c>
      <c r="B116" t="n">
        <f>SUM(A1:A116)</f>
        <v>0.0</v>
      </c>
    </row>
    <row r="117">
      <c r="A117" t="n">
        <v>0.37191737942589975</v>
      </c>
      <c r="B117" t="n">
        <f>SUM(A1:A117)</f>
        <v>0.0</v>
      </c>
    </row>
    <row r="118">
      <c r="A118" t="n">
        <v>0.2457019872329428</v>
      </c>
      <c r="B118" t="n">
        <f>SUM(A1:A118)</f>
        <v>0.0</v>
      </c>
    </row>
    <row r="119">
      <c r="A119" t="n">
        <v>0.9243311381881275</v>
      </c>
      <c r="B119" t="n">
        <f>SUM(A1:A119)</f>
        <v>0.0</v>
      </c>
    </row>
    <row r="120">
      <c r="A120" t="n">
        <v>0.6209360527557877</v>
      </c>
      <c r="B120" t="n">
        <f>SUM(A1:A120)</f>
        <v>0.0</v>
      </c>
    </row>
    <row r="121">
      <c r="A121" t="n">
        <v>0.44537166299214637</v>
      </c>
      <c r="B121" t="n">
        <f>SUM(A1:A121)</f>
        <v>0.0</v>
      </c>
    </row>
    <row r="122">
      <c r="A122" t="n">
        <v>0.6418138437460983</v>
      </c>
      <c r="B122" t="n">
        <f>SUM(A1:A122)</f>
        <v>0.0</v>
      </c>
    </row>
    <row r="123">
      <c r="A123" t="n">
        <v>0.1996630770165393</v>
      </c>
      <c r="B123" t="n">
        <f>SUM(A1:A123)</f>
        <v>0.0</v>
      </c>
    </row>
    <row r="124">
      <c r="A124" t="n">
        <v>0.9121398292732185</v>
      </c>
      <c r="B124" t="n">
        <f>SUM(A1:A124)</f>
        <v>0.0</v>
      </c>
    </row>
    <row r="125">
      <c r="A125" t="n">
        <v>0.9288856333743277</v>
      </c>
      <c r="B125" t="n">
        <f>SUM(A1:A125)</f>
        <v>0.0</v>
      </c>
    </row>
    <row r="126">
      <c r="A126" t="n">
        <v>0.1750751928028006</v>
      </c>
      <c r="B126" t="n">
        <f>SUM(A1:A126)</f>
        <v>0.0</v>
      </c>
    </row>
    <row r="127">
      <c r="A127" t="n">
        <v>0.5786198433853067</v>
      </c>
      <c r="B127" t="n">
        <f>SUM(A1:A127)</f>
        <v>0.0</v>
      </c>
    </row>
    <row r="128">
      <c r="A128" t="n">
        <v>0.892367473896619</v>
      </c>
      <c r="B128" t="n">
        <f>SUM(A1:A128)</f>
        <v>0.0</v>
      </c>
    </row>
    <row r="129">
      <c r="A129" t="n">
        <v>0.7055252763579839</v>
      </c>
      <c r="B129" t="n">
        <f>SUM(A1:A129)</f>
        <v>0.0</v>
      </c>
    </row>
    <row r="130">
      <c r="A130" t="n">
        <v>0.7825706003814707</v>
      </c>
      <c r="B130" t="n">
        <f>SUM(A1:A130)</f>
        <v>0.0</v>
      </c>
    </row>
    <row r="131">
      <c r="A131" t="n">
        <v>0.8006520170221113</v>
      </c>
      <c r="B131" t="n">
        <f>SUM(A1:A131)</f>
        <v>0.0</v>
      </c>
    </row>
    <row r="132">
      <c r="A132" t="n">
        <v>0.9073807753981247</v>
      </c>
      <c r="B132" t="n">
        <f>SUM(A1:A132)</f>
        <v>0.0</v>
      </c>
    </row>
    <row r="133">
      <c r="A133" t="n">
        <v>0.5919150443923453</v>
      </c>
      <c r="B133" t="n">
        <f>SUM(A1:A133)</f>
        <v>0.0</v>
      </c>
    </row>
    <row r="134">
      <c r="A134" t="n">
        <v>0.16388113900074097</v>
      </c>
      <c r="B134" t="n">
        <f>SUM(A1:A134)</f>
        <v>0.0</v>
      </c>
    </row>
    <row r="135">
      <c r="A135" t="n">
        <v>0.5011438986883447</v>
      </c>
      <c r="B135" t="n">
        <f>SUM(A1:A135)</f>
        <v>0.0</v>
      </c>
    </row>
    <row r="136">
      <c r="A136" t="n">
        <v>0.1090194590642588</v>
      </c>
      <c r="B136" t="n">
        <f>SUM(A1:A136)</f>
        <v>0.0</v>
      </c>
    </row>
    <row r="137">
      <c r="A137" t="n">
        <v>0.761536899324872</v>
      </c>
      <c r="B137" t="n">
        <f>SUM(A1:A137)</f>
        <v>0.0</v>
      </c>
    </row>
    <row r="138">
      <c r="A138" t="n">
        <v>0.7256822276457906</v>
      </c>
      <c r="B138" t="n">
        <f>SUM(A1:A138)</f>
        <v>0.0</v>
      </c>
    </row>
    <row r="139">
      <c r="A139" t="n">
        <v>0.5940422697725234</v>
      </c>
      <c r="B139" t="n">
        <f>SUM(A1:A139)</f>
        <v>0.0</v>
      </c>
    </row>
    <row r="140">
      <c r="A140" t="n">
        <v>0.8181583985842693</v>
      </c>
      <c r="B140" t="n">
        <f>SUM(A1:A140)</f>
        <v>0.0</v>
      </c>
    </row>
    <row r="141">
      <c r="A141" t="n">
        <v>0.4320662306140459</v>
      </c>
      <c r="B141" t="n">
        <f>SUM(A1:A141)</f>
        <v>0.0</v>
      </c>
    </row>
    <row r="142">
      <c r="A142" t="n">
        <v>0.9757432837885855</v>
      </c>
      <c r="B142" t="n">
        <f>SUM(A1:A142)</f>
        <v>0.0</v>
      </c>
    </row>
    <row r="143">
      <c r="A143" t="n">
        <v>0.41359808921119245</v>
      </c>
      <c r="B143" t="n">
        <f>SUM(A1:A143)</f>
        <v>0.0</v>
      </c>
    </row>
    <row r="144">
      <c r="A144" t="n">
        <v>0.9485166725350078</v>
      </c>
      <c r="B144" t="n">
        <f>SUM(A1:A144)</f>
        <v>0.0</v>
      </c>
    </row>
    <row r="145">
      <c r="A145" t="n">
        <v>0.5376183190503686</v>
      </c>
      <c r="B145" t="n">
        <f>SUM(A1:A145)</f>
        <v>0.0</v>
      </c>
    </row>
    <row r="146">
      <c r="A146" t="n">
        <v>0.22170999524177937</v>
      </c>
      <c r="B146" t="n">
        <f>SUM(A1:A146)</f>
        <v>0.0</v>
      </c>
    </row>
    <row r="147">
      <c r="A147" t="n">
        <v>0.5733608766369301</v>
      </c>
      <c r="B147" t="n">
        <f>SUM(A1:A147)</f>
        <v>0.0</v>
      </c>
    </row>
    <row r="148">
      <c r="A148" t="n">
        <v>0.24280145006221665</v>
      </c>
      <c r="B148" t="n">
        <f>SUM(A1:A148)</f>
        <v>0.0</v>
      </c>
    </row>
    <row r="149">
      <c r="A149" t="n">
        <v>0.9834775024409695</v>
      </c>
      <c r="B149" t="n">
        <f>SUM(A1:A149)</f>
        <v>0.0</v>
      </c>
    </row>
    <row r="150">
      <c r="A150" t="n">
        <v>0.5122509848569385</v>
      </c>
      <c r="B150" t="n">
        <f>SUM(A1:A150)</f>
        <v>0.0</v>
      </c>
    </row>
    <row r="151">
      <c r="A151" t="n">
        <v>0.3863949442808654</v>
      </c>
      <c r="B151" t="n">
        <f>SUM(A1:A151)</f>
        <v>0.0</v>
      </c>
    </row>
    <row r="152">
      <c r="A152" t="n">
        <v>0.8665493447106287</v>
      </c>
      <c r="B152" t="n">
        <f>SUM(A1:A152)</f>
        <v>0.0</v>
      </c>
    </row>
    <row r="153">
      <c r="A153" t="n">
        <v>0.25857223979053157</v>
      </c>
      <c r="B153" t="n">
        <f>SUM(A1:A153)</f>
        <v>0.0</v>
      </c>
    </row>
    <row r="154">
      <c r="A154" t="n">
        <v>0.9222811374254377</v>
      </c>
      <c r="B154" t="n">
        <f>SUM(A1:A154)</f>
        <v>0.0</v>
      </c>
    </row>
    <row r="155">
      <c r="A155" t="n">
        <v>0.07662543570611047</v>
      </c>
      <c r="B155" t="n">
        <f>SUM(A1:A155)</f>
        <v>0.0</v>
      </c>
    </row>
    <row r="156">
      <c r="A156" t="n">
        <v>0.6103175007109655</v>
      </c>
      <c r="B156" t="n">
        <f>SUM(A1:A156)</f>
        <v>0.0</v>
      </c>
    </row>
    <row r="157">
      <c r="A157" t="n">
        <v>0.2590505097791096</v>
      </c>
      <c r="B157" t="n">
        <f>SUM(A1:A157)</f>
        <v>0.0</v>
      </c>
    </row>
    <row r="158">
      <c r="A158" t="n">
        <v>0.5403310718719972</v>
      </c>
      <c r="B158" t="n">
        <f>SUM(A1:A158)</f>
        <v>0.0</v>
      </c>
    </row>
    <row r="159">
      <c r="A159" t="n">
        <v>0.24866582970795936</v>
      </c>
      <c r="B159" t="n">
        <f>SUM(A1:A159)</f>
        <v>0.0</v>
      </c>
    </row>
    <row r="160">
      <c r="A160" t="n">
        <v>0.48485445122059734</v>
      </c>
      <c r="B160" t="n">
        <f>SUM(A1:A160)</f>
        <v>0.0</v>
      </c>
    </row>
    <row r="161">
      <c r="A161" t="n">
        <v>0.09060323276385762</v>
      </c>
      <c r="B161" t="n">
        <f>SUM(A1:A161)</f>
        <v>0.0</v>
      </c>
    </row>
    <row r="162">
      <c r="A162" t="n">
        <v>0.05103066040600779</v>
      </c>
      <c r="B162" t="n">
        <f>SUM(A1:A162)</f>
        <v>0.0</v>
      </c>
    </row>
    <row r="163">
      <c r="A163" t="n">
        <v>0.0591737119427016</v>
      </c>
      <c r="B163" t="n">
        <f>SUM(A1:A163)</f>
        <v>0.0</v>
      </c>
    </row>
    <row r="164">
      <c r="A164" t="n">
        <v>0.22889870595437467</v>
      </c>
      <c r="B164" t="n">
        <f>SUM(A1:A164)</f>
        <v>0.0</v>
      </c>
    </row>
    <row r="165">
      <c r="A165" t="n">
        <v>0.19049745344280866</v>
      </c>
      <c r="B165" t="n">
        <f>SUM(A1:A165)</f>
        <v>0.0</v>
      </c>
    </row>
    <row r="166">
      <c r="A166" t="n">
        <v>0.7625551559595876</v>
      </c>
      <c r="B166" t="n">
        <f>SUM(A1:A166)</f>
        <v>0.0</v>
      </c>
    </row>
    <row r="167">
      <c r="A167" t="n">
        <v>0.8864115462305231</v>
      </c>
      <c r="B167" t="n">
        <f>SUM(A1:A167)</f>
        <v>0.0</v>
      </c>
    </row>
    <row r="168">
      <c r="A168" t="n">
        <v>0.11634623548419853</v>
      </c>
      <c r="B168" t="n">
        <f>SUM(A1:A168)</f>
        <v>0.0</v>
      </c>
    </row>
    <row r="169">
      <c r="A169" t="n">
        <v>0.7170274366206965</v>
      </c>
      <c r="B169" t="n">
        <f>SUM(A1:A169)</f>
        <v>0.0</v>
      </c>
    </row>
    <row r="170">
      <c r="A170" t="n">
        <v>0.7961299299545034</v>
      </c>
      <c r="B170" t="n">
        <f>SUM(A1:A170)</f>
        <v>0.0</v>
      </c>
    </row>
    <row r="171">
      <c r="A171" t="n">
        <v>0.3404479904047577</v>
      </c>
      <c r="B171" t="n">
        <f>SUM(A1:A171)</f>
        <v>0.0</v>
      </c>
    </row>
    <row r="172">
      <c r="A172" t="n">
        <v>0.6670877868338064</v>
      </c>
      <c r="B172" t="n">
        <f>SUM(A1:A172)</f>
        <v>0.0</v>
      </c>
    </row>
    <row r="173">
      <c r="A173" t="n">
        <v>0.2910820321926185</v>
      </c>
      <c r="B173" t="n">
        <f>SUM(A1:A173)</f>
        <v>0.0</v>
      </c>
    </row>
    <row r="174">
      <c r="A174" t="n">
        <v>0.9070784646543532</v>
      </c>
      <c r="B174" t="n">
        <f>SUM(A1:A174)</f>
        <v>0.0</v>
      </c>
    </row>
    <row r="175">
      <c r="A175" t="n">
        <v>0.4087863705381132</v>
      </c>
      <c r="B175" t="n">
        <f>SUM(A1:A175)</f>
        <v>0.0</v>
      </c>
    </row>
    <row r="176">
      <c r="A176" t="n">
        <v>0.4642406056403884</v>
      </c>
      <c r="B176" t="n">
        <f>SUM(A1:A176)</f>
        <v>0.0</v>
      </c>
    </row>
    <row r="177">
      <c r="A177" t="n">
        <v>0.28974020741322004</v>
      </c>
      <c r="B177" t="n">
        <f>SUM(A1:A177)</f>
        <v>0.0</v>
      </c>
    </row>
    <row r="178">
      <c r="A178" t="n">
        <v>0.23914378218419374</v>
      </c>
      <c r="B178" t="n">
        <f>SUM(A1:A178)</f>
        <v>0.0</v>
      </c>
    </row>
    <row r="179">
      <c r="A179" t="n">
        <v>0.14279098065627216</v>
      </c>
      <c r="B179" t="n">
        <f>SUM(A1:A179)</f>
        <v>0.0</v>
      </c>
    </row>
    <row r="180">
      <c r="A180" t="n">
        <v>0.5858532017797204</v>
      </c>
      <c r="B180" t="n">
        <f>SUM(A1:A180)</f>
        <v>0.0</v>
      </c>
    </row>
    <row r="181">
      <c r="A181" t="n">
        <v>0.509494714903136</v>
      </c>
      <c r="B181" t="n">
        <f>SUM(A1:A181)</f>
        <v>0.0</v>
      </c>
    </row>
    <row r="182">
      <c r="A182" t="n">
        <v>0.3631625405012334</v>
      </c>
      <c r="B182" t="n">
        <f>SUM(A1:A182)</f>
        <v>0.0</v>
      </c>
    </row>
    <row r="183">
      <c r="A183" t="n">
        <v>0.7099853378016567</v>
      </c>
      <c r="B183" t="n">
        <f>SUM(A1:A183)</f>
        <v>0.0</v>
      </c>
    </row>
    <row r="184">
      <c r="A184" t="n">
        <v>0.860725318614528</v>
      </c>
      <c r="B184" t="n">
        <f>SUM(A1:A184)</f>
        <v>0.0</v>
      </c>
    </row>
    <row r="185">
      <c r="A185" t="n">
        <v>0.43427311483458697</v>
      </c>
      <c r="B185" t="n">
        <f>SUM(A1:A185)</f>
        <v>0.0</v>
      </c>
    </row>
    <row r="186">
      <c r="A186" t="n">
        <v>0.884360918538587</v>
      </c>
      <c r="B186" t="n">
        <f>SUM(A1:A186)</f>
        <v>0.0</v>
      </c>
    </row>
    <row r="187">
      <c r="A187" t="n">
        <v>0.4713588762363391</v>
      </c>
      <c r="B187" t="n">
        <f>SUM(A1:A187)</f>
        <v>0.0</v>
      </c>
    </row>
    <row r="188">
      <c r="A188" t="n">
        <v>0.6888812894745769</v>
      </c>
      <c r="B188" t="n">
        <f>SUM(A1:A188)</f>
        <v>0.0</v>
      </c>
    </row>
    <row r="189">
      <c r="A189" t="n">
        <v>0.5514175580677237</v>
      </c>
      <c r="B189" t="n">
        <f>SUM(A1:A189)</f>
        <v>0.0</v>
      </c>
    </row>
    <row r="190">
      <c r="A190" t="n">
        <v>0.05206184458997609</v>
      </c>
      <c r="B190" t="n">
        <f>SUM(A1:A190)</f>
        <v>0.0</v>
      </c>
    </row>
    <row r="191">
      <c r="A191" t="n">
        <v>0.2634858304531723</v>
      </c>
      <c r="B191" t="n">
        <f>SUM(A1:A191)</f>
        <v>0.0</v>
      </c>
    </row>
    <row r="192">
      <c r="A192" t="n">
        <v>0.7316111010849567</v>
      </c>
      <c r="B192" t="n">
        <f>SUM(A1:A192)</f>
        <v>0.0</v>
      </c>
    </row>
    <row r="193">
      <c r="A193" t="n">
        <v>0.15382984838192326</v>
      </c>
      <c r="B193" t="n">
        <f>SUM(A1:A193)</f>
        <v>0.0</v>
      </c>
    </row>
    <row r="194">
      <c r="A194" t="n">
        <v>0.640212068484978</v>
      </c>
      <c r="B194" t="n">
        <f>SUM(A1:A194)</f>
        <v>0.0</v>
      </c>
    </row>
    <row r="195">
      <c r="A195" t="n">
        <v>0.2655608862503027</v>
      </c>
      <c r="B195" t="n">
        <f>SUM(A1:A195)</f>
        <v>0.0</v>
      </c>
    </row>
    <row r="196">
      <c r="A196" t="n">
        <v>0.9366326724499426</v>
      </c>
      <c r="B196" t="n">
        <f>SUM(A1:A196)</f>
        <v>0.0</v>
      </c>
    </row>
    <row r="197">
      <c r="A197" t="n">
        <v>0.4503149482675617</v>
      </c>
      <c r="B197" t="n">
        <f>SUM(A1:A197)</f>
        <v>0.0</v>
      </c>
    </row>
    <row r="198">
      <c r="A198" t="n">
        <v>0.9883712420149057</v>
      </c>
      <c r="B198" t="n">
        <f>SUM(A1:A198)</f>
        <v>0.0</v>
      </c>
    </row>
    <row r="199">
      <c r="A199" t="n">
        <v>0.9232769276464884</v>
      </c>
      <c r="B199" t="n">
        <f>SUM(A1:A199)</f>
        <v>0.0</v>
      </c>
    </row>
    <row r="200">
      <c r="A200" t="n">
        <v>0.5793595876094262</v>
      </c>
      <c r="B200" t="n">
        <f>SUM(A1:A200)</f>
        <v>0.0</v>
      </c>
    </row>
    <row r="201">
      <c r="A201" t="n">
        <v>0.8596554940647064</v>
      </c>
      <c r="B201" t="n">
        <f>SUM(A1:A201)</f>
        <v>0.0</v>
      </c>
    </row>
    <row r="202">
      <c r="A202" t="n">
        <v>0.43225050928961384</v>
      </c>
      <c r="B202" t="n">
        <f>SUM(A1:A202)</f>
        <v>0.0</v>
      </c>
    </row>
    <row r="203">
      <c r="A203" t="n">
        <v>0.5818738264128964</v>
      </c>
      <c r="B203" t="n">
        <f>SUM(A1:A203)</f>
        <v>0.0</v>
      </c>
    </row>
    <row r="204">
      <c r="A204" t="n">
        <v>0.02636795917462753</v>
      </c>
      <c r="B204" t="n">
        <f>SUM(A1:A204)</f>
        <v>0.0</v>
      </c>
    </row>
    <row r="205">
      <c r="A205" t="n">
        <v>0.3025654064048099</v>
      </c>
      <c r="B205" t="n">
        <f>SUM(A1:A205)</f>
        <v>0.0</v>
      </c>
    </row>
    <row r="206">
      <c r="A206" t="n">
        <v>0.9406489329437345</v>
      </c>
      <c r="B206" t="n">
        <f>SUM(A1:A206)</f>
        <v>0.0</v>
      </c>
    </row>
    <row r="207">
      <c r="A207" t="n">
        <v>0.9207362725746653</v>
      </c>
      <c r="B207" t="n">
        <f>SUM(A1:A207)</f>
        <v>0.0</v>
      </c>
    </row>
    <row r="208">
      <c r="A208" t="n">
        <v>0.7246906673764614</v>
      </c>
      <c r="B208" t="n">
        <f>SUM(A1:A208)</f>
        <v>0.0</v>
      </c>
    </row>
    <row r="209">
      <c r="A209" t="n">
        <v>0.4684597203161207</v>
      </c>
      <c r="B209" t="n">
        <f>SUM(A1:A209)</f>
        <v>0.0</v>
      </c>
    </row>
    <row r="210">
      <c r="A210" t="n">
        <v>0.5297795250731161</v>
      </c>
      <c r="B210" t="n">
        <f>SUM(A1:A210)</f>
        <v>0.0</v>
      </c>
    </row>
    <row r="211">
      <c r="A211" t="n">
        <v>0.6702655770263317</v>
      </c>
      <c r="B211" t="n">
        <f>SUM(A1:A211)</f>
        <v>0.0</v>
      </c>
    </row>
    <row r="212">
      <c r="A212" t="n">
        <v>0.12186714193525983</v>
      </c>
      <c r="B212" t="n">
        <f>SUM(A1:A212)</f>
        <v>0.0</v>
      </c>
    </row>
    <row r="213">
      <c r="A213" t="n">
        <v>0.480844320249895</v>
      </c>
      <c r="B213" t="n">
        <f>SUM(A1:A213)</f>
        <v>0.0</v>
      </c>
    </row>
    <row r="214">
      <c r="A214" t="n">
        <v>0.5227899072424611</v>
      </c>
      <c r="B214" t="n">
        <f>SUM(A1:A214)</f>
        <v>0.0</v>
      </c>
    </row>
    <row r="215">
      <c r="A215" t="n">
        <v>0.5795245546263077</v>
      </c>
      <c r="B215" t="n">
        <f>SUM(A1:A215)</f>
        <v>0.0</v>
      </c>
    </row>
    <row r="216">
      <c r="A216" t="n">
        <v>0.7367983968854952</v>
      </c>
      <c r="B216" t="n">
        <f>SUM(A1:A216)</f>
        <v>0.0</v>
      </c>
    </row>
    <row r="217">
      <c r="A217" t="n">
        <v>0.40453416570216494</v>
      </c>
      <c r="B217" t="n">
        <f>SUM(A1:A217)</f>
        <v>0.0</v>
      </c>
    </row>
    <row r="218">
      <c r="A218" t="n">
        <v>0.05457420235615562</v>
      </c>
      <c r="B218" t="n">
        <f>SUM(A1:A218)</f>
        <v>0.0</v>
      </c>
    </row>
    <row r="219">
      <c r="A219" t="n">
        <v>0.5698887781960745</v>
      </c>
      <c r="B219" t="n">
        <f>SUM(A1:A219)</f>
        <v>0.0</v>
      </c>
    </row>
    <row r="220">
      <c r="A220" t="n">
        <v>0.24689497339707112</v>
      </c>
      <c r="B220" t="n">
        <f>SUM(A1:A220)</f>
        <v>0.0</v>
      </c>
    </row>
    <row r="221">
      <c r="A221" t="n">
        <v>0.7068694359011368</v>
      </c>
      <c r="B221" t="n">
        <f>SUM(A1:A221)</f>
        <v>0.0</v>
      </c>
    </row>
    <row r="222">
      <c r="A222" t="n">
        <v>0.40015291860865654</v>
      </c>
      <c r="B222" t="n">
        <f>SUM(A1:A222)</f>
        <v>0.0</v>
      </c>
    </row>
    <row r="223">
      <c r="A223" t="n">
        <v>0.6785029299874595</v>
      </c>
      <c r="B223" t="n">
        <f>SUM(A1:A223)</f>
        <v>0.0</v>
      </c>
    </row>
    <row r="224">
      <c r="A224" t="n">
        <v>0.1886652106000416</v>
      </c>
      <c r="B224" t="n">
        <f>SUM(A1:A224)</f>
        <v>0.0</v>
      </c>
    </row>
    <row r="225">
      <c r="A225" t="n">
        <v>0.4027617191259003</v>
      </c>
      <c r="B225" t="n">
        <f>SUM(A1:A225)</f>
        <v>0.0</v>
      </c>
    </row>
    <row r="226">
      <c r="A226" t="n">
        <v>0.7456771044624304</v>
      </c>
      <c r="B226" t="n">
        <f>SUM(A1:A226)</f>
        <v>0.0</v>
      </c>
    </row>
    <row r="227">
      <c r="A227" t="n">
        <v>0.07321547735887513</v>
      </c>
      <c r="B227" t="n">
        <f>SUM(A1:A227)</f>
        <v>0.0</v>
      </c>
    </row>
    <row r="228">
      <c r="A228" t="n">
        <v>0.7057173547930693</v>
      </c>
      <c r="B228" t="n">
        <f>SUM(A1:A228)</f>
        <v>0.0</v>
      </c>
    </row>
    <row r="229">
      <c r="A229" t="n">
        <v>0.8218702410667519</v>
      </c>
      <c r="B229" t="n">
        <f>SUM(A1:A229)</f>
        <v>0.0</v>
      </c>
    </row>
    <row r="230">
      <c r="A230" t="n">
        <v>0.49861940057282494</v>
      </c>
      <c r="B230" t="n">
        <f>SUM(A1:A230)</f>
        <v>0.0</v>
      </c>
    </row>
    <row r="231">
      <c r="A231" t="n">
        <v>0.5533951015109064</v>
      </c>
      <c r="B231" t="n">
        <f>SUM(A1:A231)</f>
        <v>0.0</v>
      </c>
    </row>
    <row r="232">
      <c r="A232" t="n">
        <v>0.672793212996313</v>
      </c>
      <c r="B232" t="n">
        <f>SUM(A1:A232)</f>
        <v>0.0</v>
      </c>
    </row>
    <row r="233">
      <c r="A233" t="n">
        <v>0.7280279357780947</v>
      </c>
      <c r="B233" t="n">
        <f>SUM(A1:A233)</f>
        <v>0.0</v>
      </c>
    </row>
    <row r="234">
      <c r="A234" t="n">
        <v>0.18931038410569</v>
      </c>
      <c r="B234" t="n">
        <f>SUM(A1:A234)</f>
        <v>0.0</v>
      </c>
    </row>
    <row r="235">
      <c r="A235" t="n">
        <v>0.7859665299931505</v>
      </c>
      <c r="B235" t="n">
        <f>SUM(A1:A235)</f>
        <v>0.0</v>
      </c>
    </row>
    <row r="236">
      <c r="A236" t="n">
        <v>0.28150652321090286</v>
      </c>
      <c r="B236" t="n">
        <f>SUM(A1:A236)</f>
        <v>0.0</v>
      </c>
    </row>
    <row r="237">
      <c r="A237" t="n">
        <v>0.06390087153187274</v>
      </c>
      <c r="B237" t="n">
        <f>SUM(A1:A237)</f>
        <v>0.0</v>
      </c>
    </row>
    <row r="238">
      <c r="A238" t="n">
        <v>0.1364511065384979</v>
      </c>
      <c r="B238" t="n">
        <f>SUM(A1:A238)</f>
        <v>0.0</v>
      </c>
    </row>
    <row r="239">
      <c r="A239" t="n">
        <v>0.9313213240392929</v>
      </c>
      <c r="B239" t="n">
        <f>SUM(A1:A239)</f>
        <v>0.0</v>
      </c>
    </row>
    <row r="240">
      <c r="A240" t="n">
        <v>0.19166412126818277</v>
      </c>
      <c r="B240" t="n">
        <f>SUM(A1:A240)</f>
        <v>0.0</v>
      </c>
    </row>
    <row r="241">
      <c r="A241" t="n">
        <v>0.14644408806138165</v>
      </c>
      <c r="B241" t="n">
        <f>SUM(A1:A241)</f>
        <v>0.0</v>
      </c>
    </row>
    <row r="242">
      <c r="A242" t="n">
        <v>0.06158375059874854</v>
      </c>
      <c r="B242" t="n">
        <f>SUM(A1:A242)</f>
        <v>0.0</v>
      </c>
    </row>
    <row r="243">
      <c r="A243" t="n">
        <v>0.4602405496676206</v>
      </c>
      <c r="B243" t="n">
        <f>SUM(A1:A243)</f>
        <v>0.0</v>
      </c>
    </row>
    <row r="244">
      <c r="A244" t="n">
        <v>0.3093766504412391</v>
      </c>
      <c r="B244" t="n">
        <f>SUM(A1:A244)</f>
        <v>0.0</v>
      </c>
    </row>
    <row r="245">
      <c r="A245" t="n">
        <v>0.5733124848625033</v>
      </c>
      <c r="B245" t="n">
        <f>SUM(A1:A245)</f>
        <v>0.0</v>
      </c>
    </row>
    <row r="246">
      <c r="A246" t="n">
        <v>0.2252172713973205</v>
      </c>
      <c r="B246" t="n">
        <f>SUM(A1:A246)</f>
        <v>0.0</v>
      </c>
    </row>
    <row r="247">
      <c r="A247" t="n">
        <v>0.9885982541478786</v>
      </c>
      <c r="B247" t="n">
        <f>SUM(A1:A247)</f>
        <v>0.0</v>
      </c>
    </row>
    <row r="248">
      <c r="A248" t="n">
        <v>0.14659772481410305</v>
      </c>
      <c r="B248" t="n">
        <f>SUM(A1:A248)</f>
        <v>0.0</v>
      </c>
    </row>
    <row r="249">
      <c r="A249" t="n">
        <v>0.35490798361383014</v>
      </c>
      <c r="B249" t="n">
        <f>SUM(A1:A249)</f>
        <v>0.0</v>
      </c>
    </row>
    <row r="250">
      <c r="A250" t="n">
        <v>0.555509379873895</v>
      </c>
      <c r="B250" t="n">
        <f>SUM(A1:A250)</f>
        <v>0.0</v>
      </c>
    </row>
    <row r="251">
      <c r="A251" t="n">
        <v>0.6869309713473627</v>
      </c>
      <c r="B251" t="n">
        <f>SUM(A1:A251)</f>
        <v>0.0</v>
      </c>
    </row>
    <row r="252">
      <c r="A252" t="n">
        <v>0.9384914302078032</v>
      </c>
      <c r="B252" t="n">
        <f>SUM(A1:A252)</f>
        <v>0.0</v>
      </c>
    </row>
    <row r="253">
      <c r="A253" t="n">
        <v>0.26915846972788937</v>
      </c>
      <c r="B253" t="n">
        <f>SUM(A1:A253)</f>
        <v>0.0</v>
      </c>
    </row>
    <row r="254">
      <c r="A254" t="n">
        <v>0.3181342446341955</v>
      </c>
      <c r="B254" t="n">
        <f>SUM(A1:A254)</f>
        <v>0.0</v>
      </c>
    </row>
    <row r="255">
      <c r="A255" t="n">
        <v>0.42619035733454713</v>
      </c>
      <c r="B255" t="n">
        <f>SUM(A1:A255)</f>
        <v>0.0</v>
      </c>
    </row>
    <row r="256">
      <c r="A256" t="n">
        <v>0.24983808781894268</v>
      </c>
      <c r="B256" t="n">
        <f>SUM(A1:A256)</f>
        <v>0.0</v>
      </c>
    </row>
    <row r="257">
      <c r="A257" t="n">
        <v>0.45394595122806725</v>
      </c>
      <c r="B257" t="n">
        <f>SUM(A1:A257)</f>
        <v>0.0</v>
      </c>
    </row>
    <row r="258">
      <c r="A258" t="n">
        <v>0.6527308302636611</v>
      </c>
      <c r="B258" t="n">
        <f>SUM(A1:A258)</f>
        <v>0.0</v>
      </c>
    </row>
    <row r="259">
      <c r="A259" t="n">
        <v>0.5664306566750414</v>
      </c>
      <c r="B259" t="n">
        <f>SUM(A1:A259)</f>
        <v>0.0</v>
      </c>
    </row>
    <row r="260">
      <c r="A260" t="n">
        <v>0.1312630663394211</v>
      </c>
      <c r="B260" t="n">
        <f>SUM(A1:A260)</f>
        <v>0.0</v>
      </c>
    </row>
    <row r="261">
      <c r="A261" t="n">
        <v>0.9320269877608188</v>
      </c>
      <c r="B261" t="n">
        <f>SUM(A1:A261)</f>
        <v>0.0</v>
      </c>
    </row>
    <row r="262">
      <c r="A262" t="n">
        <v>0.5491706487808089</v>
      </c>
      <c r="B262" t="n">
        <f>SUM(A1:A262)</f>
        <v>0.0</v>
      </c>
    </row>
    <row r="263">
      <c r="A263" t="n">
        <v>0.9468601924392371</v>
      </c>
      <c r="B263" t="n">
        <f>SUM(A1:A263)</f>
        <v>0.0</v>
      </c>
    </row>
    <row r="264">
      <c r="A264" t="n">
        <v>0.769034814307556</v>
      </c>
      <c r="B264" t="n">
        <f>SUM(A1:A264)</f>
        <v>0.0</v>
      </c>
    </row>
    <row r="265">
      <c r="A265" t="n">
        <v>0.260286418721973</v>
      </c>
      <c r="B265" t="n">
        <f>SUM(A1:A265)</f>
        <v>0.0</v>
      </c>
    </row>
    <row r="266">
      <c r="A266" t="n">
        <v>0.39323546422916345</v>
      </c>
      <c r="B266" t="n">
        <f>SUM(A1:A266)</f>
        <v>0.0</v>
      </c>
    </row>
    <row r="267">
      <c r="A267" t="n">
        <v>0.9740877225314141</v>
      </c>
      <c r="B267" t="n">
        <f>SUM(A1:A267)</f>
        <v>0.0</v>
      </c>
    </row>
    <row r="268">
      <c r="A268" t="n">
        <v>0.8266780220414405</v>
      </c>
      <c r="B268" t="n">
        <f>SUM(A1:A268)</f>
        <v>0.0</v>
      </c>
    </row>
    <row r="269">
      <c r="A269" t="n">
        <v>0.053292571496001306</v>
      </c>
      <c r="B269" t="n">
        <f>SUM(A1:A269)</f>
        <v>0.0</v>
      </c>
    </row>
    <row r="270">
      <c r="A270" t="n">
        <v>0.47685290611330866</v>
      </c>
      <c r="B270" t="n">
        <f>SUM(A1:A270)</f>
        <v>0.0</v>
      </c>
    </row>
    <row r="271">
      <c r="A271" t="n">
        <v>0.7077596377139548</v>
      </c>
      <c r="B271" t="n">
        <f>SUM(A1:A271)</f>
        <v>0.0</v>
      </c>
    </row>
    <row r="272">
      <c r="A272" t="n">
        <v>0.9853439271613698</v>
      </c>
      <c r="B272" t="n">
        <f>SUM(A1:A272)</f>
        <v>0.0</v>
      </c>
    </row>
    <row r="273">
      <c r="A273" t="n">
        <v>0.162523788166404</v>
      </c>
      <c r="B273" t="n">
        <f>SUM(A1:A273)</f>
        <v>0.0</v>
      </c>
    </row>
    <row r="274">
      <c r="A274" t="n">
        <v>0.9334297403844671</v>
      </c>
      <c r="B274" t="n">
        <f>SUM(A1:A274)</f>
        <v>0.0</v>
      </c>
    </row>
    <row r="275">
      <c r="A275" t="n">
        <v>0.11716660933840817</v>
      </c>
      <c r="B275" t="n">
        <f>SUM(A1:A275)</f>
        <v>0.0</v>
      </c>
    </row>
    <row r="276">
      <c r="A276" t="n">
        <v>0.7987519445977872</v>
      </c>
      <c r="B276" t="n">
        <f>SUM(A1:A276)</f>
        <v>0.0</v>
      </c>
    </row>
    <row r="277">
      <c r="A277" t="n">
        <v>0.2256557047976393</v>
      </c>
      <c r="B277" t="n">
        <f>SUM(A1:A277)</f>
        <v>0.0</v>
      </c>
    </row>
    <row r="278">
      <c r="A278" t="n">
        <v>0.5718277531117116</v>
      </c>
      <c r="B278" t="n">
        <f>SUM(A1:A278)</f>
        <v>0.0</v>
      </c>
    </row>
    <row r="279">
      <c r="A279" t="n">
        <v>0.174708412920224</v>
      </c>
      <c r="B279" t="n">
        <f>SUM(A1:A279)</f>
        <v>0.0</v>
      </c>
    </row>
    <row r="280">
      <c r="A280" t="n">
        <v>0.9865958325466172</v>
      </c>
      <c r="B280" t="n">
        <f>SUM(A1:A280)</f>
        <v>0.0</v>
      </c>
    </row>
    <row r="281">
      <c r="A281" t="n">
        <v>0.44247004440131055</v>
      </c>
      <c r="B281" t="n">
        <f>SUM(A1:A281)</f>
        <v>0.0</v>
      </c>
    </row>
    <row r="282">
      <c r="A282" t="n">
        <v>0.8472285334606225</v>
      </c>
      <c r="B282" t="n">
        <f>SUM(A1:A282)</f>
        <v>0.0</v>
      </c>
    </row>
    <row r="283">
      <c r="A283" t="n">
        <v>0.45469702394724887</v>
      </c>
      <c r="B283" t="n">
        <f>SUM(A1:A283)</f>
        <v>0.0</v>
      </c>
    </row>
    <row r="284">
      <c r="A284" t="n">
        <v>0.6220922228593376</v>
      </c>
      <c r="B284" t="n">
        <f>SUM(A1:A284)</f>
        <v>0.0</v>
      </c>
    </row>
    <row r="285">
      <c r="A285" t="n">
        <v>0.11645441542500168</v>
      </c>
      <c r="B285" t="n">
        <f>SUM(A1:A285)</f>
        <v>0.0</v>
      </c>
    </row>
    <row r="286">
      <c r="A286" t="n">
        <v>0.34191693768238873</v>
      </c>
      <c r="B286" t="n">
        <f>SUM(A1:A286)</f>
        <v>0.0</v>
      </c>
    </row>
    <row r="287">
      <c r="A287" t="n">
        <v>0.30302380767293113</v>
      </c>
      <c r="B287" t="n">
        <f>SUM(A1:A287)</f>
        <v>0.0</v>
      </c>
    </row>
    <row r="288">
      <c r="A288" t="n">
        <v>0.4324237451370131</v>
      </c>
      <c r="B288" t="n">
        <f>SUM(A1:A288)</f>
        <v>0.0</v>
      </c>
    </row>
    <row r="289">
      <c r="A289" t="n">
        <v>0.9962605550763712</v>
      </c>
      <c r="B289" t="n">
        <f>SUM(A1:A289)</f>
        <v>0.0</v>
      </c>
    </row>
    <row r="290">
      <c r="A290" t="n">
        <v>0.16684400017023016</v>
      </c>
      <c r="B290" t="n">
        <f>SUM(A1:A290)</f>
        <v>0.0</v>
      </c>
    </row>
    <row r="291">
      <c r="A291" t="n">
        <v>0.22368210886114204</v>
      </c>
      <c r="B291" t="n">
        <f>SUM(A1:A291)</f>
        <v>0.0</v>
      </c>
    </row>
    <row r="292">
      <c r="A292" t="n">
        <v>0.8388877411008164</v>
      </c>
      <c r="B292" t="n">
        <f>SUM(A1:A292)</f>
        <v>0.0</v>
      </c>
    </row>
    <row r="293">
      <c r="A293" t="n">
        <v>0.824687979438645</v>
      </c>
      <c r="B293" t="n">
        <f>SUM(A1:A293)</f>
        <v>0.0</v>
      </c>
    </row>
    <row r="294">
      <c r="A294" t="n">
        <v>0.8013045120849607</v>
      </c>
      <c r="B294" t="n">
        <f>SUM(A1:A294)</f>
        <v>0.0</v>
      </c>
    </row>
    <row r="295">
      <c r="A295" t="n">
        <v>0.5392619606217884</v>
      </c>
      <c r="B295" t="n">
        <f>SUM(A1:A295)</f>
        <v>0.0</v>
      </c>
    </row>
    <row r="296">
      <c r="A296" t="n">
        <v>0.8163767149494948</v>
      </c>
      <c r="B296" t="n">
        <f>SUM(A1:A296)</f>
        <v>0.0</v>
      </c>
    </row>
    <row r="297">
      <c r="A297" t="n">
        <v>0.539654052071455</v>
      </c>
      <c r="B297" t="n">
        <f>SUM(A1:A297)</f>
        <v>0.0</v>
      </c>
    </row>
    <row r="298">
      <c r="A298" t="n">
        <v>0.0011074798895133187</v>
      </c>
      <c r="B298" t="n">
        <f>SUM(A1:A298)</f>
        <v>0.0</v>
      </c>
    </row>
    <row r="299">
      <c r="A299" t="n">
        <v>0.7111700886737298</v>
      </c>
      <c r="B299" t="n">
        <f>SUM(A1:A299)</f>
        <v>0.0</v>
      </c>
    </row>
    <row r="300">
      <c r="A300" t="n">
        <v>0.9374015029572684</v>
      </c>
      <c r="B300" t="n">
        <f>SUM(A1:A300)</f>
        <v>0.0</v>
      </c>
    </row>
    <row r="301">
      <c r="A301" t="n">
        <v>0.435936155449856</v>
      </c>
      <c r="B301" t="n">
        <f>SUM(A1:A301)</f>
        <v>0.0</v>
      </c>
    </row>
    <row r="302">
      <c r="A302" t="n">
        <v>0.4709508237825766</v>
      </c>
      <c r="B302" t="n">
        <f>SUM(A1:A302)</f>
        <v>0.0</v>
      </c>
    </row>
    <row r="303">
      <c r="A303" t="n">
        <v>0.8988872238621465</v>
      </c>
      <c r="B303" t="n">
        <f>SUM(A1:A303)</f>
        <v>0.0</v>
      </c>
    </row>
    <row r="304">
      <c r="A304" t="n">
        <v>0.18977624283912053</v>
      </c>
      <c r="B304" t="n">
        <f>SUM(A1:A304)</f>
        <v>0.0</v>
      </c>
    </row>
    <row r="305">
      <c r="A305" t="n">
        <v>0.19192390544281723</v>
      </c>
      <c r="B305" t="n">
        <f>SUM(A1:A305)</f>
        <v>0.0</v>
      </c>
    </row>
    <row r="306">
      <c r="A306" t="n">
        <v>0.7209827145261759</v>
      </c>
      <c r="B306" t="n">
        <f>SUM(A1:A306)</f>
        <v>0.0</v>
      </c>
    </row>
    <row r="307">
      <c r="A307" t="n">
        <v>0.39696263708279345</v>
      </c>
      <c r="B307" t="n">
        <f>SUM(A1:A307)</f>
        <v>0.0</v>
      </c>
    </row>
    <row r="308">
      <c r="A308" t="n">
        <v>0.20272211224914694</v>
      </c>
      <c r="B308" t="n">
        <f>SUM(A1:A308)</f>
        <v>0.0</v>
      </c>
    </row>
    <row r="309">
      <c r="A309" t="n">
        <v>0.7422338936226877</v>
      </c>
      <c r="B309" t="n">
        <f>SUM(A1:A309)</f>
        <v>0.0</v>
      </c>
    </row>
    <row r="310">
      <c r="A310" t="n">
        <v>0.5053031222786125</v>
      </c>
      <c r="B310" t="n">
        <f>SUM(A1:A310)</f>
        <v>0.0</v>
      </c>
    </row>
    <row r="311">
      <c r="A311" t="n">
        <v>0.45239938235256594</v>
      </c>
      <c r="B311" t="n">
        <f>SUM(A1:A311)</f>
        <v>0.0</v>
      </c>
    </row>
    <row r="312">
      <c r="A312" t="n">
        <v>0.22953836134104355</v>
      </c>
      <c r="B312" t="n">
        <f>SUM(A1:A312)</f>
        <v>0.0</v>
      </c>
    </row>
    <row r="313">
      <c r="A313" t="n">
        <v>0.406017429898093</v>
      </c>
      <c r="B313" t="n">
        <f>SUM(A1:A313)</f>
        <v>0.0</v>
      </c>
    </row>
    <row r="314">
      <c r="A314" t="n">
        <v>0.5477789251439453</v>
      </c>
      <c r="B314" t="n">
        <f>SUM(A1:A314)</f>
        <v>0.0</v>
      </c>
    </row>
    <row r="315">
      <c r="A315" t="n">
        <v>0.8003709660671519</v>
      </c>
      <c r="B315" t="n">
        <f>SUM(A1:A315)</f>
        <v>0.0</v>
      </c>
    </row>
    <row r="316">
      <c r="A316" t="n">
        <v>0.049070351433663895</v>
      </c>
      <c r="B316" t="n">
        <f>SUM(A1:A316)</f>
        <v>0.0</v>
      </c>
    </row>
    <row r="317">
      <c r="A317" t="n">
        <v>0.7195431091951938</v>
      </c>
      <c r="B317" t="n">
        <f>SUM(A1:A317)</f>
        <v>0.0</v>
      </c>
    </row>
    <row r="318">
      <c r="A318" t="n">
        <v>0.2770438131231491</v>
      </c>
      <c r="B318" t="n">
        <f>SUM(A1:A318)</f>
        <v>0.0</v>
      </c>
    </row>
    <row r="319">
      <c r="A319" t="n">
        <v>0.03159213372911951</v>
      </c>
      <c r="B319" t="n">
        <f>SUM(A1:A319)</f>
        <v>0.0</v>
      </c>
    </row>
    <row r="320">
      <c r="A320" t="n">
        <v>0.0071169511894637605</v>
      </c>
      <c r="B320" t="n">
        <f>SUM(A1:A320)</f>
        <v>0.0</v>
      </c>
    </row>
    <row r="321">
      <c r="A321" t="n">
        <v>0.6658572191381705</v>
      </c>
      <c r="B321" t="n">
        <f>SUM(A1:A321)</f>
        <v>0.0</v>
      </c>
    </row>
    <row r="322">
      <c r="A322" t="n">
        <v>0.027203463120857863</v>
      </c>
      <c r="B322" t="n">
        <f>SUM(A1:A322)</f>
        <v>0.0</v>
      </c>
    </row>
    <row r="323">
      <c r="A323" t="n">
        <v>0.35872824373875445</v>
      </c>
      <c r="B323" t="n">
        <f>SUM(A1:A323)</f>
        <v>0.0</v>
      </c>
    </row>
    <row r="324">
      <c r="A324" t="n">
        <v>0.18242759880259596</v>
      </c>
      <c r="B324" t="n">
        <f>SUM(A1:A324)</f>
        <v>0.0</v>
      </c>
    </row>
    <row r="325">
      <c r="A325" t="n">
        <v>0.38883618597050396</v>
      </c>
      <c r="B325" t="n">
        <f>SUM(A1:A325)</f>
        <v>0.0</v>
      </c>
    </row>
    <row r="326">
      <c r="A326" t="n">
        <v>0.9395631490627818</v>
      </c>
      <c r="B326" t="n">
        <f>SUM(A1:A326)</f>
        <v>0.0</v>
      </c>
    </row>
    <row r="327">
      <c r="A327" t="n">
        <v>0.17781930179791117</v>
      </c>
      <c r="B327" t="n">
        <f>SUM(A1:A327)</f>
        <v>0.0</v>
      </c>
    </row>
    <row r="328">
      <c r="A328" t="n">
        <v>0.7994762536805329</v>
      </c>
      <c r="B328" t="n">
        <f>SUM(A1:A328)</f>
        <v>0.0</v>
      </c>
    </row>
    <row r="329">
      <c r="A329" t="n">
        <v>0.694708605375979</v>
      </c>
      <c r="B329" t="n">
        <f>SUM(A1:A329)</f>
        <v>0.0</v>
      </c>
    </row>
    <row r="330">
      <c r="A330" t="n">
        <v>0.9434714083282189</v>
      </c>
      <c r="B330" t="n">
        <f>SUM(A1:A330)</f>
        <v>0.0</v>
      </c>
    </row>
    <row r="331">
      <c r="A331" t="n">
        <v>0.47678628719162885</v>
      </c>
      <c r="B331" t="n">
        <f>SUM(A1:A331)</f>
        <v>0.0</v>
      </c>
    </row>
    <row r="332">
      <c r="A332" t="n">
        <v>0.008153757174203746</v>
      </c>
      <c r="B332" t="n">
        <f>SUM(A1:A332)</f>
        <v>0.0</v>
      </c>
    </row>
    <row r="333">
      <c r="A333" t="n">
        <v>0.45721572322123194</v>
      </c>
      <c r="B333" t="n">
        <f>SUM(A1:A333)</f>
        <v>0.0</v>
      </c>
    </row>
    <row r="334">
      <c r="A334" t="n">
        <v>0.3301082968040371</v>
      </c>
      <c r="B334" t="n">
        <f>SUM(A1:A334)</f>
        <v>0.0</v>
      </c>
    </row>
    <row r="335">
      <c r="A335" t="n">
        <v>0.9551997905011435</v>
      </c>
      <c r="B335" t="n">
        <f>SUM(A1:A335)</f>
        <v>0.0</v>
      </c>
    </row>
    <row r="336">
      <c r="A336" t="n">
        <v>0.2808948651405776</v>
      </c>
      <c r="B336" t="n">
        <f>SUM(A1:A336)</f>
        <v>0.0</v>
      </c>
    </row>
    <row r="337">
      <c r="A337" t="n">
        <v>0.11150936693396363</v>
      </c>
      <c r="B337" t="n">
        <f>SUM(A1:A337)</f>
        <v>0.0</v>
      </c>
    </row>
    <row r="338">
      <c r="A338" t="n">
        <v>0.37270091918377213</v>
      </c>
      <c r="B338" t="n">
        <f>SUM(A1:A338)</f>
        <v>0.0</v>
      </c>
    </row>
    <row r="339">
      <c r="A339" t="n">
        <v>0.20280003096552557</v>
      </c>
      <c r="B339" t="n">
        <f>SUM(A1:A339)</f>
        <v>0.0</v>
      </c>
    </row>
    <row r="340">
      <c r="A340" t="n">
        <v>0.7923118306679309</v>
      </c>
      <c r="B340" t="n">
        <f>SUM(A1:A340)</f>
        <v>0.0</v>
      </c>
    </row>
    <row r="341">
      <c r="A341" t="n">
        <v>0.6461991456274851</v>
      </c>
      <c r="B341" t="n">
        <f>SUM(A1:A341)</f>
        <v>0.0</v>
      </c>
    </row>
    <row r="342">
      <c r="A342" t="n">
        <v>0.7302943674469675</v>
      </c>
      <c r="B342" t="n">
        <f>SUM(A1:A342)</f>
        <v>0.0</v>
      </c>
    </row>
    <row r="343">
      <c r="A343" t="n">
        <v>0.6436679509614484</v>
      </c>
      <c r="B343" t="n">
        <f>SUM(A1:A343)</f>
        <v>0.0</v>
      </c>
    </row>
    <row r="344">
      <c r="A344" t="n">
        <v>0.1954498145589244</v>
      </c>
      <c r="B344" t="n">
        <f>SUM(A1:A344)</f>
        <v>0.0</v>
      </c>
    </row>
    <row r="345">
      <c r="A345" t="n">
        <v>0.9668168653557029</v>
      </c>
      <c r="B345" t="n">
        <f>SUM(A1:A345)</f>
        <v>0.0</v>
      </c>
    </row>
    <row r="346">
      <c r="A346" t="n">
        <v>0.04927452763670259</v>
      </c>
      <c r="B346" t="n">
        <f>SUM(A1:A346)</f>
        <v>0.0</v>
      </c>
    </row>
    <row r="347">
      <c r="A347" t="n">
        <v>0.7464237567382288</v>
      </c>
      <c r="B347" t="n">
        <f>SUM(A1:A347)</f>
        <v>0.0</v>
      </c>
    </row>
    <row r="348">
      <c r="A348" t="n">
        <v>0.7273798912484581</v>
      </c>
      <c r="B348" t="n">
        <f>SUM(A1:A348)</f>
        <v>0.0</v>
      </c>
    </row>
    <row r="349">
      <c r="A349" t="n">
        <v>0.8023860759970562</v>
      </c>
      <c r="B349" t="n">
        <f>SUM(A1:A349)</f>
        <v>0.0</v>
      </c>
    </row>
    <row r="350">
      <c r="A350" t="n">
        <v>0.44267368793373674</v>
      </c>
      <c r="B350" t="n">
        <f>SUM(A1:A350)</f>
        <v>0.0</v>
      </c>
    </row>
    <row r="351">
      <c r="A351" t="n">
        <v>0.133216788526205</v>
      </c>
      <c r="B351" t="n">
        <f>SUM(A1:A351)</f>
        <v>0.0</v>
      </c>
    </row>
    <row r="352">
      <c r="A352" t="n">
        <v>0.5078184873935678</v>
      </c>
      <c r="B352" t="n">
        <f>SUM(A1:A352)</f>
        <v>0.0</v>
      </c>
    </row>
    <row r="353">
      <c r="A353" t="n">
        <v>0.4390426894288315</v>
      </c>
      <c r="B353" t="n">
        <f>SUM(A1:A353)</f>
        <v>0.0</v>
      </c>
    </row>
    <row r="354">
      <c r="A354" t="n">
        <v>0.4757623389169785</v>
      </c>
      <c r="B354" t="n">
        <f>SUM(A1:A354)</f>
        <v>0.0</v>
      </c>
    </row>
    <row r="355">
      <c r="A355" t="n">
        <v>0.9903695213074313</v>
      </c>
      <c r="B355" t="n">
        <f>SUM(A1:A355)</f>
        <v>0.0</v>
      </c>
    </row>
    <row r="356">
      <c r="A356" t="n">
        <v>0.010813704742866581</v>
      </c>
      <c r="B356" t="n">
        <f>SUM(A1:A356)</f>
        <v>0.0</v>
      </c>
    </row>
    <row r="357">
      <c r="A357" t="n">
        <v>0.9074833142411007</v>
      </c>
      <c r="B357" t="n">
        <f>SUM(A1:A357)</f>
        <v>0.0</v>
      </c>
    </row>
    <row r="358">
      <c r="A358" t="n">
        <v>0.4437860110512738</v>
      </c>
      <c r="B358" t="n">
        <f>SUM(A1:A358)</f>
        <v>0.0</v>
      </c>
    </row>
    <row r="359">
      <c r="A359" t="n">
        <v>0.5416335167030847</v>
      </c>
      <c r="B359" t="n">
        <f>SUM(A1:A359)</f>
        <v>0.0</v>
      </c>
    </row>
    <row r="360">
      <c r="A360" t="n">
        <v>0.23766191912456136</v>
      </c>
      <c r="B360" t="n">
        <f>SUM(A1:A360)</f>
        <v>0.0</v>
      </c>
    </row>
    <row r="361">
      <c r="A361" t="n">
        <v>0.5649611420125944</v>
      </c>
      <c r="B361" t="n">
        <f>SUM(A1:A361)</f>
        <v>0.0</v>
      </c>
    </row>
    <row r="362">
      <c r="A362" t="n">
        <v>0.20730414779102924</v>
      </c>
      <c r="B362" t="n">
        <f>SUM(A1:A362)</f>
        <v>0.0</v>
      </c>
    </row>
    <row r="363">
      <c r="A363" t="n">
        <v>0.4897051320614577</v>
      </c>
      <c r="B363" t="n">
        <f>SUM(A1:A363)</f>
        <v>0.0</v>
      </c>
    </row>
    <row r="364">
      <c r="A364" t="n">
        <v>0.5826266511290812</v>
      </c>
      <c r="B364" t="n">
        <f>SUM(A1:A364)</f>
        <v>0.0</v>
      </c>
    </row>
    <row r="365">
      <c r="A365" t="n">
        <v>0.49626869828939213</v>
      </c>
      <c r="B365" t="n">
        <f>SUM(A1:A365)</f>
        <v>0.0</v>
      </c>
    </row>
    <row r="366">
      <c r="A366" t="n">
        <v>0.16662956043791488</v>
      </c>
      <c r="B366" t="n">
        <f>SUM(A1:A366)</f>
        <v>0.0</v>
      </c>
    </row>
    <row r="367">
      <c r="A367" t="n">
        <v>0.2594621553346711</v>
      </c>
      <c r="B367" t="n">
        <f>SUM(A1:A367)</f>
        <v>0.0</v>
      </c>
    </row>
    <row r="368">
      <c r="A368" t="n">
        <v>0.7275041926070971</v>
      </c>
      <c r="B368" t="n">
        <f>SUM(A1:A368)</f>
        <v>0.0</v>
      </c>
    </row>
    <row r="369">
      <c r="A369" t="n">
        <v>0.7440147634554702</v>
      </c>
      <c r="B369" t="n">
        <f>SUM(A1:A369)</f>
        <v>0.0</v>
      </c>
    </row>
    <row r="370">
      <c r="A370" t="n">
        <v>0.5992146529393662</v>
      </c>
      <c r="B370" t="n">
        <f>SUM(A1:A370)</f>
        <v>0.0</v>
      </c>
    </row>
    <row r="371">
      <c r="A371" t="n">
        <v>0.8340187320427151</v>
      </c>
      <c r="B371" t="n">
        <f>SUM(A1:A371)</f>
        <v>0.0</v>
      </c>
    </row>
    <row r="372">
      <c r="A372" t="n">
        <v>0.7560901371109348</v>
      </c>
      <c r="B372" t="n">
        <f>SUM(A1:A372)</f>
        <v>0.0</v>
      </c>
    </row>
    <row r="373">
      <c r="A373" t="n">
        <v>0.4905110379471489</v>
      </c>
      <c r="B373" t="n">
        <f>SUM(A1:A373)</f>
        <v>0.0</v>
      </c>
    </row>
    <row r="374">
      <c r="A374" t="n">
        <v>0.3826902171940525</v>
      </c>
      <c r="B374" t="n">
        <f>SUM(A1:A374)</f>
        <v>0.0</v>
      </c>
    </row>
    <row r="375">
      <c r="A375" t="n">
        <v>0.7307837263835044</v>
      </c>
      <c r="B375" t="n">
        <f>SUM(A1:A375)</f>
        <v>0.0</v>
      </c>
    </row>
    <row r="376">
      <c r="A376" t="n">
        <v>0.4383081475596693</v>
      </c>
      <c r="B376" t="n">
        <f>SUM(A1:A376)</f>
        <v>0.0</v>
      </c>
    </row>
    <row r="377">
      <c r="A377" t="n">
        <v>0.258048517286959</v>
      </c>
      <c r="B377" t="n">
        <f>SUM(A1:A377)</f>
        <v>0.0</v>
      </c>
    </row>
    <row r="378">
      <c r="A378" t="n">
        <v>0.8682253774570986</v>
      </c>
      <c r="B378" t="n">
        <f>SUM(A1:A378)</f>
        <v>0.0</v>
      </c>
    </row>
    <row r="379">
      <c r="A379" t="n">
        <v>0.4345720458343947</v>
      </c>
      <c r="B379" t="n">
        <f>SUM(A1:A379)</f>
        <v>0.0</v>
      </c>
    </row>
    <row r="380">
      <c r="A380" t="n">
        <v>0.19988981991572796</v>
      </c>
      <c r="B380" t="n">
        <f>SUM(A1:A380)</f>
        <v>0.0</v>
      </c>
    </row>
    <row r="381">
      <c r="A381" t="n">
        <v>0.4901132659155695</v>
      </c>
      <c r="B381" t="n">
        <f>SUM(A1:A381)</f>
        <v>0.0</v>
      </c>
    </row>
    <row r="382">
      <c r="A382" t="n">
        <v>0.8326468290900534</v>
      </c>
      <c r="B382" t="n">
        <f>SUM(A1:A382)</f>
        <v>0.0</v>
      </c>
    </row>
    <row r="383">
      <c r="A383" t="n">
        <v>0.33539591167696803</v>
      </c>
      <c r="B383" t="n">
        <f>SUM(A1:A383)</f>
        <v>0.0</v>
      </c>
    </row>
    <row r="384">
      <c r="A384" t="n">
        <v>0.4717162870790841</v>
      </c>
      <c r="B384" t="n">
        <f>SUM(A1:A384)</f>
        <v>0.0</v>
      </c>
    </row>
    <row r="385">
      <c r="A385" t="n">
        <v>0.7909451049069145</v>
      </c>
      <c r="B385" t="n">
        <f>SUM(A1:A385)</f>
        <v>0.0</v>
      </c>
    </row>
    <row r="386">
      <c r="A386" t="n">
        <v>0.4157503406366332</v>
      </c>
      <c r="B386" t="n">
        <f>SUM(A1:A386)</f>
        <v>0.0</v>
      </c>
    </row>
    <row r="387">
      <c r="A387" t="n">
        <v>0.9111742608903026</v>
      </c>
      <c r="B387" t="n">
        <f>SUM(A1:A387)</f>
        <v>0.0</v>
      </c>
    </row>
    <row r="388">
      <c r="A388" t="n">
        <v>0.4696316986390685</v>
      </c>
      <c r="B388" t="n">
        <f>SUM(A1:A388)</f>
        <v>0.0</v>
      </c>
    </row>
    <row r="389">
      <c r="A389" t="n">
        <v>0.32071880091664906</v>
      </c>
      <c r="B389" t="n">
        <f>SUM(A1:A389)</f>
        <v>0.0</v>
      </c>
    </row>
    <row r="390">
      <c r="A390" t="n">
        <v>0.33774722760844167</v>
      </c>
      <c r="B390" t="n">
        <f>SUM(A1:A390)</f>
        <v>0.0</v>
      </c>
    </row>
    <row r="391">
      <c r="A391" t="n">
        <v>0.9056140004133636</v>
      </c>
      <c r="B391" t="n">
        <f>SUM(A1:A391)</f>
        <v>0.0</v>
      </c>
    </row>
    <row r="392">
      <c r="A392" t="n">
        <v>0.8101118527740473</v>
      </c>
      <c r="B392" t="n">
        <f>SUM(A1:A392)</f>
        <v>0.0</v>
      </c>
    </row>
    <row r="393">
      <c r="A393" t="n">
        <v>0.5067557936265181</v>
      </c>
      <c r="B393" t="n">
        <f>SUM(A1:A393)</f>
        <v>0.0</v>
      </c>
    </row>
    <row r="394">
      <c r="A394" t="n">
        <v>0.7851253082696618</v>
      </c>
      <c r="B394" t="n">
        <f>SUM(A1:A394)</f>
        <v>0.0</v>
      </c>
    </row>
    <row r="395">
      <c r="A395" t="n">
        <v>0.6481263063854669</v>
      </c>
      <c r="B395" t="n">
        <f>SUM(A1:A395)</f>
        <v>0.0</v>
      </c>
    </row>
    <row r="396">
      <c r="A396" t="n">
        <v>0.4934439146707854</v>
      </c>
      <c r="B396" t="n">
        <f>SUM(A1:A396)</f>
        <v>0.0</v>
      </c>
    </row>
    <row r="397">
      <c r="A397" t="n">
        <v>0.607575552852239</v>
      </c>
      <c r="B397" t="n">
        <f>SUM(A1:A397)</f>
        <v>0.0</v>
      </c>
    </row>
    <row r="398">
      <c r="A398" t="n">
        <v>0.9212736908394384</v>
      </c>
      <c r="B398" t="n">
        <f>SUM(A1:A398)</f>
        <v>0.0</v>
      </c>
    </row>
    <row r="399">
      <c r="A399" t="n">
        <v>0.1439556798329913</v>
      </c>
      <c r="B399" t="n">
        <f>SUM(A1:A399)</f>
        <v>0.0</v>
      </c>
    </row>
    <row r="400">
      <c r="A400" t="n">
        <v>0.4563944985471501</v>
      </c>
      <c r="B400" t="n">
        <f>SUM(A1:A400)</f>
        <v>0.0</v>
      </c>
    </row>
    <row r="401">
      <c r="A401" t="n">
        <v>0.18520595758239344</v>
      </c>
      <c r="B401" t="n">
        <f>SUM(A1:A401)</f>
        <v>0.0</v>
      </c>
    </row>
    <row r="402">
      <c r="A402" t="n">
        <v>0.16277003253158018</v>
      </c>
      <c r="B402" t="n">
        <f>SUM(A1:A402)</f>
        <v>0.0</v>
      </c>
    </row>
    <row r="403">
      <c r="A403" t="n">
        <v>0.13014914064173355</v>
      </c>
      <c r="B403" t="n">
        <f>SUM(A1:A403)</f>
        <v>0.0</v>
      </c>
    </row>
    <row r="404">
      <c r="A404" t="n">
        <v>0.8607527809379135</v>
      </c>
      <c r="B404" t="n">
        <f>SUM(A1:A404)</f>
        <v>0.0</v>
      </c>
    </row>
    <row r="405">
      <c r="A405" t="n">
        <v>0.7352513424412003</v>
      </c>
      <c r="B405" t="n">
        <f>SUM(A1:A405)</f>
        <v>0.0</v>
      </c>
    </row>
    <row r="406">
      <c r="A406" t="n">
        <v>0.3889256096711594</v>
      </c>
      <c r="B406" t="n">
        <f>SUM(A1:A406)</f>
        <v>0.0</v>
      </c>
    </row>
    <row r="407">
      <c r="A407" t="n">
        <v>0.49105918783303004</v>
      </c>
      <c r="B407" t="n">
        <f>SUM(A1:A407)</f>
        <v>0.0</v>
      </c>
    </row>
    <row r="408">
      <c r="A408" t="n">
        <v>0.9510594918012846</v>
      </c>
      <c r="B408" t="n">
        <f>SUM(A1:A408)</f>
        <v>0.0</v>
      </c>
    </row>
    <row r="409">
      <c r="A409" t="n">
        <v>0.9709075222075624</v>
      </c>
      <c r="B409" t="n">
        <f>SUM(A1:A409)</f>
        <v>0.0</v>
      </c>
    </row>
    <row r="410">
      <c r="A410" t="n">
        <v>0.35546084730356986</v>
      </c>
      <c r="B410" t="n">
        <f>SUM(A1:A410)</f>
        <v>0.0</v>
      </c>
    </row>
    <row r="411">
      <c r="A411" t="n">
        <v>0.20814838322580043</v>
      </c>
      <c r="B411" t="n">
        <f>SUM(A1:A411)</f>
        <v>0.0</v>
      </c>
    </row>
    <row r="412">
      <c r="A412" t="n">
        <v>0.5824993219796836</v>
      </c>
      <c r="B412" t="n">
        <f>SUM(A1:A412)</f>
        <v>0.0</v>
      </c>
    </row>
    <row r="413">
      <c r="A413" t="n">
        <v>0.0612563020340362</v>
      </c>
      <c r="B413" t="n">
        <f>SUM(A1:A413)</f>
        <v>0.0</v>
      </c>
    </row>
    <row r="414">
      <c r="A414" t="n">
        <v>0.738511437716567</v>
      </c>
      <c r="B414" t="n">
        <f>SUM(A1:A414)</f>
        <v>0.0</v>
      </c>
    </row>
    <row r="415">
      <c r="A415" t="n">
        <v>0.9568472185979403</v>
      </c>
      <c r="B415" t="n">
        <f>SUM(A1:A415)</f>
        <v>0.0</v>
      </c>
    </row>
    <row r="416">
      <c r="A416" t="n">
        <v>0.555569878424347</v>
      </c>
      <c r="B416" t="n">
        <f>SUM(A1:A416)</f>
        <v>0.0</v>
      </c>
    </row>
    <row r="417">
      <c r="A417" t="n">
        <v>0.717502131264479</v>
      </c>
      <c r="B417" t="n">
        <f>SUM(A1:A417)</f>
        <v>0.0</v>
      </c>
    </row>
    <row r="418">
      <c r="A418" t="n">
        <v>0.2014024762506642</v>
      </c>
      <c r="B418" t="n">
        <f>SUM(A1:A418)</f>
        <v>0.0</v>
      </c>
    </row>
    <row r="419">
      <c r="A419" t="n">
        <v>0.6780243761293977</v>
      </c>
      <c r="B419" t="n">
        <f>SUM(A1:A419)</f>
        <v>0.0</v>
      </c>
    </row>
    <row r="420">
      <c r="A420" t="n">
        <v>0.41367572847350675</v>
      </c>
      <c r="B420" t="n">
        <f>SUM(A1:A420)</f>
        <v>0.0</v>
      </c>
    </row>
    <row r="421">
      <c r="A421" t="n">
        <v>0.40605545083349615</v>
      </c>
      <c r="B421" t="n">
        <f>SUM(A1:A421)</f>
        <v>0.0</v>
      </c>
    </row>
    <row r="422">
      <c r="A422" t="n">
        <v>0.42111708503183687</v>
      </c>
      <c r="B422" t="n">
        <f>SUM(A1:A422)</f>
        <v>0.0</v>
      </c>
    </row>
    <row r="423">
      <c r="A423" t="n">
        <v>0.7972445990737859</v>
      </c>
      <c r="B423" t="n">
        <f>SUM(A1:A423)</f>
        <v>0.0</v>
      </c>
    </row>
    <row r="424">
      <c r="A424" t="n">
        <v>0.6926042955097932</v>
      </c>
      <c r="B424" t="n">
        <f>SUM(A1:A424)</f>
        <v>0.0</v>
      </c>
    </row>
    <row r="425">
      <c r="A425" t="n">
        <v>0.3074554956907769</v>
      </c>
      <c r="B425" t="n">
        <f>SUM(A1:A425)</f>
        <v>0.0</v>
      </c>
    </row>
    <row r="426">
      <c r="A426" t="n">
        <v>0.8846848592503269</v>
      </c>
      <c r="B426" t="n">
        <f>SUM(A1:A426)</f>
        <v>0.0</v>
      </c>
    </row>
    <row r="427">
      <c r="A427" t="n">
        <v>0.24925064601365454</v>
      </c>
      <c r="B427" t="n">
        <f>SUM(A1:A427)</f>
        <v>0.0</v>
      </c>
    </row>
    <row r="428">
      <c r="A428" t="n">
        <v>0.2671762326929473</v>
      </c>
      <c r="B428" t="n">
        <f>SUM(A1:A428)</f>
        <v>0.0</v>
      </c>
    </row>
    <row r="429">
      <c r="A429" t="n">
        <v>0.24685926699959293</v>
      </c>
      <c r="B429" t="n">
        <f>SUM(A1:A429)</f>
        <v>0.0</v>
      </c>
    </row>
    <row r="430">
      <c r="A430" t="n">
        <v>0.10012446094986072</v>
      </c>
      <c r="B430" t="n">
        <f>SUM(A1:A430)</f>
        <v>0.0</v>
      </c>
    </row>
    <row r="431">
      <c r="A431" t="n">
        <v>0.3730986594693332</v>
      </c>
      <c r="B431" t="n">
        <f>SUM(A1:A431)</f>
        <v>0.0</v>
      </c>
    </row>
    <row r="432">
      <c r="A432" t="n">
        <v>0.8732552591463286</v>
      </c>
      <c r="B432" t="n">
        <f>SUM(A1:A432)</f>
        <v>0.0</v>
      </c>
    </row>
    <row r="433">
      <c r="A433" t="n">
        <v>0.7056195463582445</v>
      </c>
      <c r="B433" t="n">
        <f>SUM(A1:A433)</f>
        <v>0.0</v>
      </c>
    </row>
    <row r="434">
      <c r="A434" t="n">
        <v>0.5817531455625511</v>
      </c>
      <c r="B434" t="n">
        <f>SUM(A1:A434)</f>
        <v>0.0</v>
      </c>
    </row>
    <row r="435">
      <c r="A435" t="n">
        <v>0.2781007247363525</v>
      </c>
      <c r="B435" t="n">
        <f>SUM(A1:A435)</f>
        <v>0.0</v>
      </c>
    </row>
    <row r="436">
      <c r="A436" t="n">
        <v>0.8560255104818149</v>
      </c>
      <c r="B436" t="n">
        <f>SUM(A1:A436)</f>
        <v>0.0</v>
      </c>
    </row>
    <row r="437">
      <c r="A437" t="n">
        <v>0.5211420545045974</v>
      </c>
      <c r="B437" t="n">
        <f>SUM(A1:A437)</f>
        <v>0.0</v>
      </c>
    </row>
    <row r="438">
      <c r="A438" t="n">
        <v>0.5360562000847681</v>
      </c>
      <c r="B438" t="n">
        <f>SUM(A1:A438)</f>
        <v>0.0</v>
      </c>
    </row>
    <row r="439">
      <c r="A439" t="n">
        <v>0.7129087261999258</v>
      </c>
      <c r="B439" t="n">
        <f>SUM(A1:A439)</f>
        <v>0.0</v>
      </c>
    </row>
    <row r="440">
      <c r="A440" t="n">
        <v>0.960325294608167</v>
      </c>
      <c r="B440" t="n">
        <f>SUM(A1:A440)</f>
        <v>0.0</v>
      </c>
    </row>
    <row r="441">
      <c r="A441" t="n">
        <v>0.7367697888556778</v>
      </c>
      <c r="B441" t="n">
        <f>SUM(A1:A441)</f>
        <v>0.0</v>
      </c>
    </row>
    <row r="442">
      <c r="A442" t="n">
        <v>0.1522291801545137</v>
      </c>
      <c r="B442" t="n">
        <f>SUM(A1:A442)</f>
        <v>0.0</v>
      </c>
    </row>
    <row r="443">
      <c r="A443" t="n">
        <v>0.9963250504915486</v>
      </c>
      <c r="B443" t="n">
        <f>SUM(A1:A443)</f>
        <v>0.0</v>
      </c>
    </row>
    <row r="444">
      <c r="A444" t="n">
        <v>0.7757299577310737</v>
      </c>
      <c r="B444" t="n">
        <f>SUM(A1:A444)</f>
        <v>0.0</v>
      </c>
    </row>
    <row r="445">
      <c r="A445" t="n">
        <v>0.8050904841437863</v>
      </c>
      <c r="B445" t="n">
        <f>SUM(A1:A445)</f>
        <v>0.0</v>
      </c>
    </row>
    <row r="446">
      <c r="A446" t="n">
        <v>0.41459683488658394</v>
      </c>
      <c r="B446" t="n">
        <f>SUM(A1:A446)</f>
        <v>0.0</v>
      </c>
    </row>
    <row r="447">
      <c r="A447" t="n">
        <v>0.8147993705152181</v>
      </c>
      <c r="B447" t="n">
        <f>SUM(A1:A447)</f>
        <v>0.0</v>
      </c>
    </row>
    <row r="448">
      <c r="A448" t="n">
        <v>0.8090820591699113</v>
      </c>
      <c r="B448" t="n">
        <f>SUM(A1:A448)</f>
        <v>0.0</v>
      </c>
    </row>
    <row r="449">
      <c r="A449" t="n">
        <v>0.37409198147360534</v>
      </c>
      <c r="B449" t="n">
        <f>SUM(A1:A449)</f>
        <v>0.0</v>
      </c>
    </row>
    <row r="450">
      <c r="A450" t="n">
        <v>0.2508129435143691</v>
      </c>
      <c r="B450" t="n">
        <f>SUM(A1:A450)</f>
        <v>0.0</v>
      </c>
    </row>
    <row r="451">
      <c r="A451" t="n">
        <v>0.8609000371381346</v>
      </c>
      <c r="B451" t="n">
        <f>SUM(A1:A451)</f>
        <v>0.0</v>
      </c>
    </row>
    <row r="452">
      <c r="A452" t="n">
        <v>0.3414287692829595</v>
      </c>
      <c r="B452" t="n">
        <f>SUM(A1:A452)</f>
        <v>0.0</v>
      </c>
    </row>
    <row r="453">
      <c r="A453" t="n">
        <v>0.5409709180810633</v>
      </c>
      <c r="B453" t="n">
        <f>SUM(A1:A453)</f>
        <v>0.0</v>
      </c>
    </row>
    <row r="454">
      <c r="A454" t="n">
        <v>0.01728558467971031</v>
      </c>
      <c r="B454" t="n">
        <f>SUM(A1:A454)</f>
        <v>0.0</v>
      </c>
    </row>
    <row r="455">
      <c r="A455" t="n">
        <v>0.6689098287025766</v>
      </c>
      <c r="B455" t="n">
        <f>SUM(A1:A455)</f>
        <v>0.0</v>
      </c>
    </row>
    <row r="456">
      <c r="A456" t="n">
        <v>0.17181280269545063</v>
      </c>
      <c r="B456" t="n">
        <f>SUM(A1:A456)</f>
        <v>0.0</v>
      </c>
    </row>
    <row r="457">
      <c r="A457" t="n">
        <v>0.9603476436529378</v>
      </c>
      <c r="B457" t="n">
        <f>SUM(A1:A457)</f>
        <v>0.0</v>
      </c>
    </row>
    <row r="458">
      <c r="A458" t="n">
        <v>0.653534001999277</v>
      </c>
      <c r="B458" t="n">
        <f>SUM(A1:A458)</f>
        <v>0.0</v>
      </c>
    </row>
    <row r="459">
      <c r="A459" t="n">
        <v>0.8401261507646121</v>
      </c>
      <c r="B459" t="n">
        <f>SUM(A1:A459)</f>
        <v>0.0</v>
      </c>
    </row>
    <row r="460">
      <c r="A460" t="n">
        <v>0.9047616137668016</v>
      </c>
      <c r="B460" t="n">
        <f>SUM(A1:A460)</f>
        <v>0.0</v>
      </c>
    </row>
    <row r="461">
      <c r="A461" t="n">
        <v>0.0962973865233191</v>
      </c>
      <c r="B461" t="n">
        <f>SUM(A1:A461)</f>
        <v>0.0</v>
      </c>
    </row>
    <row r="462">
      <c r="A462" t="n">
        <v>0.8530320766912246</v>
      </c>
      <c r="B462" t="n">
        <f>SUM(A1:A462)</f>
        <v>0.0</v>
      </c>
    </row>
    <row r="463">
      <c r="A463" t="n">
        <v>0.6006808486864815</v>
      </c>
      <c r="B463" t="n">
        <f>SUM(A1:A463)</f>
        <v>0.0</v>
      </c>
    </row>
    <row r="464">
      <c r="A464" t="n">
        <v>0.9680779623800362</v>
      </c>
      <c r="B464" t="n">
        <f>SUM(A1:A464)</f>
        <v>0.0</v>
      </c>
    </row>
    <row r="465">
      <c r="A465" t="n">
        <v>0.3928255659590202</v>
      </c>
      <c r="B465" t="n">
        <f>SUM(A1:A465)</f>
        <v>0.0</v>
      </c>
    </row>
    <row r="466">
      <c r="A466" t="n">
        <v>0.9819418661157845</v>
      </c>
      <c r="B466" t="n">
        <f>SUM(A1:A466)</f>
        <v>0.0</v>
      </c>
    </row>
    <row r="467">
      <c r="A467" t="n">
        <v>0.5366108219271244</v>
      </c>
      <c r="B467" t="n">
        <f>SUM(A1:A467)</f>
        <v>0.0</v>
      </c>
    </row>
    <row r="468">
      <c r="A468" t="n">
        <v>0.9736267572445741</v>
      </c>
      <c r="B468" t="n">
        <f>SUM(A1:A468)</f>
        <v>0.0</v>
      </c>
    </row>
    <row r="469">
      <c r="A469" t="n">
        <v>0.6404017934756125</v>
      </c>
      <c r="B469" t="n">
        <f>SUM(A1:A469)</f>
        <v>0.0</v>
      </c>
    </row>
    <row r="470">
      <c r="A470" t="n">
        <v>0.3535966151383516</v>
      </c>
      <c r="B470" t="n">
        <f>SUM(A1:A470)</f>
        <v>0.0</v>
      </c>
    </row>
    <row r="471">
      <c r="A471" t="n">
        <v>0.2118308258846605</v>
      </c>
      <c r="B471" t="n">
        <f>SUM(A1:A471)</f>
        <v>0.0</v>
      </c>
    </row>
    <row r="472">
      <c r="A472" t="n">
        <v>0.8739453066079584</v>
      </c>
      <c r="B472" t="n">
        <f>SUM(A1:A472)</f>
        <v>0.0</v>
      </c>
    </row>
    <row r="473">
      <c r="A473" t="n">
        <v>0.40445166693893453</v>
      </c>
      <c r="B473" t="n">
        <f>SUM(A1:A473)</f>
        <v>0.0</v>
      </c>
    </row>
    <row r="474">
      <c r="A474" t="n">
        <v>0.7246579605295275</v>
      </c>
      <c r="B474" t="n">
        <f>SUM(A1:A474)</f>
        <v>0.0</v>
      </c>
    </row>
    <row r="475">
      <c r="A475" t="n">
        <v>0.25437076496824473</v>
      </c>
      <c r="B475" t="n">
        <f>SUM(A1:A475)</f>
        <v>0.0</v>
      </c>
    </row>
    <row r="476">
      <c r="A476" t="n">
        <v>0.04593067687752894</v>
      </c>
      <c r="B476" t="n">
        <f>SUM(A1:A476)</f>
        <v>0.0</v>
      </c>
    </row>
    <row r="477">
      <c r="A477" t="n">
        <v>0.5669317549649661</v>
      </c>
      <c r="B477" t="n">
        <f>SUM(A1:A477)</f>
        <v>0.0</v>
      </c>
    </row>
    <row r="478">
      <c r="A478" t="n">
        <v>0.38681513910766485</v>
      </c>
      <c r="B478" t="n">
        <f>SUM(A1:A478)</f>
        <v>0.0</v>
      </c>
    </row>
    <row r="479">
      <c r="A479" t="n">
        <v>0.49920868384323347</v>
      </c>
      <c r="B479" t="n">
        <f>SUM(A1:A479)</f>
        <v>0.0</v>
      </c>
    </row>
    <row r="480">
      <c r="A480" t="n">
        <v>0.18218954278692523</v>
      </c>
      <c r="B480" t="n">
        <f>SUM(A1:A480)</f>
        <v>0.0</v>
      </c>
    </row>
    <row r="481">
      <c r="A481" t="n">
        <v>0.7562888517837708</v>
      </c>
      <c r="B481" t="n">
        <f>SUM(A1:A481)</f>
        <v>0.0</v>
      </c>
    </row>
    <row r="482">
      <c r="A482" t="n">
        <v>0.5276191804112264</v>
      </c>
      <c r="B482" t="n">
        <f>SUM(A1:A482)</f>
        <v>0.0</v>
      </c>
    </row>
    <row r="483">
      <c r="A483" t="n">
        <v>0.0794368636189724</v>
      </c>
      <c r="B483" t="n">
        <f>SUM(A1:A483)</f>
        <v>0.0</v>
      </c>
    </row>
    <row r="484">
      <c r="A484" t="n">
        <v>0.01638231627702469</v>
      </c>
      <c r="B484" t="n">
        <f>SUM(A1:A484)</f>
        <v>0.0</v>
      </c>
    </row>
    <row r="485">
      <c r="A485" t="n">
        <v>0.0994125719209904</v>
      </c>
      <c r="B485" t="n">
        <f>SUM(A1:A485)</f>
        <v>0.0</v>
      </c>
    </row>
    <row r="486">
      <c r="A486" t="n">
        <v>0.6046429982930043</v>
      </c>
      <c r="B486" t="n">
        <f>SUM(A1:A486)</f>
        <v>0.0</v>
      </c>
    </row>
    <row r="487">
      <c r="A487" t="n">
        <v>0.16411300755492553</v>
      </c>
      <c r="B487" t="n">
        <f>SUM(A1:A487)</f>
        <v>0.0</v>
      </c>
    </row>
    <row r="488">
      <c r="A488" t="n">
        <v>0.1715765511841929</v>
      </c>
      <c r="B488" t="n">
        <f>SUM(A1:A488)</f>
        <v>0.0</v>
      </c>
    </row>
    <row r="489">
      <c r="A489" t="n">
        <v>0.5098915852866183</v>
      </c>
      <c r="B489" t="n">
        <f>SUM(A1:A489)</f>
        <v>0.0</v>
      </c>
    </row>
    <row r="490">
      <c r="A490" t="n">
        <v>0.11299078806297214</v>
      </c>
      <c r="B490" t="n">
        <f>SUM(A1:A490)</f>
        <v>0.0</v>
      </c>
    </row>
    <row r="491">
      <c r="A491" t="n">
        <v>0.04210833458588348</v>
      </c>
      <c r="B491" t="n">
        <f>SUM(A1:A491)</f>
        <v>0.0</v>
      </c>
    </row>
    <row r="492">
      <c r="A492" t="n">
        <v>0.9516930883118315</v>
      </c>
      <c r="B492" t="n">
        <f>SUM(A1:A492)</f>
        <v>0.0</v>
      </c>
    </row>
    <row r="493">
      <c r="A493" t="n">
        <v>0.840700355784253</v>
      </c>
      <c r="B493" t="n">
        <f>SUM(A1:A493)</f>
        <v>0.0</v>
      </c>
    </row>
    <row r="494">
      <c r="A494" t="n">
        <v>0.6871361023318145</v>
      </c>
      <c r="B494" t="n">
        <f>SUM(A1:A494)</f>
        <v>0.0</v>
      </c>
    </row>
    <row r="495">
      <c r="A495" t="n">
        <v>0.18239037027188032</v>
      </c>
      <c r="B495" t="n">
        <f>SUM(A1:A495)</f>
        <v>0.0</v>
      </c>
    </row>
    <row r="496">
      <c r="A496" t="n">
        <v>0.17015884818278593</v>
      </c>
      <c r="B496" t="n">
        <f>SUM(A1:A496)</f>
        <v>0.0</v>
      </c>
    </row>
    <row r="497">
      <c r="A497" t="n">
        <v>0.7910603934284733</v>
      </c>
      <c r="B497" t="n">
        <f>SUM(A1:A497)</f>
        <v>0.0</v>
      </c>
    </row>
    <row r="498">
      <c r="A498" t="n">
        <v>0.7436497130568686</v>
      </c>
      <c r="B498" t="n">
        <f>SUM(A1:A498)</f>
        <v>0.0</v>
      </c>
    </row>
    <row r="499">
      <c r="A499" t="n">
        <v>0.2687624325748159</v>
      </c>
      <c r="B499" t="n">
        <f>SUM(A1:A499)</f>
        <v>0.0</v>
      </c>
    </row>
    <row r="500">
      <c r="A500" t="n">
        <v>0.7406449964047354</v>
      </c>
      <c r="B500" t="n">
        <f>SUM(A1:A500)</f>
        <v>0.0</v>
      </c>
    </row>
    <row r="501">
      <c r="A501" t="n">
        <v>0.34753650579560547</v>
      </c>
      <c r="B501" t="n">
        <f>SUM(A1:A501)</f>
        <v>0.0</v>
      </c>
    </row>
    <row r="502">
      <c r="A502" t="n">
        <v>0.6282493380892967</v>
      </c>
      <c r="B502" t="n">
        <f>SUM(A1:A502)</f>
        <v>0.0</v>
      </c>
    </row>
    <row r="503">
      <c r="A503" t="n">
        <v>0.8890484038891473</v>
      </c>
      <c r="B503" t="n">
        <f>SUM(A1:A503)</f>
        <v>0.0</v>
      </c>
    </row>
    <row r="504">
      <c r="A504" t="n">
        <v>0.6233832578920546</v>
      </c>
      <c r="B504" t="n">
        <f>SUM(A1:A504)</f>
        <v>0.0</v>
      </c>
    </row>
    <row r="505">
      <c r="A505" t="n">
        <v>0.17989213077135502</v>
      </c>
      <c r="B505" t="n">
        <f>SUM(A1:A505)</f>
        <v>0.0</v>
      </c>
    </row>
    <row r="506">
      <c r="A506" t="n">
        <v>0.42539914747096663</v>
      </c>
      <c r="B506" t="n">
        <f>SUM(A1:A506)</f>
        <v>0.0</v>
      </c>
    </row>
    <row r="507">
      <c r="A507" t="n">
        <v>0.4520961736326098</v>
      </c>
      <c r="B507" t="n">
        <f>SUM(A1:A507)</f>
        <v>0.0</v>
      </c>
    </row>
    <row r="508">
      <c r="A508" t="n">
        <v>0.48553138816125585</v>
      </c>
      <c r="B508" t="n">
        <f>SUM(A1:A508)</f>
        <v>0.0</v>
      </c>
    </row>
    <row r="509">
      <c r="A509" t="n">
        <v>0.2506849247746167</v>
      </c>
      <c r="B509" t="n">
        <f>SUM(A1:A509)</f>
        <v>0.0</v>
      </c>
    </row>
    <row r="510">
      <c r="A510" t="n">
        <v>0.67706555559446</v>
      </c>
      <c r="B510" t="n">
        <f>SUM(A1:A510)</f>
        <v>0.0</v>
      </c>
    </row>
    <row r="511">
      <c r="A511" t="n">
        <v>0.17444998878901963</v>
      </c>
      <c r="B511" t="n">
        <f>SUM(A1:A511)</f>
        <v>0.0</v>
      </c>
    </row>
    <row r="512">
      <c r="A512" t="n">
        <v>0.6247149053892586</v>
      </c>
      <c r="B512" t="n">
        <f>SUM(A1:A512)</f>
        <v>0.0</v>
      </c>
    </row>
    <row r="513">
      <c r="A513" t="n">
        <v>0.04704129852210537</v>
      </c>
      <c r="B513" t="n">
        <f>SUM(A1:A513)</f>
        <v>0.0</v>
      </c>
    </row>
    <row r="514">
      <c r="A514" t="n">
        <v>0.1808161808112989</v>
      </c>
      <c r="B514" t="n">
        <f>SUM(A1:A514)</f>
        <v>0.0</v>
      </c>
    </row>
    <row r="515">
      <c r="A515" t="n">
        <v>0.39551575512836146</v>
      </c>
      <c r="B515" t="n">
        <f>SUM(A1:A515)</f>
        <v>0.0</v>
      </c>
    </row>
    <row r="516">
      <c r="A516" t="n">
        <v>0.9785027797224923</v>
      </c>
      <c r="B516" t="n">
        <f>SUM(A1:A516)</f>
        <v>0.0</v>
      </c>
    </row>
    <row r="517">
      <c r="A517" t="n">
        <v>0.33686023350401495</v>
      </c>
      <c r="B517" t="n">
        <f>SUM(A1:A517)</f>
        <v>0.0</v>
      </c>
    </row>
    <row r="518">
      <c r="A518" t="n">
        <v>0.7719626108577403</v>
      </c>
      <c r="B518" t="n">
        <f>SUM(A1:A518)</f>
        <v>0.0</v>
      </c>
    </row>
    <row r="519">
      <c r="A519" t="n">
        <v>0.9677278555433487</v>
      </c>
      <c r="B519" t="n">
        <f>SUM(A1:A519)</f>
        <v>0.0</v>
      </c>
    </row>
    <row r="520">
      <c r="A520" t="n">
        <v>0.44945255187557764</v>
      </c>
      <c r="B520" t="n">
        <f>SUM(A1:A520)</f>
        <v>0.0</v>
      </c>
    </row>
    <row r="521">
      <c r="A521" t="n">
        <v>0.6642974761497286</v>
      </c>
      <c r="B521" t="n">
        <f>SUM(A1:A521)</f>
        <v>0.0</v>
      </c>
    </row>
    <row r="522">
      <c r="A522" t="n">
        <v>0.5337504851167104</v>
      </c>
      <c r="B522" t="n">
        <f>SUM(A1:A522)</f>
        <v>0.0</v>
      </c>
    </row>
    <row r="523">
      <c r="A523" t="n">
        <v>0.5482273619249884</v>
      </c>
      <c r="B523" t="n">
        <f>SUM(A1:A523)</f>
        <v>0.0</v>
      </c>
    </row>
    <row r="524">
      <c r="A524" t="n">
        <v>0.6912163550564405</v>
      </c>
      <c r="B524" t="n">
        <f>SUM(A1:A524)</f>
        <v>0.0</v>
      </c>
    </row>
    <row r="525">
      <c r="A525" t="n">
        <v>0.22915141756047464</v>
      </c>
      <c r="B525" t="n">
        <f>SUM(A1:A525)</f>
        <v>0.0</v>
      </c>
    </row>
    <row r="526">
      <c r="A526" t="n">
        <v>0.26454656471345217</v>
      </c>
      <c r="B526" t="n">
        <f>SUM(A1:A526)</f>
        <v>0.0</v>
      </c>
    </row>
    <row r="527">
      <c r="A527" t="n">
        <v>0.5348529645425216</v>
      </c>
      <c r="B527" t="n">
        <f>SUM(A1:A527)</f>
        <v>0.0</v>
      </c>
    </row>
    <row r="528">
      <c r="A528" t="n">
        <v>0.4821586823984899</v>
      </c>
      <c r="B528" t="n">
        <f>SUM(A1:A528)</f>
        <v>0.0</v>
      </c>
    </row>
    <row r="529">
      <c r="A529" t="n">
        <v>0.7647943128448411</v>
      </c>
      <c r="B529" t="n">
        <f>SUM(A1:A529)</f>
        <v>0.0</v>
      </c>
    </row>
    <row r="530">
      <c r="A530" t="n">
        <v>0.03950811950357502</v>
      </c>
      <c r="B530" t="n">
        <f>SUM(A1:A530)</f>
        <v>0.0</v>
      </c>
    </row>
    <row r="531">
      <c r="A531" t="n">
        <v>0.21487762859398996</v>
      </c>
      <c r="B531" t="n">
        <f>SUM(A1:A531)</f>
        <v>0.0</v>
      </c>
    </row>
    <row r="532">
      <c r="A532" t="n">
        <v>0.6807243850295343</v>
      </c>
      <c r="B532" t="n">
        <f>SUM(A1:A532)</f>
        <v>0.0</v>
      </c>
    </row>
    <row r="533">
      <c r="A533" t="n">
        <v>0.7059301984147556</v>
      </c>
      <c r="B533" t="n">
        <f>SUM(A1:A533)</f>
        <v>0.0</v>
      </c>
    </row>
    <row r="534">
      <c r="A534" t="n">
        <v>0.983310283769298</v>
      </c>
      <c r="B534" t="n">
        <f>SUM(A1:A534)</f>
        <v>0.0</v>
      </c>
    </row>
    <row r="535">
      <c r="A535" t="n">
        <v>0.5088639434081965</v>
      </c>
      <c r="B535" t="n">
        <f>SUM(A1:A535)</f>
        <v>0.0</v>
      </c>
    </row>
    <row r="536">
      <c r="A536" t="n">
        <v>0.6105055221233907</v>
      </c>
      <c r="B536" t="n">
        <f>SUM(A1:A536)</f>
        <v>0.0</v>
      </c>
    </row>
    <row r="537">
      <c r="A537" t="n">
        <v>0.34030897802820403</v>
      </c>
      <c r="B537" t="n">
        <f>SUM(A1:A537)</f>
        <v>0.0</v>
      </c>
    </row>
    <row r="538">
      <c r="A538" t="n">
        <v>0.5705781117945693</v>
      </c>
      <c r="B538" t="n">
        <f>SUM(A1:A538)</f>
        <v>0.0</v>
      </c>
    </row>
    <row r="539">
      <c r="A539" t="n">
        <v>0.6983154693231833</v>
      </c>
      <c r="B539" t="n">
        <f>SUM(A1:A539)</f>
        <v>0.0</v>
      </c>
    </row>
    <row r="540">
      <c r="A540" t="n">
        <v>0.04304545952844052</v>
      </c>
      <c r="B540" t="n">
        <f>SUM(A1:A540)</f>
        <v>0.0</v>
      </c>
    </row>
    <row r="541">
      <c r="A541" t="n">
        <v>0.01979039389762871</v>
      </c>
      <c r="B541" t="n">
        <f>SUM(A1:A541)</f>
        <v>0.0</v>
      </c>
    </row>
    <row r="542">
      <c r="A542" t="n">
        <v>0.7461267769968343</v>
      </c>
      <c r="B542" t="n">
        <f>SUM(A1:A542)</f>
        <v>0.0</v>
      </c>
    </row>
    <row r="543">
      <c r="A543" t="n">
        <v>0.5434754518025575</v>
      </c>
      <c r="B543" t="n">
        <f>SUM(A1:A543)</f>
        <v>0.0</v>
      </c>
    </row>
    <row r="544">
      <c r="A544" t="n">
        <v>0.8130818077630148</v>
      </c>
      <c r="B544" t="n">
        <f>SUM(A1:A544)</f>
        <v>0.0</v>
      </c>
    </row>
    <row r="545">
      <c r="A545" t="n">
        <v>0.35816943344331875</v>
      </c>
      <c r="B545" t="n">
        <f>SUM(A1:A545)</f>
        <v>0.0</v>
      </c>
    </row>
    <row r="546">
      <c r="A546" t="n">
        <v>0.3799418006555345</v>
      </c>
      <c r="B546" t="n">
        <f>SUM(A1:A546)</f>
        <v>0.0</v>
      </c>
    </row>
    <row r="547">
      <c r="A547" t="n">
        <v>0.8868613628148436</v>
      </c>
      <c r="B547" t="n">
        <f>SUM(A1:A547)</f>
        <v>0.0</v>
      </c>
    </row>
    <row r="548">
      <c r="A548" t="n">
        <v>0.7775441547616747</v>
      </c>
      <c r="B548" t="n">
        <f>SUM(A1:A548)</f>
        <v>0.0</v>
      </c>
    </row>
    <row r="549">
      <c r="A549" t="n">
        <v>0.5887245301860774</v>
      </c>
      <c r="B549" t="n">
        <f>SUM(A1:A549)</f>
        <v>0.0</v>
      </c>
    </row>
    <row r="550">
      <c r="A550" t="n">
        <v>0.5117772982484219</v>
      </c>
      <c r="B550" t="n">
        <f>SUM(A1:A550)</f>
        <v>0.0</v>
      </c>
    </row>
    <row r="551">
      <c r="A551" t="n">
        <v>0.08005015156450346</v>
      </c>
      <c r="B551" t="n">
        <f>SUM(A1:A551)</f>
        <v>0.0</v>
      </c>
    </row>
    <row r="552">
      <c r="A552" t="n">
        <v>0.642727322593506</v>
      </c>
      <c r="B552" t="n">
        <f>SUM(A1:A552)</f>
        <v>0.0</v>
      </c>
    </row>
    <row r="553">
      <c r="A553" t="n">
        <v>0.4354919245371701</v>
      </c>
      <c r="B553" t="n">
        <f>SUM(A1:A553)</f>
        <v>0.0</v>
      </c>
    </row>
    <row r="554">
      <c r="A554" t="n">
        <v>0.5157950654180797</v>
      </c>
      <c r="B554" t="n">
        <f>SUM(A1:A554)</f>
        <v>0.0</v>
      </c>
    </row>
    <row r="555">
      <c r="A555" t="n">
        <v>0.7367142144546155</v>
      </c>
      <c r="B555" t="n">
        <f>SUM(A1:A555)</f>
        <v>0.0</v>
      </c>
    </row>
    <row r="556">
      <c r="A556" t="n">
        <v>0.7833149767077886</v>
      </c>
      <c r="B556" t="n">
        <f>SUM(A1:A556)</f>
        <v>0.0</v>
      </c>
    </row>
    <row r="557">
      <c r="A557" t="n">
        <v>0.5067868325123609</v>
      </c>
      <c r="B557" t="n">
        <f>SUM(A1:A557)</f>
        <v>0.0</v>
      </c>
    </row>
    <row r="558">
      <c r="A558" t="n">
        <v>0.059701185468725826</v>
      </c>
      <c r="B558" t="n">
        <f>SUM(A1:A558)</f>
        <v>0.0</v>
      </c>
    </row>
    <row r="559">
      <c r="A559" t="n">
        <v>0.20510072215790442</v>
      </c>
      <c r="B559" t="n">
        <f>SUM(A1:A559)</f>
        <v>0.0</v>
      </c>
    </row>
    <row r="560">
      <c r="A560" t="n">
        <v>0.5948809375224445</v>
      </c>
      <c r="B560" t="n">
        <f>SUM(A1:A560)</f>
        <v>0.0</v>
      </c>
    </row>
    <row r="561">
      <c r="A561" t="n">
        <v>0.6089538308192626</v>
      </c>
      <c r="B561" t="n">
        <f>SUM(A1:A561)</f>
        <v>0.0</v>
      </c>
    </row>
    <row r="562">
      <c r="A562" t="n">
        <v>0.20403057063860608</v>
      </c>
      <c r="B562" t="n">
        <f>SUM(A1:A562)</f>
        <v>0.0</v>
      </c>
    </row>
    <row r="563">
      <c r="A563" t="n">
        <v>0.08096983883298703</v>
      </c>
      <c r="B563" t="n">
        <f>SUM(A1:A563)</f>
        <v>0.0</v>
      </c>
    </row>
    <row r="564">
      <c r="A564" t="n">
        <v>0.46494990303101935</v>
      </c>
      <c r="B564" t="n">
        <f>SUM(A1:A564)</f>
        <v>0.0</v>
      </c>
    </row>
    <row r="565">
      <c r="A565" t="n">
        <v>0.34696779711053793</v>
      </c>
      <c r="B565" t="n">
        <f>SUM(A1:A565)</f>
        <v>0.0</v>
      </c>
    </row>
    <row r="566">
      <c r="A566" t="n">
        <v>0.587371738682945</v>
      </c>
      <c r="B566" t="n">
        <f>SUM(A1:A566)</f>
        <v>0.0</v>
      </c>
    </row>
    <row r="567">
      <c r="A567" t="n">
        <v>0.29083552971611026</v>
      </c>
      <c r="B567" t="n">
        <f>SUM(A1:A567)</f>
        <v>0.0</v>
      </c>
    </row>
    <row r="568">
      <c r="A568" t="n">
        <v>0.6416276388435037</v>
      </c>
      <c r="B568" t="n">
        <f>SUM(A1:A568)</f>
        <v>0.0</v>
      </c>
    </row>
    <row r="569">
      <c r="A569" t="n">
        <v>0.011697193685795804</v>
      </c>
      <c r="B569" t="n">
        <f>SUM(A1:A569)</f>
        <v>0.0</v>
      </c>
    </row>
    <row r="570">
      <c r="A570" t="n">
        <v>0.5930891481298108</v>
      </c>
      <c r="B570" t="n">
        <f>SUM(A1:A570)</f>
        <v>0.0</v>
      </c>
    </row>
    <row r="571">
      <c r="A571" t="n">
        <v>0.25509904053517585</v>
      </c>
      <c r="B571" t="n">
        <f>SUM(A1:A571)</f>
        <v>0.0</v>
      </c>
    </row>
    <row r="572">
      <c r="A572" t="n">
        <v>0.12054599381096476</v>
      </c>
      <c r="B572" t="n">
        <f>SUM(A1:A572)</f>
        <v>0.0</v>
      </c>
    </row>
    <row r="573">
      <c r="A573" t="n">
        <v>0.8622997258122639</v>
      </c>
      <c r="B573" t="n">
        <f>SUM(A1:A573)</f>
        <v>0.0</v>
      </c>
    </row>
    <row r="574">
      <c r="A574" t="n">
        <v>0.9860567221685035</v>
      </c>
      <c r="B574" t="n">
        <f>SUM(A1:A574)</f>
        <v>0.0</v>
      </c>
    </row>
    <row r="575">
      <c r="A575" t="n">
        <v>0.6920197685453074</v>
      </c>
      <c r="B575" t="n">
        <f>SUM(A1:A575)</f>
        <v>0.0</v>
      </c>
    </row>
    <row r="576">
      <c r="A576" t="n">
        <v>0.5251484692733855</v>
      </c>
      <c r="B576" t="n">
        <f>SUM(A1:A576)</f>
        <v>0.0</v>
      </c>
    </row>
    <row r="577">
      <c r="A577" t="n">
        <v>0.5354261937108936</v>
      </c>
      <c r="B577" t="n">
        <f>SUM(A1:A577)</f>
        <v>0.0</v>
      </c>
    </row>
    <row r="578">
      <c r="A578" t="n">
        <v>0.7501522401914664</v>
      </c>
      <c r="B578" t="n">
        <f>SUM(A1:A578)</f>
        <v>0.0</v>
      </c>
    </row>
    <row r="579">
      <c r="A579" t="n">
        <v>0.875683990408231</v>
      </c>
      <c r="B579" t="n">
        <f>SUM(A1:A579)</f>
        <v>0.0</v>
      </c>
    </row>
    <row r="580">
      <c r="A580" t="n">
        <v>0.5856538038442135</v>
      </c>
      <c r="B580" t="n">
        <f>SUM(A1:A580)</f>
        <v>0.0</v>
      </c>
    </row>
    <row r="581">
      <c r="A581" t="n">
        <v>0.8137869728392524</v>
      </c>
      <c r="B581" t="n">
        <f>SUM(A1:A581)</f>
        <v>0.0</v>
      </c>
    </row>
    <row r="582">
      <c r="A582" t="n">
        <v>0.9599638764844665</v>
      </c>
      <c r="B582" t="n">
        <f>SUM(A1:A582)</f>
        <v>0.0</v>
      </c>
    </row>
    <row r="583">
      <c r="A583" t="n">
        <v>0.8092573189702994</v>
      </c>
      <c r="B583" t="n">
        <f>SUM(A1:A583)</f>
        <v>0.0</v>
      </c>
    </row>
    <row r="584">
      <c r="A584" t="n">
        <v>0.6275420106144523</v>
      </c>
      <c r="B584" t="n">
        <f>SUM(A1:A584)</f>
        <v>0.0</v>
      </c>
    </row>
    <row r="585">
      <c r="A585" t="n">
        <v>0.9731004088354309</v>
      </c>
      <c r="B585" t="n">
        <f>SUM(A1:A585)</f>
        <v>0.0</v>
      </c>
    </row>
    <row r="586">
      <c r="A586" t="n">
        <v>0.8551441158410628</v>
      </c>
      <c r="B586" t="n">
        <f>SUM(A1:A586)</f>
        <v>0.0</v>
      </c>
    </row>
    <row r="587">
      <c r="A587" t="n">
        <v>0.9113751172758016</v>
      </c>
      <c r="B587" t="n">
        <f>SUM(A1:A587)</f>
        <v>0.0</v>
      </c>
    </row>
    <row r="588">
      <c r="A588" t="n">
        <v>0.1271288092484113</v>
      </c>
      <c r="B588" t="n">
        <f>SUM(A1:A588)</f>
        <v>0.0</v>
      </c>
    </row>
    <row r="589">
      <c r="A589" t="n">
        <v>0.2285218981368834</v>
      </c>
      <c r="B589" t="n">
        <f>SUM(A1:A589)</f>
        <v>0.0</v>
      </c>
    </row>
    <row r="590">
      <c r="A590" t="n">
        <v>0.7571908435645031</v>
      </c>
      <c r="B590" t="n">
        <f>SUM(A1:A590)</f>
        <v>0.0</v>
      </c>
    </row>
    <row r="591">
      <c r="A591" t="n">
        <v>0.2885436987678802</v>
      </c>
      <c r="B591" t="n">
        <f>SUM(A1:A591)</f>
        <v>0.0</v>
      </c>
    </row>
    <row r="592">
      <c r="A592" t="n">
        <v>0.32924875545368804</v>
      </c>
      <c r="B592" t="n">
        <f>SUM(A1:A592)</f>
        <v>0.0</v>
      </c>
    </row>
    <row r="593">
      <c r="A593" t="n">
        <v>0.39243155224511117</v>
      </c>
      <c r="B593" t="n">
        <f>SUM(A1:A593)</f>
        <v>0.0</v>
      </c>
    </row>
    <row r="594">
      <c r="A594" t="n">
        <v>0.8671356752441665</v>
      </c>
      <c r="B594" t="n">
        <f>SUM(A1:A594)</f>
        <v>0.0</v>
      </c>
    </row>
    <row r="595">
      <c r="A595" t="n">
        <v>0.12393620292497298</v>
      </c>
      <c r="B595" t="n">
        <f>SUM(A1:A595)</f>
        <v>0.0</v>
      </c>
    </row>
    <row r="596">
      <c r="A596" t="n">
        <v>0.6127741863426028</v>
      </c>
      <c r="B596" t="n">
        <f>SUM(A1:A596)</f>
        <v>0.0</v>
      </c>
    </row>
    <row r="597">
      <c r="A597" t="n">
        <v>0.772403812990401</v>
      </c>
      <c r="B597" t="n">
        <f>SUM(A1:A597)</f>
        <v>0.0</v>
      </c>
    </row>
    <row r="598">
      <c r="A598" t="n">
        <v>0.9368224729797124</v>
      </c>
      <c r="B598" t="n">
        <f>SUM(A1:A598)</f>
        <v>0.0</v>
      </c>
    </row>
    <row r="599">
      <c r="A599" t="n">
        <v>0.6877461467723983</v>
      </c>
      <c r="B599" t="n">
        <f>SUM(A1:A599)</f>
        <v>0.0</v>
      </c>
    </row>
    <row r="600">
      <c r="A600" t="n">
        <v>0.26037661053820615</v>
      </c>
      <c r="B600" t="n">
        <f>SUM(A1:A600)</f>
        <v>0.0</v>
      </c>
    </row>
    <row r="601">
      <c r="A601" t="n">
        <v>0.2199183968594305</v>
      </c>
      <c r="B601" t="n">
        <f>SUM(A1:A601)</f>
        <v>0.0</v>
      </c>
    </row>
    <row r="602">
      <c r="A602" t="n">
        <v>0.7592562867121149</v>
      </c>
      <c r="B602" t="n">
        <f>SUM(A1:A602)</f>
        <v>0.0</v>
      </c>
    </row>
    <row r="603">
      <c r="A603" t="n">
        <v>0.5004779659723797</v>
      </c>
      <c r="B603" t="n">
        <f>SUM(A1:A603)</f>
        <v>0.0</v>
      </c>
    </row>
    <row r="604">
      <c r="A604" t="n">
        <v>0.5178974258719209</v>
      </c>
      <c r="B604" t="n">
        <f>SUM(A1:A604)</f>
        <v>0.0</v>
      </c>
    </row>
    <row r="605">
      <c r="A605" t="n">
        <v>0.2318891488227356</v>
      </c>
      <c r="B605" t="n">
        <f>SUM(A1:A605)</f>
        <v>0.0</v>
      </c>
    </row>
    <row r="606">
      <c r="A606" t="n">
        <v>0.12251028065783298</v>
      </c>
      <c r="B606" t="n">
        <f>SUM(A1:A606)</f>
        <v>0.0</v>
      </c>
    </row>
    <row r="607">
      <c r="A607" t="n">
        <v>0.20479343282789586</v>
      </c>
      <c r="B607" t="n">
        <f>SUM(A1:A607)</f>
        <v>0.0</v>
      </c>
    </row>
    <row r="608">
      <c r="A608" t="n">
        <v>0.047156672663235866</v>
      </c>
      <c r="B608" t="n">
        <f>SUM(A1:A608)</f>
        <v>0.0</v>
      </c>
    </row>
    <row r="609">
      <c r="A609" t="n">
        <v>0.8376242480219882</v>
      </c>
      <c r="B609" t="n">
        <f>SUM(A1:A609)</f>
        <v>0.0</v>
      </c>
    </row>
    <row r="610">
      <c r="A610" t="n">
        <v>0.6010824827638814</v>
      </c>
      <c r="B610" t="n">
        <f>SUM(A1:A610)</f>
        <v>0.0</v>
      </c>
    </row>
    <row r="611">
      <c r="A611" t="n">
        <v>0.12371827991642959</v>
      </c>
      <c r="B611" t="n">
        <f>SUM(A1:A611)</f>
        <v>0.0</v>
      </c>
    </row>
    <row r="612">
      <c r="A612" t="n">
        <v>0.23653518665457596</v>
      </c>
      <c r="B612" t="n">
        <f>SUM(A1:A612)</f>
        <v>0.0</v>
      </c>
    </row>
    <row r="613">
      <c r="A613" t="n">
        <v>0.8348554696032681</v>
      </c>
      <c r="B613" t="n">
        <f>SUM(A1:A613)</f>
        <v>0.0</v>
      </c>
    </row>
    <row r="614">
      <c r="A614" t="n">
        <v>0.9638070304802507</v>
      </c>
      <c r="B614" t="n">
        <f>SUM(A1:A614)</f>
        <v>0.0</v>
      </c>
    </row>
    <row r="615">
      <c r="A615" t="n">
        <v>0.10081583018425044</v>
      </c>
      <c r="B615" t="n">
        <f>SUM(A1:A615)</f>
        <v>0.0</v>
      </c>
    </row>
    <row r="616">
      <c r="A616" t="n">
        <v>0.10652788115022693</v>
      </c>
      <c r="B616" t="n">
        <f>SUM(A1:A616)</f>
        <v>0.0</v>
      </c>
    </row>
    <row r="617">
      <c r="A617" t="n">
        <v>0.6883334142848198</v>
      </c>
      <c r="B617" t="n">
        <f>SUM(A1:A617)</f>
        <v>0.0</v>
      </c>
    </row>
    <row r="618">
      <c r="A618" t="n">
        <v>0.9210791174405</v>
      </c>
      <c r="B618" t="n">
        <f>SUM(A1:A618)</f>
        <v>0.0</v>
      </c>
    </row>
    <row r="619">
      <c r="A619" t="n">
        <v>0.07799322460236702</v>
      </c>
      <c r="B619" t="n">
        <f>SUM(A1:A619)</f>
        <v>0.0</v>
      </c>
    </row>
    <row r="620">
      <c r="A620" t="n">
        <v>0.13302905157876577</v>
      </c>
      <c r="B620" t="n">
        <f>SUM(A1:A620)</f>
        <v>0.0</v>
      </c>
    </row>
    <row r="621">
      <c r="A621" t="n">
        <v>0.6300611975559821</v>
      </c>
      <c r="B621" t="n">
        <f>SUM(A1:A621)</f>
        <v>0.0</v>
      </c>
    </row>
    <row r="622">
      <c r="A622" t="n">
        <v>0.3169243838589072</v>
      </c>
      <c r="B622" t="n">
        <f>SUM(A1:A622)</f>
        <v>0.0</v>
      </c>
    </row>
    <row r="623">
      <c r="A623" t="n">
        <v>0.5801368229796913</v>
      </c>
      <c r="B623" t="n">
        <f>SUM(A1:A623)</f>
        <v>0.0</v>
      </c>
    </row>
    <row r="624">
      <c r="A624" t="n">
        <v>0.7877156600282329</v>
      </c>
      <c r="B624" t="n">
        <f>SUM(A1:A624)</f>
        <v>0.0</v>
      </c>
    </row>
    <row r="625">
      <c r="A625" t="n">
        <v>0.0963598317377864</v>
      </c>
      <c r="B625" t="n">
        <f>SUM(A1:A625)</f>
        <v>0.0</v>
      </c>
    </row>
    <row r="626">
      <c r="A626" t="n">
        <v>0.6490169198818537</v>
      </c>
      <c r="B626" t="n">
        <f>SUM(A1:A626)</f>
        <v>0.0</v>
      </c>
    </row>
    <row r="627">
      <c r="A627" t="n">
        <v>0.9885631981202702</v>
      </c>
      <c r="B627" t="n">
        <f>SUM(A1:A627)</f>
        <v>0.0</v>
      </c>
    </row>
    <row r="628">
      <c r="A628" t="n">
        <v>0.4382605090134307</v>
      </c>
      <c r="B628" t="n">
        <f>SUM(A1:A628)</f>
        <v>0.0</v>
      </c>
    </row>
    <row r="629">
      <c r="A629" t="n">
        <v>0.7261680903381752</v>
      </c>
      <c r="B629" t="n">
        <f>SUM(A1:A629)</f>
        <v>0.0</v>
      </c>
    </row>
    <row r="630">
      <c r="A630" t="n">
        <v>0.4813075153468831</v>
      </c>
      <c r="B630" t="n">
        <f>SUM(A1:A630)</f>
        <v>0.0</v>
      </c>
    </row>
    <row r="631">
      <c r="A631" t="n">
        <v>0.274832556656072</v>
      </c>
      <c r="B631" t="n">
        <f>SUM(A1:A631)</f>
        <v>0.0</v>
      </c>
    </row>
    <row r="632">
      <c r="A632" t="n">
        <v>0.6100130572788439</v>
      </c>
      <c r="B632" t="n">
        <f>SUM(A1:A632)</f>
        <v>0.0</v>
      </c>
    </row>
    <row r="633">
      <c r="A633" t="n">
        <v>0.5336097359049237</v>
      </c>
      <c r="B633" t="n">
        <f>SUM(A1:A633)</f>
        <v>0.0</v>
      </c>
    </row>
    <row r="634">
      <c r="A634" t="n">
        <v>0.7015646214252517</v>
      </c>
      <c r="B634" t="n">
        <f>SUM(A1:A634)</f>
        <v>0.0</v>
      </c>
    </row>
    <row r="635">
      <c r="A635" t="n">
        <v>0.8622277039822008</v>
      </c>
      <c r="B635" t="n">
        <f>SUM(A1:A635)</f>
        <v>0.0</v>
      </c>
    </row>
    <row r="636">
      <c r="A636" t="n">
        <v>0.04877532707818644</v>
      </c>
      <c r="B636" t="n">
        <f>SUM(A1:A636)</f>
        <v>0.0</v>
      </c>
    </row>
    <row r="637">
      <c r="A637" t="n">
        <v>0.0909239715791631</v>
      </c>
      <c r="B637" t="n">
        <f>SUM(A1:A637)</f>
        <v>0.0</v>
      </c>
    </row>
    <row r="638">
      <c r="A638" t="n">
        <v>0.5238760578762032</v>
      </c>
      <c r="B638" t="n">
        <f>SUM(A1:A638)</f>
        <v>0.0</v>
      </c>
    </row>
    <row r="639">
      <c r="A639" t="n">
        <v>0.556297615580902</v>
      </c>
      <c r="B639" t="n">
        <f>SUM(A1:A639)</f>
        <v>0.0</v>
      </c>
    </row>
    <row r="640">
      <c r="A640" t="n">
        <v>0.03249926596741082</v>
      </c>
      <c r="B640" t="n">
        <f>SUM(A1:A640)</f>
        <v>0.0</v>
      </c>
    </row>
    <row r="641">
      <c r="A641" t="n">
        <v>0.01214438348326452</v>
      </c>
      <c r="B641" t="n">
        <f>SUM(A1:A641)</f>
        <v>0.0</v>
      </c>
    </row>
    <row r="642">
      <c r="A642" t="n">
        <v>0.1588455201575476</v>
      </c>
      <c r="B642" t="n">
        <f>SUM(A1:A642)</f>
        <v>0.0</v>
      </c>
    </row>
    <row r="643">
      <c r="A643" t="n">
        <v>0.7229486223201086</v>
      </c>
      <c r="B643" t="n">
        <f>SUM(A1:A643)</f>
        <v>0.0</v>
      </c>
    </row>
    <row r="644">
      <c r="A644" t="n">
        <v>0.2792350982211613</v>
      </c>
      <c r="B644" t="n">
        <f>SUM(A1:A644)</f>
        <v>0.0</v>
      </c>
    </row>
    <row r="645">
      <c r="A645" t="n">
        <v>0.5537277649893613</v>
      </c>
      <c r="B645" t="n">
        <f>SUM(A1:A645)</f>
        <v>0.0</v>
      </c>
    </row>
    <row r="646">
      <c r="A646" t="n">
        <v>0.15501879024260312</v>
      </c>
      <c r="B646" t="n">
        <f>SUM(A1:A646)</f>
        <v>0.0</v>
      </c>
    </row>
    <row r="647">
      <c r="A647" t="n">
        <v>0.5036104766435406</v>
      </c>
      <c r="B647" t="n">
        <f>SUM(A1:A647)</f>
        <v>0.0</v>
      </c>
    </row>
    <row r="648">
      <c r="A648" t="n">
        <v>0.27259502332196117</v>
      </c>
      <c r="B648" t="n">
        <f>SUM(A1:A648)</f>
        <v>0.0</v>
      </c>
    </row>
    <row r="649">
      <c r="A649" t="n">
        <v>0.18983267528802017</v>
      </c>
      <c r="B649" t="n">
        <f>SUM(A1:A649)</f>
        <v>0.0</v>
      </c>
    </row>
    <row r="650">
      <c r="A650" t="n">
        <v>0.8548703307474198</v>
      </c>
      <c r="B650" t="n">
        <f>SUM(A1:A650)</f>
        <v>0.0</v>
      </c>
    </row>
    <row r="651">
      <c r="A651" t="n">
        <v>0.23012042231162189</v>
      </c>
      <c r="B651" t="n">
        <f>SUM(A1:A651)</f>
        <v>0.0</v>
      </c>
    </row>
    <row r="652">
      <c r="A652" t="n">
        <v>0.732816542729789</v>
      </c>
      <c r="B652" t="n">
        <f>SUM(A1:A652)</f>
        <v>0.0</v>
      </c>
    </row>
    <row r="653">
      <c r="A653" t="n">
        <v>0.9538944543151789</v>
      </c>
      <c r="B653" t="n">
        <f>SUM(A1:A653)</f>
        <v>0.0</v>
      </c>
    </row>
    <row r="654">
      <c r="A654" t="n">
        <v>0.889719891933272</v>
      </c>
      <c r="B654" t="n">
        <f>SUM(A1:A654)</f>
        <v>0.0</v>
      </c>
    </row>
    <row r="655">
      <c r="A655" t="n">
        <v>0.24494180707510993</v>
      </c>
      <c r="B655" t="n">
        <f>SUM(A1:A655)</f>
        <v>0.0</v>
      </c>
    </row>
    <row r="656">
      <c r="A656" t="n">
        <v>0.7200728803240731</v>
      </c>
      <c r="B656" t="n">
        <f>SUM(A1:A656)</f>
        <v>0.0</v>
      </c>
    </row>
    <row r="657">
      <c r="A657" t="n">
        <v>0.48542462680567133</v>
      </c>
      <c r="B657" t="n">
        <f>SUM(A1:A657)</f>
        <v>0.0</v>
      </c>
    </row>
    <row r="658">
      <c r="A658" t="n">
        <v>0.3947467768440478</v>
      </c>
      <c r="B658" t="n">
        <f>SUM(A1:A658)</f>
        <v>0.0</v>
      </c>
    </row>
    <row r="659">
      <c r="A659" t="n">
        <v>0.20184112762340212</v>
      </c>
      <c r="B659" t="n">
        <f>SUM(A1:A659)</f>
        <v>0.0</v>
      </c>
    </row>
    <row r="660">
      <c r="A660" t="n">
        <v>0.9900036117172438</v>
      </c>
      <c r="B660" t="n">
        <f>SUM(A1:A660)</f>
        <v>0.0</v>
      </c>
    </row>
    <row r="661">
      <c r="A661" t="n">
        <v>0.003991387124678281</v>
      </c>
      <c r="B661" t="n">
        <f>SUM(A1:A661)</f>
        <v>0.0</v>
      </c>
    </row>
    <row r="662">
      <c r="A662" t="n">
        <v>0.6648414625862777</v>
      </c>
      <c r="B662" t="n">
        <f>SUM(A1:A662)</f>
        <v>0.0</v>
      </c>
    </row>
    <row r="663">
      <c r="A663" t="n">
        <v>0.9721045499846706</v>
      </c>
      <c r="B663" t="n">
        <f>SUM(A1:A663)</f>
        <v>0.0</v>
      </c>
    </row>
    <row r="664">
      <c r="A664" t="n">
        <v>0.42863659638888374</v>
      </c>
      <c r="B664" t="n">
        <f>SUM(A1:A664)</f>
        <v>0.0</v>
      </c>
    </row>
    <row r="665">
      <c r="A665" t="n">
        <v>0.6780350266348681</v>
      </c>
      <c r="B665" t="n">
        <f>SUM(A1:A665)</f>
        <v>0.0</v>
      </c>
    </row>
    <row r="666">
      <c r="A666" t="n">
        <v>0.811007598477343</v>
      </c>
      <c r="B666" t="n">
        <f>SUM(A1:A666)</f>
        <v>0.0</v>
      </c>
    </row>
    <row r="667">
      <c r="A667" t="n">
        <v>0.16553504849882172</v>
      </c>
      <c r="B667" t="n">
        <f>SUM(A1:A667)</f>
        <v>0.0</v>
      </c>
    </row>
    <row r="668">
      <c r="A668" t="n">
        <v>0.7750204720794422</v>
      </c>
      <c r="B668" t="n">
        <f>SUM(A1:A668)</f>
        <v>0.0</v>
      </c>
    </row>
    <row r="669">
      <c r="A669" t="n">
        <v>0.5120939932788905</v>
      </c>
      <c r="B669" t="n">
        <f>SUM(A1:A669)</f>
        <v>0.0</v>
      </c>
    </row>
    <row r="670">
      <c r="A670" t="n">
        <v>0.7462680067728585</v>
      </c>
      <c r="B670" t="n">
        <f>SUM(A1:A670)</f>
        <v>0.0</v>
      </c>
    </row>
    <row r="671">
      <c r="A671" t="n">
        <v>0.9389200322568042</v>
      </c>
      <c r="B671" t="n">
        <f>SUM(A1:A671)</f>
        <v>0.0</v>
      </c>
    </row>
    <row r="672">
      <c r="A672" t="n">
        <v>0.2306878903536388</v>
      </c>
      <c r="B672" t="n">
        <f>SUM(A1:A672)</f>
        <v>0.0</v>
      </c>
    </row>
    <row r="673">
      <c r="A673" t="n">
        <v>0.9448868029186174</v>
      </c>
      <c r="B673" t="n">
        <f>SUM(A1:A673)</f>
        <v>0.0</v>
      </c>
    </row>
    <row r="674">
      <c r="A674" t="n">
        <v>0.7611753280744437</v>
      </c>
      <c r="B674" t="n">
        <f>SUM(A1:A674)</f>
        <v>0.0</v>
      </c>
    </row>
    <row r="675">
      <c r="A675" t="n">
        <v>0.21642092855502737</v>
      </c>
      <c r="B675" t="n">
        <f>SUM(A1:A675)</f>
        <v>0.0</v>
      </c>
    </row>
    <row r="676">
      <c r="A676" t="n">
        <v>0.43282726329920607</v>
      </c>
      <c r="B676" t="n">
        <f>SUM(A1:A676)</f>
        <v>0.0</v>
      </c>
    </row>
    <row r="677">
      <c r="A677" t="n">
        <v>0.07356202650314791</v>
      </c>
      <c r="B677" t="n">
        <f>SUM(A1:A677)</f>
        <v>0.0</v>
      </c>
    </row>
    <row r="678">
      <c r="A678" t="n">
        <v>0.21744513659928355</v>
      </c>
      <c r="B678" t="n">
        <f>SUM(A1:A678)</f>
        <v>0.0</v>
      </c>
    </row>
    <row r="679">
      <c r="A679" t="n">
        <v>0.11464767200923309</v>
      </c>
      <c r="B679" t="n">
        <f>SUM(A1:A679)</f>
        <v>0.0</v>
      </c>
    </row>
    <row r="680">
      <c r="A680" t="n">
        <v>0.41269653544424423</v>
      </c>
      <c r="B680" t="n">
        <f>SUM(A1:A680)</f>
        <v>0.0</v>
      </c>
    </row>
    <row r="681">
      <c r="A681" t="n">
        <v>0.8850677707634588</v>
      </c>
      <c r="B681" t="n">
        <f>SUM(A1:A681)</f>
        <v>0.0</v>
      </c>
    </row>
    <row r="682">
      <c r="A682" t="n">
        <v>0.23103930094658143</v>
      </c>
      <c r="B682" t="n">
        <f>SUM(A1:A682)</f>
        <v>0.0</v>
      </c>
    </row>
    <row r="683">
      <c r="A683" t="n">
        <v>0.7574531387898222</v>
      </c>
      <c r="B683" t="n">
        <f>SUM(A1:A683)</f>
        <v>0.0</v>
      </c>
    </row>
    <row r="684">
      <c r="A684" t="n">
        <v>0.16108013092040463</v>
      </c>
      <c r="B684" t="n">
        <f>SUM(A1:A684)</f>
        <v>0.0</v>
      </c>
    </row>
    <row r="685">
      <c r="A685" t="n">
        <v>0.5952759264292641</v>
      </c>
      <c r="B685" t="n">
        <f>SUM(A1:A685)</f>
        <v>0.0</v>
      </c>
    </row>
    <row r="686">
      <c r="A686" t="n">
        <v>0.6251210865382436</v>
      </c>
      <c r="B686" t="n">
        <f>SUM(A1:A686)</f>
        <v>0.0</v>
      </c>
    </row>
    <row r="687">
      <c r="A687" t="n">
        <v>0.16412191354982042</v>
      </c>
      <c r="B687" t="n">
        <f>SUM(A1:A687)</f>
        <v>0.0</v>
      </c>
    </row>
    <row r="688">
      <c r="A688" t="n">
        <v>0.8783912045329159</v>
      </c>
      <c r="B688" t="n">
        <f>SUM(A1:A688)</f>
        <v>0.0</v>
      </c>
    </row>
    <row r="689">
      <c r="A689" t="n">
        <v>0.43421078803105395</v>
      </c>
      <c r="B689" t="n">
        <f>SUM(A1:A689)</f>
        <v>0.0</v>
      </c>
    </row>
    <row r="690">
      <c r="A690" t="n">
        <v>0.1243462788866978</v>
      </c>
      <c r="B690" t="n">
        <f>SUM(A1:A690)</f>
        <v>0.0</v>
      </c>
    </row>
    <row r="691">
      <c r="A691" t="n">
        <v>0.3856377326071875</v>
      </c>
      <c r="B691" t="n">
        <f>SUM(A1:A691)</f>
        <v>0.0</v>
      </c>
    </row>
    <row r="692">
      <c r="A692" t="n">
        <v>0.5525686347705726</v>
      </c>
      <c r="B692" t="n">
        <f>SUM(A1:A692)</f>
        <v>0.0</v>
      </c>
    </row>
    <row r="693">
      <c r="A693" t="n">
        <v>0.5144717559273027</v>
      </c>
      <c r="B693" t="n">
        <f>SUM(A1:A693)</f>
        <v>0.0</v>
      </c>
    </row>
    <row r="694">
      <c r="A694" t="n">
        <v>0.8425297379145364</v>
      </c>
      <c r="B694" t="n">
        <f>SUM(A1:A694)</f>
        <v>0.0</v>
      </c>
    </row>
    <row r="695">
      <c r="A695" t="n">
        <v>0.3834308542223689</v>
      </c>
      <c r="B695" t="n">
        <f>SUM(A1:A695)</f>
        <v>0.0</v>
      </c>
    </row>
    <row r="696">
      <c r="A696" t="n">
        <v>0.19583973283000533</v>
      </c>
      <c r="B696" t="n">
        <f>SUM(A1:A696)</f>
        <v>0.0</v>
      </c>
    </row>
    <row r="697">
      <c r="A697" t="n">
        <v>0.5014395686701744</v>
      </c>
      <c r="B697" t="n">
        <f>SUM(A1:A697)</f>
        <v>0.0</v>
      </c>
    </row>
    <row r="698">
      <c r="A698" t="n">
        <v>0.30261700465021124</v>
      </c>
      <c r="B698" t="n">
        <f>SUM(A1:A698)</f>
        <v>0.0</v>
      </c>
    </row>
    <row r="699">
      <c r="A699" t="n">
        <v>0.2848009326635156</v>
      </c>
      <c r="B699" t="n">
        <f>SUM(A1:A699)</f>
        <v>0.0</v>
      </c>
    </row>
    <row r="700">
      <c r="A700" t="n">
        <v>0.1758624284370035</v>
      </c>
      <c r="B700" t="n">
        <f>SUM(A1:A700)</f>
        <v>0.0</v>
      </c>
    </row>
    <row r="701">
      <c r="A701" t="n">
        <v>0.18069018329049458</v>
      </c>
      <c r="B701" t="n">
        <f>SUM(A1:A701)</f>
        <v>0.0</v>
      </c>
    </row>
    <row r="702">
      <c r="A702" t="n">
        <v>0.1357200749841334</v>
      </c>
      <c r="B702" t="n">
        <f>SUM(A1:A702)</f>
        <v>0.0</v>
      </c>
    </row>
    <row r="703">
      <c r="A703" t="n">
        <v>0.6927729658913182</v>
      </c>
      <c r="B703" t="n">
        <f>SUM(A1:A703)</f>
        <v>0.0</v>
      </c>
    </row>
    <row r="704">
      <c r="A704" t="n">
        <v>0.7834824860766864</v>
      </c>
      <c r="B704" t="n">
        <f>SUM(A1:A704)</f>
        <v>0.0</v>
      </c>
    </row>
    <row r="705">
      <c r="A705" t="n">
        <v>0.857082626759977</v>
      </c>
      <c r="B705" t="n">
        <f>SUM(A1:A705)</f>
        <v>0.0</v>
      </c>
    </row>
    <row r="706">
      <c r="A706" t="n">
        <v>0.4952865908109121</v>
      </c>
      <c r="B706" t="n">
        <f>SUM(A1:A706)</f>
        <v>0.0</v>
      </c>
    </row>
    <row r="707">
      <c r="A707" t="n">
        <v>0.7156429854467147</v>
      </c>
      <c r="B707" t="n">
        <f>SUM(A1:A707)</f>
        <v>0.0</v>
      </c>
    </row>
    <row r="708">
      <c r="A708" t="n">
        <v>0.004188914073533168</v>
      </c>
      <c r="B708" t="n">
        <f>SUM(A1:A708)</f>
        <v>0.0</v>
      </c>
    </row>
    <row r="709">
      <c r="A709" t="n">
        <v>0.035927569049789554</v>
      </c>
      <c r="B709" t="n">
        <f>SUM(A1:A709)</f>
        <v>0.0</v>
      </c>
    </row>
    <row r="710">
      <c r="A710" t="n">
        <v>0.6870896221699512</v>
      </c>
      <c r="B710" t="n">
        <f>SUM(A1:A710)</f>
        <v>0.0</v>
      </c>
    </row>
    <row r="711">
      <c r="A711" t="n">
        <v>0.4722681048559042</v>
      </c>
      <c r="B711" t="n">
        <f>SUM(A1:A711)</f>
        <v>0.0</v>
      </c>
    </row>
    <row r="712">
      <c r="A712" t="n">
        <v>0.38089295060976447</v>
      </c>
      <c r="B712" t="n">
        <f>SUM(A1:A712)</f>
        <v>0.0</v>
      </c>
    </row>
    <row r="713">
      <c r="A713" t="n">
        <v>0.5175594844465027</v>
      </c>
      <c r="B713" t="n">
        <f>SUM(A1:A713)</f>
        <v>0.0</v>
      </c>
    </row>
    <row r="714">
      <c r="A714" t="n">
        <v>0.5530713797763468</v>
      </c>
      <c r="B714" t="n">
        <f>SUM(A1:A714)</f>
        <v>0.0</v>
      </c>
    </row>
    <row r="715">
      <c r="A715" t="n">
        <v>0.7382817564156572</v>
      </c>
      <c r="B715" t="n">
        <f>SUM(A1:A715)</f>
        <v>0.0</v>
      </c>
    </row>
    <row r="716">
      <c r="A716" t="n">
        <v>0.21581180541263867</v>
      </c>
      <c r="B716" t="n">
        <f>SUM(A1:A716)</f>
        <v>0.0</v>
      </c>
    </row>
    <row r="717">
      <c r="A717" t="n">
        <v>0.5698795606166515</v>
      </c>
      <c r="B717" t="n">
        <f>SUM(A1:A717)</f>
        <v>0.0</v>
      </c>
    </row>
    <row r="718">
      <c r="A718" t="n">
        <v>0.03617377643972708</v>
      </c>
      <c r="B718" t="n">
        <f>SUM(A1:A718)</f>
        <v>0.0</v>
      </c>
    </row>
    <row r="719">
      <c r="A719" t="n">
        <v>0.5102941450259809</v>
      </c>
      <c r="B719" t="n">
        <f>SUM(A1:A719)</f>
        <v>0.0</v>
      </c>
    </row>
    <row r="720">
      <c r="A720" t="n">
        <v>0.8852386352913902</v>
      </c>
      <c r="B720" t="n">
        <f>SUM(A1:A720)</f>
        <v>0.0</v>
      </c>
    </row>
    <row r="721">
      <c r="A721" t="n">
        <v>0.653765210864354</v>
      </c>
      <c r="B721" t="n">
        <f>SUM(A1:A721)</f>
        <v>0.0</v>
      </c>
    </row>
    <row r="722">
      <c r="A722" t="n">
        <v>0.607104331216672</v>
      </c>
      <c r="B722" t="n">
        <f>SUM(A1:A722)</f>
        <v>0.0</v>
      </c>
    </row>
    <row r="723">
      <c r="A723" t="n">
        <v>0.9105804300647629</v>
      </c>
      <c r="B723" t="n">
        <f>SUM(A1:A723)</f>
        <v>0.0</v>
      </c>
    </row>
    <row r="724">
      <c r="A724" t="n">
        <v>0.7564987260131795</v>
      </c>
      <c r="B724" t="n">
        <f>SUM(A1:A724)</f>
        <v>0.0</v>
      </c>
    </row>
    <row r="725">
      <c r="A725" t="n">
        <v>0.8032348645867572</v>
      </c>
      <c r="B725" t="n">
        <f>SUM(A1:A725)</f>
        <v>0.0</v>
      </c>
    </row>
    <row r="726">
      <c r="A726" t="n">
        <v>0.85921664868363</v>
      </c>
      <c r="B726" t="n">
        <f>SUM(A1:A726)</f>
        <v>0.0</v>
      </c>
    </row>
    <row r="727">
      <c r="A727" t="n">
        <v>0.5187575315468653</v>
      </c>
      <c r="B727" t="n">
        <f>SUM(A1:A727)</f>
        <v>0.0</v>
      </c>
    </row>
    <row r="728">
      <c r="A728" t="n">
        <v>0.48195415416841847</v>
      </c>
      <c r="B728" t="n">
        <f>SUM(A1:A728)</f>
        <v>0.0</v>
      </c>
    </row>
    <row r="729">
      <c r="A729" t="n">
        <v>0.12169670673037558</v>
      </c>
      <c r="B729" t="n">
        <f>SUM(A1:A729)</f>
        <v>0.0</v>
      </c>
    </row>
    <row r="730">
      <c r="A730" t="n">
        <v>0.03640154408996121</v>
      </c>
      <c r="B730" t="n">
        <f>SUM(A1:A730)</f>
        <v>0.0</v>
      </c>
    </row>
    <row r="731">
      <c r="A731" t="n">
        <v>0.6663220751865405</v>
      </c>
      <c r="B731" t="n">
        <f>SUM(A1:A731)</f>
        <v>0.0</v>
      </c>
    </row>
    <row r="732">
      <c r="A732" t="n">
        <v>0.6735465495474386</v>
      </c>
      <c r="B732" t="n">
        <f>SUM(A1:A732)</f>
        <v>0.0</v>
      </c>
    </row>
    <row r="733">
      <c r="A733" t="n">
        <v>0.24587944245566795</v>
      </c>
      <c r="B733" t="n">
        <f>SUM(A1:A733)</f>
        <v>0.0</v>
      </c>
    </row>
    <row r="734">
      <c r="A734" t="n">
        <v>0.5959622551714492</v>
      </c>
      <c r="B734" t="n">
        <f>SUM(A1:A734)</f>
        <v>0.0</v>
      </c>
    </row>
    <row r="735">
      <c r="A735" t="n">
        <v>0.7946312065972501</v>
      </c>
      <c r="B735" t="n">
        <f>SUM(A1:A735)</f>
        <v>0.0</v>
      </c>
    </row>
    <row r="736">
      <c r="A736" t="n">
        <v>2.8696696532826138E-5</v>
      </c>
      <c r="B736" t="n">
        <f>SUM(A1:A736)</f>
        <v>0.0</v>
      </c>
    </row>
    <row r="737">
      <c r="A737" t="n">
        <v>0.24334366732831236</v>
      </c>
      <c r="B737" t="n">
        <f>SUM(A1:A737)</f>
        <v>0.0</v>
      </c>
    </row>
    <row r="738">
      <c r="A738" t="n">
        <v>0.26407541272992574</v>
      </c>
      <c r="B738" t="n">
        <f>SUM(A1:A738)</f>
        <v>0.0</v>
      </c>
    </row>
    <row r="739">
      <c r="A739" t="n">
        <v>0.2931983828334176</v>
      </c>
      <c r="B739" t="n">
        <f>SUM(A1:A739)</f>
        <v>0.0</v>
      </c>
    </row>
    <row r="740">
      <c r="A740" t="n">
        <v>0.8628932124594084</v>
      </c>
      <c r="B740" t="n">
        <f>SUM(A1:A740)</f>
        <v>0.0</v>
      </c>
    </row>
    <row r="741">
      <c r="A741" t="n">
        <v>0.7923752274858413</v>
      </c>
      <c r="B741" t="n">
        <f>SUM(A1:A741)</f>
        <v>0.0</v>
      </c>
    </row>
    <row r="742">
      <c r="A742" t="n">
        <v>0.23655599394032778</v>
      </c>
      <c r="B742" t="n">
        <f>SUM(A1:A742)</f>
        <v>0.0</v>
      </c>
    </row>
    <row r="743">
      <c r="A743" t="n">
        <v>0.1345070954773876</v>
      </c>
      <c r="B743" t="n">
        <f>SUM(A1:A743)</f>
        <v>0.0</v>
      </c>
    </row>
    <row r="744">
      <c r="A744" t="n">
        <v>0.6604072768144588</v>
      </c>
      <c r="B744" t="n">
        <f>SUM(A1:A744)</f>
        <v>0.0</v>
      </c>
    </row>
    <row r="745">
      <c r="A745" t="n">
        <v>0.7312898028632869</v>
      </c>
      <c r="B745" t="n">
        <f>SUM(A1:A745)</f>
        <v>0.0</v>
      </c>
    </row>
    <row r="746">
      <c r="A746" t="n">
        <v>0.9132797047764389</v>
      </c>
      <c r="B746" t="n">
        <f>SUM(A1:A746)</f>
        <v>0.0</v>
      </c>
    </row>
    <row r="747">
      <c r="A747" t="n">
        <v>0.29884985234963524</v>
      </c>
      <c r="B747" t="n">
        <f>SUM(A1:A747)</f>
        <v>0.0</v>
      </c>
    </row>
    <row r="748">
      <c r="A748" t="n">
        <v>0.881099937992758</v>
      </c>
      <c r="B748" t="n">
        <f>SUM(A1:A748)</f>
        <v>0.0</v>
      </c>
    </row>
    <row r="749">
      <c r="A749" t="n">
        <v>0.18564968439750928</v>
      </c>
      <c r="B749" t="n">
        <f>SUM(A1:A749)</f>
        <v>0.0</v>
      </c>
    </row>
    <row r="750">
      <c r="A750" t="n">
        <v>0.20045132237946306</v>
      </c>
      <c r="B750" t="n">
        <f>SUM(A1:A750)</f>
        <v>0.0</v>
      </c>
    </row>
    <row r="751">
      <c r="A751" t="n">
        <v>0.24599135580986142</v>
      </c>
      <c r="B751" t="n">
        <f>SUM(A1:A751)</f>
        <v>0.0</v>
      </c>
    </row>
    <row r="752">
      <c r="A752" t="n">
        <v>0.9220654157931073</v>
      </c>
      <c r="B752" t="n">
        <f>SUM(A1:A752)</f>
        <v>0.0</v>
      </c>
    </row>
    <row r="753">
      <c r="A753" t="n">
        <v>0.22378280576719956</v>
      </c>
      <c r="B753" t="n">
        <f>SUM(A1:A753)</f>
        <v>0.0</v>
      </c>
    </row>
    <row r="754">
      <c r="A754" t="n">
        <v>0.3846552473310628</v>
      </c>
      <c r="B754" t="n">
        <f>SUM(A1:A754)</f>
        <v>0.0</v>
      </c>
    </row>
    <row r="755">
      <c r="A755" t="n">
        <v>0.582944510156696</v>
      </c>
      <c r="B755" t="n">
        <f>SUM(A1:A755)</f>
        <v>0.0</v>
      </c>
    </row>
    <row r="756">
      <c r="A756" t="n">
        <v>0.9890398752044551</v>
      </c>
      <c r="B756" t="n">
        <f>SUM(A1:A756)</f>
        <v>0.0</v>
      </c>
    </row>
    <row r="757">
      <c r="A757" t="n">
        <v>0.8486203756398603</v>
      </c>
      <c r="B757" t="n">
        <f>SUM(A1:A757)</f>
        <v>0.0</v>
      </c>
    </row>
    <row r="758">
      <c r="A758" t="n">
        <v>0.339024695148353</v>
      </c>
      <c r="B758" t="n">
        <f>SUM(A1:A758)</f>
        <v>0.0</v>
      </c>
    </row>
    <row r="759">
      <c r="A759" t="n">
        <v>0.43395913406856523</v>
      </c>
      <c r="B759" t="n">
        <f>SUM(A1:A759)</f>
        <v>0.0</v>
      </c>
    </row>
    <row r="760">
      <c r="A760" t="n">
        <v>0.6666335130276035</v>
      </c>
      <c r="B760" t="n">
        <f>SUM(A1:A760)</f>
        <v>0.0</v>
      </c>
    </row>
    <row r="761">
      <c r="A761" t="n">
        <v>0.6125840574984835</v>
      </c>
      <c r="B761" t="n">
        <f>SUM(A1:A761)</f>
        <v>0.0</v>
      </c>
    </row>
    <row r="762">
      <c r="A762" t="n">
        <v>0.4213623242457639</v>
      </c>
      <c r="B762" t="n">
        <f>SUM(A1:A762)</f>
        <v>0.0</v>
      </c>
    </row>
    <row r="763">
      <c r="A763" t="n">
        <v>0.967738170253623</v>
      </c>
      <c r="B763" t="n">
        <f>SUM(A1:A763)</f>
        <v>0.0</v>
      </c>
    </row>
    <row r="764">
      <c r="A764" t="n">
        <v>0.8947718890071257</v>
      </c>
      <c r="B764" t="n">
        <f>SUM(A1:A764)</f>
        <v>0.0</v>
      </c>
    </row>
    <row r="765">
      <c r="A765" t="n">
        <v>0.25769101833661934</v>
      </c>
      <c r="B765" t="n">
        <f>SUM(A1:A765)</f>
        <v>0.0</v>
      </c>
    </row>
    <row r="766">
      <c r="A766" t="n">
        <v>0.7737992373867663</v>
      </c>
      <c r="B766" t="n">
        <f>SUM(A1:A766)</f>
        <v>0.0</v>
      </c>
    </row>
    <row r="767">
      <c r="A767" t="n">
        <v>0.8104090445000572</v>
      </c>
      <c r="B767" t="n">
        <f>SUM(A1:A767)</f>
        <v>0.0</v>
      </c>
    </row>
    <row r="768">
      <c r="A768" t="n">
        <v>0.13434562328661903</v>
      </c>
      <c r="B768" t="n">
        <f>SUM(A1:A768)</f>
        <v>0.0</v>
      </c>
    </row>
    <row r="769">
      <c r="A769" t="n">
        <v>0.7135490145553082</v>
      </c>
      <c r="B769" t="n">
        <f>SUM(A1:A769)</f>
        <v>0.0</v>
      </c>
    </row>
    <row r="770">
      <c r="A770" t="n">
        <v>0.891533241545429</v>
      </c>
      <c r="B770" t="n">
        <f>SUM(A1:A770)</f>
        <v>0.0</v>
      </c>
    </row>
    <row r="771">
      <c r="A771" t="n">
        <v>0.6442687567334007</v>
      </c>
      <c r="B771" t="n">
        <f>SUM(A1:A771)</f>
        <v>0.0</v>
      </c>
    </row>
    <row r="772">
      <c r="A772" t="n">
        <v>0.8522427477698309</v>
      </c>
      <c r="B772" t="n">
        <f>SUM(A1:A772)</f>
        <v>0.0</v>
      </c>
    </row>
    <row r="773">
      <c r="A773" t="n">
        <v>0.2608798303044523</v>
      </c>
      <c r="B773" t="n">
        <f>SUM(A1:A773)</f>
        <v>0.0</v>
      </c>
    </row>
    <row r="774">
      <c r="A774" t="n">
        <v>0.5697563385818797</v>
      </c>
      <c r="B774" t="n">
        <f>SUM(A1:A774)</f>
        <v>0.0</v>
      </c>
    </row>
    <row r="775">
      <c r="A775" t="n">
        <v>0.056086549807751296</v>
      </c>
      <c r="B775" t="n">
        <f>SUM(A1:A775)</f>
        <v>0.0</v>
      </c>
    </row>
    <row r="776">
      <c r="A776" t="n">
        <v>0.7164839919467573</v>
      </c>
      <c r="B776" t="n">
        <f>SUM(A1:A776)</f>
        <v>0.0</v>
      </c>
    </row>
    <row r="777">
      <c r="A777" t="n">
        <v>0.32155229923330797</v>
      </c>
      <c r="B777" t="n">
        <f>SUM(A1:A777)</f>
        <v>0.0</v>
      </c>
    </row>
    <row r="778">
      <c r="A778" t="n">
        <v>0.8939488375100372</v>
      </c>
      <c r="B778" t="n">
        <f>SUM(A1:A778)</f>
        <v>0.0</v>
      </c>
    </row>
    <row r="779">
      <c r="A779" t="n">
        <v>0.7132456086858574</v>
      </c>
      <c r="B779" t="n">
        <f>SUM(A1:A779)</f>
        <v>0.0</v>
      </c>
    </row>
    <row r="780">
      <c r="A780" t="n">
        <v>0.08486075774637647</v>
      </c>
      <c r="B780" t="n">
        <f>SUM(A1:A780)</f>
        <v>0.0</v>
      </c>
    </row>
    <row r="781">
      <c r="A781" t="n">
        <v>0.2057371892596489</v>
      </c>
      <c r="B781" t="n">
        <f>SUM(A1:A781)</f>
        <v>0.0</v>
      </c>
    </row>
    <row r="782">
      <c r="A782" t="n">
        <v>0.1450746265659254</v>
      </c>
      <c r="B782" t="n">
        <f>SUM(A1:A782)</f>
        <v>0.0</v>
      </c>
    </row>
    <row r="783">
      <c r="A783" t="n">
        <v>0.6341147103499132</v>
      </c>
      <c r="B783" t="n">
        <f>SUM(A1:A783)</f>
        <v>0.0</v>
      </c>
    </row>
    <row r="784">
      <c r="A784" t="n">
        <v>0.8844483305030659</v>
      </c>
      <c r="B784" t="n">
        <f>SUM(A1:A784)</f>
        <v>0.0</v>
      </c>
    </row>
    <row r="785">
      <c r="A785" t="n">
        <v>0.6507893492277451</v>
      </c>
      <c r="B785" t="n">
        <f>SUM(A1:A785)</f>
        <v>0.0</v>
      </c>
    </row>
    <row r="786">
      <c r="A786" t="n">
        <v>0.1132178811026957</v>
      </c>
      <c r="B786" t="n">
        <f>SUM(A1:A786)</f>
        <v>0.0</v>
      </c>
    </row>
    <row r="787">
      <c r="A787" t="n">
        <v>0.6669110660392024</v>
      </c>
      <c r="B787" t="n">
        <f>SUM(A1:A787)</f>
        <v>0.0</v>
      </c>
    </row>
    <row r="788">
      <c r="A788" t="n">
        <v>0.6742284553967485</v>
      </c>
      <c r="B788" t="n">
        <f>SUM(A1:A788)</f>
        <v>0.0</v>
      </c>
    </row>
    <row r="789">
      <c r="A789" t="n">
        <v>0.051353163679595304</v>
      </c>
      <c r="B789" t="n">
        <f>SUM(A1:A789)</f>
        <v>0.0</v>
      </c>
    </row>
    <row r="790">
      <c r="A790" t="n">
        <v>0.031787842328840576</v>
      </c>
      <c r="B790" t="n">
        <f>SUM(A1:A790)</f>
        <v>0.0</v>
      </c>
    </row>
    <row r="791">
      <c r="A791" t="n">
        <v>0.8609361859872389</v>
      </c>
      <c r="B791" t="n">
        <f>SUM(A1:A791)</f>
        <v>0.0</v>
      </c>
    </row>
    <row r="792">
      <c r="A792" t="n">
        <v>0.24978221349922358</v>
      </c>
      <c r="B792" t="n">
        <f>SUM(A1:A792)</f>
        <v>0.0</v>
      </c>
    </row>
    <row r="793">
      <c r="A793" t="n">
        <v>0.542310938619344</v>
      </c>
      <c r="B793" t="n">
        <f>SUM(A1:A793)</f>
        <v>0.0</v>
      </c>
    </row>
    <row r="794">
      <c r="A794" t="n">
        <v>0.3184804366147689</v>
      </c>
      <c r="B794" t="n">
        <f>SUM(A1:A794)</f>
        <v>0.0</v>
      </c>
    </row>
    <row r="795">
      <c r="A795" t="n">
        <v>0.27177068241726776</v>
      </c>
      <c r="B795" t="n">
        <f>SUM(A1:A795)</f>
        <v>0.0</v>
      </c>
    </row>
    <row r="796">
      <c r="A796" t="n">
        <v>0.4934414040393721</v>
      </c>
      <c r="B796" t="n">
        <f>SUM(A1:A796)</f>
        <v>0.0</v>
      </c>
    </row>
    <row r="797">
      <c r="A797" t="n">
        <v>0.3940361323868088</v>
      </c>
      <c r="B797" t="n">
        <f>SUM(A1:A797)</f>
        <v>0.0</v>
      </c>
    </row>
    <row r="798">
      <c r="A798" t="n">
        <v>0.28980054547276635</v>
      </c>
      <c r="B798" t="n">
        <f>SUM(A1:A798)</f>
        <v>0.0</v>
      </c>
    </row>
    <row r="799">
      <c r="A799" t="n">
        <v>0.43665108266637387</v>
      </c>
      <c r="B799" t="n">
        <f>SUM(A1:A799)</f>
        <v>0.0</v>
      </c>
    </row>
    <row r="800">
      <c r="A800" t="n">
        <v>0.058947033135798965</v>
      </c>
      <c r="B800" t="n">
        <f>SUM(A1:A800)</f>
        <v>0.0</v>
      </c>
    </row>
    <row r="801">
      <c r="A801" t="n">
        <v>0.3475693951775497</v>
      </c>
      <c r="B801" t="n">
        <f>SUM(A1:A801)</f>
        <v>0.0</v>
      </c>
    </row>
    <row r="802">
      <c r="A802" t="n">
        <v>0.5137367237821765</v>
      </c>
      <c r="B802" t="n">
        <f>SUM(A1:A802)</f>
        <v>0.0</v>
      </c>
    </row>
    <row r="803">
      <c r="A803" t="n">
        <v>0.3841791539150796</v>
      </c>
      <c r="B803" t="n">
        <f>SUM(A1:A803)</f>
        <v>0.0</v>
      </c>
    </row>
    <row r="804">
      <c r="A804" t="n">
        <v>0.6318246777397735</v>
      </c>
      <c r="B804" t="n">
        <f>SUM(A1:A804)</f>
        <v>0.0</v>
      </c>
    </row>
    <row r="805">
      <c r="A805" t="n">
        <v>0.8203151483079358</v>
      </c>
      <c r="B805" t="n">
        <f>SUM(A1:A805)</f>
        <v>0.0</v>
      </c>
    </row>
    <row r="806">
      <c r="A806" t="n">
        <v>0.9296368750310553</v>
      </c>
      <c r="B806" t="n">
        <f>SUM(A1:A806)</f>
        <v>0.0</v>
      </c>
    </row>
    <row r="807">
      <c r="A807" t="n">
        <v>0.5056388047679381</v>
      </c>
      <c r="B807" t="n">
        <f>SUM(A1:A807)</f>
        <v>0.0</v>
      </c>
    </row>
    <row r="808">
      <c r="A808" t="n">
        <v>0.28774115748222806</v>
      </c>
      <c r="B808" t="n">
        <f>SUM(A1:A808)</f>
        <v>0.0</v>
      </c>
    </row>
    <row r="809">
      <c r="A809" t="n">
        <v>0.3571627057160316</v>
      </c>
      <c r="B809" t="n">
        <f>SUM(A1:A809)</f>
        <v>0.0</v>
      </c>
    </row>
    <row r="810">
      <c r="A810" t="n">
        <v>0.5009438775601754</v>
      </c>
      <c r="B810" t="n">
        <f>SUM(A1:A810)</f>
        <v>0.0</v>
      </c>
    </row>
    <row r="811">
      <c r="A811" t="n">
        <v>0.4769736600747707</v>
      </c>
      <c r="B811" t="n">
        <f>SUM(A1:A811)</f>
        <v>0.0</v>
      </c>
    </row>
    <row r="812">
      <c r="A812" t="n">
        <v>0.254524172685915</v>
      </c>
      <c r="B812" t="n">
        <f>SUM(A1:A812)</f>
        <v>0.0</v>
      </c>
    </row>
    <row r="813">
      <c r="A813" t="n">
        <v>0.4229069024708545</v>
      </c>
      <c r="B813" t="n">
        <f>SUM(A1:A813)</f>
        <v>0.0</v>
      </c>
    </row>
    <row r="814">
      <c r="A814" t="n">
        <v>0.24044140082202448</v>
      </c>
      <c r="B814" t="n">
        <f>SUM(A1:A814)</f>
        <v>0.0</v>
      </c>
    </row>
    <row r="815">
      <c r="A815" t="n">
        <v>0.8012026446578988</v>
      </c>
      <c r="B815" t="n">
        <f>SUM(A1:A815)</f>
        <v>0.0</v>
      </c>
    </row>
    <row r="816">
      <c r="A816" t="n">
        <v>0.6179250894388828</v>
      </c>
      <c r="B816" t="n">
        <f>SUM(A1:A816)</f>
        <v>0.0</v>
      </c>
    </row>
    <row r="817">
      <c r="A817" t="n">
        <v>0.5139939176893422</v>
      </c>
      <c r="B817" t="n">
        <f>SUM(A1:A817)</f>
        <v>0.0</v>
      </c>
    </row>
    <row r="818">
      <c r="A818" t="n">
        <v>0.321166079808053</v>
      </c>
      <c r="B818" t="n">
        <f>SUM(A1:A818)</f>
        <v>0.0</v>
      </c>
    </row>
    <row r="819">
      <c r="A819" t="n">
        <v>0.9779239555551493</v>
      </c>
      <c r="B819" t="n">
        <f>SUM(A1:A819)</f>
        <v>0.0</v>
      </c>
    </row>
    <row r="820">
      <c r="A820" t="n">
        <v>0.7812964069210486</v>
      </c>
      <c r="B820" t="n">
        <f>SUM(A1:A820)</f>
        <v>0.0</v>
      </c>
    </row>
    <row r="821">
      <c r="A821" t="n">
        <v>0.5760127639640974</v>
      </c>
      <c r="B821" t="n">
        <f>SUM(A1:A821)</f>
        <v>0.0</v>
      </c>
    </row>
    <row r="822">
      <c r="A822" t="n">
        <v>0.92283108321442</v>
      </c>
      <c r="B822" t="n">
        <f>SUM(A1:A822)</f>
        <v>0.0</v>
      </c>
    </row>
    <row r="823">
      <c r="A823" t="n">
        <v>0.982541039496168</v>
      </c>
      <c r="B823" t="n">
        <f>SUM(A1:A823)</f>
        <v>0.0</v>
      </c>
    </row>
    <row r="824">
      <c r="A824" t="n">
        <v>0.5744166958337876</v>
      </c>
      <c r="B824" t="n">
        <f>SUM(A1:A824)</f>
        <v>0.0</v>
      </c>
    </row>
    <row r="825">
      <c r="A825" t="n">
        <v>0.6740930198726387</v>
      </c>
      <c r="B825" t="n">
        <f>SUM(A1:A825)</f>
        <v>0.0</v>
      </c>
    </row>
    <row r="826">
      <c r="A826" t="n">
        <v>0.2053180430958227</v>
      </c>
      <c r="B826" t="n">
        <f>SUM(A1:A826)</f>
        <v>0.0</v>
      </c>
    </row>
    <row r="827">
      <c r="A827" t="n">
        <v>0.5040182491912985</v>
      </c>
      <c r="B827" t="n">
        <f>SUM(A1:A827)</f>
        <v>0.0</v>
      </c>
    </row>
    <row r="828">
      <c r="A828" t="n">
        <v>0.7213086584660673</v>
      </c>
      <c r="B828" t="n">
        <f>SUM(A1:A828)</f>
        <v>0.0</v>
      </c>
    </row>
    <row r="829">
      <c r="A829" t="n">
        <v>0.42415555728841325</v>
      </c>
      <c r="B829" t="n">
        <f>SUM(A1:A829)</f>
        <v>0.0</v>
      </c>
    </row>
    <row r="830">
      <c r="A830" t="n">
        <v>0.9989898904347432</v>
      </c>
      <c r="B830" t="n">
        <f>SUM(A1:A830)</f>
        <v>0.0</v>
      </c>
    </row>
    <row r="831">
      <c r="A831" t="n">
        <v>0.43224811944500063</v>
      </c>
      <c r="B831" t="n">
        <f>SUM(A1:A831)</f>
        <v>0.0</v>
      </c>
    </row>
    <row r="832">
      <c r="A832" t="n">
        <v>0.6243522540497298</v>
      </c>
      <c r="B832" t="n">
        <f>SUM(A1:A832)</f>
        <v>0.0</v>
      </c>
    </row>
    <row r="833">
      <c r="A833" t="n">
        <v>0.4806638228067899</v>
      </c>
      <c r="B833" t="n">
        <f>SUM(A1:A833)</f>
        <v>0.0</v>
      </c>
    </row>
    <row r="834">
      <c r="A834" t="n">
        <v>0.13810120353691369</v>
      </c>
      <c r="B834" t="n">
        <f>SUM(A1:A834)</f>
        <v>0.0</v>
      </c>
    </row>
    <row r="835">
      <c r="A835" t="n">
        <v>0.9311350875434279</v>
      </c>
      <c r="B835" t="n">
        <f>SUM(A1:A835)</f>
        <v>0.0</v>
      </c>
    </row>
    <row r="836">
      <c r="A836" t="n">
        <v>0.2457419303421916</v>
      </c>
      <c r="B836" t="n">
        <f>SUM(A1:A836)</f>
        <v>0.0</v>
      </c>
    </row>
    <row r="837">
      <c r="A837" t="n">
        <v>0.362417293520679</v>
      </c>
      <c r="B837" t="n">
        <f>SUM(A1:A837)</f>
        <v>0.0</v>
      </c>
    </row>
    <row r="838">
      <c r="A838" t="n">
        <v>0.5686755198723676</v>
      </c>
      <c r="B838" t="n">
        <f>SUM(A1:A838)</f>
        <v>0.0</v>
      </c>
    </row>
    <row r="839">
      <c r="A839" t="n">
        <v>0.7632918597724976</v>
      </c>
      <c r="B839" t="n">
        <f>SUM(A1:A839)</f>
        <v>0.0</v>
      </c>
    </row>
    <row r="840">
      <c r="A840" t="n">
        <v>0.9144336600529492</v>
      </c>
      <c r="B840" t="n">
        <f>SUM(A1:A840)</f>
        <v>0.0</v>
      </c>
    </row>
    <row r="841">
      <c r="A841" t="n">
        <v>0.27708350514802405</v>
      </c>
      <c r="B841" t="n">
        <f>SUM(A1:A841)</f>
        <v>0.0</v>
      </c>
    </row>
    <row r="842">
      <c r="A842" t="n">
        <v>0.5049364352845372</v>
      </c>
      <c r="B842" t="n">
        <f>SUM(A1:A842)</f>
        <v>0.0</v>
      </c>
    </row>
    <row r="843">
      <c r="A843" t="n">
        <v>0.490294351579295</v>
      </c>
      <c r="B843" t="n">
        <f>SUM(A1:A843)</f>
        <v>0.0</v>
      </c>
    </row>
    <row r="844">
      <c r="A844" t="n">
        <v>0.5426983315974653</v>
      </c>
      <c r="B844" t="n">
        <f>SUM(A1:A844)</f>
        <v>0.0</v>
      </c>
    </row>
    <row r="845">
      <c r="A845" t="n">
        <v>0.10921736241945201</v>
      </c>
      <c r="B845" t="n">
        <f>SUM(A1:A845)</f>
        <v>0.0</v>
      </c>
    </row>
    <row r="846">
      <c r="A846" t="n">
        <v>0.034470920657500015</v>
      </c>
      <c r="B846" t="n">
        <f>SUM(A1:A846)</f>
        <v>0.0</v>
      </c>
    </row>
    <row r="847">
      <c r="A847" t="n">
        <v>0.29804739308853856</v>
      </c>
      <c r="B847" t="n">
        <f>SUM(A1:A847)</f>
        <v>0.0</v>
      </c>
    </row>
    <row r="848">
      <c r="A848" t="n">
        <v>0.8182403929742087</v>
      </c>
      <c r="B848" t="n">
        <f>SUM(A1:A848)</f>
        <v>0.0</v>
      </c>
    </row>
    <row r="849">
      <c r="A849" t="n">
        <v>0.587271071375775</v>
      </c>
      <c r="B849" t="n">
        <f>SUM(A1:A849)</f>
        <v>0.0</v>
      </c>
    </row>
    <row r="850">
      <c r="A850" t="n">
        <v>0.5235958673729844</v>
      </c>
      <c r="B850" t="n">
        <f>SUM(A1:A850)</f>
        <v>0.0</v>
      </c>
    </row>
    <row r="851">
      <c r="A851" t="n">
        <v>0.5015295733446077</v>
      </c>
      <c r="B851" t="n">
        <f>SUM(A1:A851)</f>
        <v>0.0</v>
      </c>
    </row>
    <row r="852">
      <c r="A852" t="n">
        <v>0.8517878379299468</v>
      </c>
      <c r="B852" t="n">
        <f>SUM(A1:A852)</f>
        <v>0.0</v>
      </c>
    </row>
    <row r="853">
      <c r="A853" t="n">
        <v>0.8331075992256683</v>
      </c>
      <c r="B853" t="n">
        <f>SUM(A1:A853)</f>
        <v>0.0</v>
      </c>
    </row>
    <row r="854">
      <c r="A854" t="n">
        <v>0.6866516061228439</v>
      </c>
      <c r="B854" t="n">
        <f>SUM(A1:A854)</f>
        <v>0.0</v>
      </c>
    </row>
    <row r="855">
      <c r="A855" t="n">
        <v>0.5585286212822468</v>
      </c>
      <c r="B855" t="n">
        <f>SUM(A1:A855)</f>
        <v>0.0</v>
      </c>
    </row>
    <row r="856">
      <c r="A856" t="n">
        <v>0.21595582631780097</v>
      </c>
      <c r="B856" t="n">
        <f>SUM(A1:A856)</f>
        <v>0.0</v>
      </c>
    </row>
    <row r="857">
      <c r="A857" t="n">
        <v>0.3667480551329413</v>
      </c>
      <c r="B857" t="n">
        <f>SUM(A1:A857)</f>
        <v>0.0</v>
      </c>
    </row>
    <row r="858">
      <c r="A858" t="n">
        <v>0.9519848157794084</v>
      </c>
      <c r="B858" t="n">
        <f>SUM(A1:A858)</f>
        <v>0.0</v>
      </c>
    </row>
    <row r="859">
      <c r="A859" t="n">
        <v>0.6862684729284867</v>
      </c>
      <c r="B859" t="n">
        <f>SUM(A1:A859)</f>
        <v>0.0</v>
      </c>
    </row>
    <row r="860">
      <c r="A860" t="n">
        <v>0.10783710600184704</v>
      </c>
      <c r="B860" t="n">
        <f>SUM(A1:A860)</f>
        <v>0.0</v>
      </c>
    </row>
    <row r="861">
      <c r="A861" t="n">
        <v>0.8317559453294228</v>
      </c>
      <c r="B861" t="n">
        <f>SUM(A1:A861)</f>
        <v>0.0</v>
      </c>
    </row>
    <row r="862">
      <c r="A862" t="n">
        <v>0.10245601718346642</v>
      </c>
      <c r="B862" t="n">
        <f>SUM(A1:A862)</f>
        <v>0.0</v>
      </c>
    </row>
    <row r="863">
      <c r="A863" t="n">
        <v>0.4820926239482797</v>
      </c>
      <c r="B863" t="n">
        <f>SUM(A1:A863)</f>
        <v>0.0</v>
      </c>
    </row>
    <row r="864">
      <c r="A864" t="n">
        <v>0.8148598013845239</v>
      </c>
      <c r="B864" t="n">
        <f>SUM(A1:A864)</f>
        <v>0.0</v>
      </c>
    </row>
    <row r="865">
      <c r="A865" t="n">
        <v>0.38594463869458595</v>
      </c>
      <c r="B865" t="n">
        <f>SUM(A1:A865)</f>
        <v>0.0</v>
      </c>
    </row>
    <row r="866">
      <c r="A866" t="n">
        <v>0.4307064496700238</v>
      </c>
      <c r="B866" t="n">
        <f>SUM(A1:A866)</f>
        <v>0.0</v>
      </c>
    </row>
    <row r="867">
      <c r="A867" t="n">
        <v>0.4931171176196455</v>
      </c>
      <c r="B867" t="n">
        <f>SUM(A1:A867)</f>
        <v>0.0</v>
      </c>
    </row>
    <row r="868">
      <c r="A868" t="n">
        <v>0.4414346418995869</v>
      </c>
      <c r="B868" t="n">
        <f>SUM(A1:A868)</f>
        <v>0.0</v>
      </c>
    </row>
    <row r="869">
      <c r="A869" t="n">
        <v>0.944146817738701</v>
      </c>
      <c r="B869" t="n">
        <f>SUM(A1:A869)</f>
        <v>0.0</v>
      </c>
    </row>
    <row r="870">
      <c r="A870" t="n">
        <v>0.09892977428110017</v>
      </c>
      <c r="B870" t="n">
        <f>SUM(A1:A870)</f>
        <v>0.0</v>
      </c>
    </row>
    <row r="871">
      <c r="A871" t="n">
        <v>0.8074098073075003</v>
      </c>
      <c r="B871" t="n">
        <f>SUM(A1:A871)</f>
        <v>0.0</v>
      </c>
    </row>
    <row r="872">
      <c r="A872" t="n">
        <v>0.71244510467688</v>
      </c>
      <c r="B872" t="n">
        <f>SUM(A1:A872)</f>
        <v>0.0</v>
      </c>
    </row>
    <row r="873">
      <c r="A873" t="n">
        <v>0.7091567968436258</v>
      </c>
      <c r="B873" t="n">
        <f>SUM(A1:A873)</f>
        <v>0.0</v>
      </c>
    </row>
    <row r="874">
      <c r="A874" t="n">
        <v>0.21149481235576828</v>
      </c>
      <c r="B874" t="n">
        <f>SUM(A1:A874)</f>
        <v>0.0</v>
      </c>
    </row>
    <row r="875">
      <c r="A875" t="n">
        <v>0.6366748976495097</v>
      </c>
      <c r="B875" t="n">
        <f>SUM(A1:A875)</f>
        <v>0.0</v>
      </c>
    </row>
    <row r="876">
      <c r="A876" t="n">
        <v>0.2932234292853465</v>
      </c>
      <c r="B876" t="n">
        <f>SUM(A1:A876)</f>
        <v>0.0</v>
      </c>
    </row>
    <row r="877">
      <c r="A877" t="n">
        <v>0.17352907043096322</v>
      </c>
      <c r="B877" t="n">
        <f>SUM(A1:A877)</f>
        <v>0.0</v>
      </c>
    </row>
    <row r="878">
      <c r="A878" t="n">
        <v>0.2684563964287351</v>
      </c>
      <c r="B878" t="n">
        <f>SUM(A1:A878)</f>
        <v>0.0</v>
      </c>
    </row>
    <row r="879">
      <c r="A879" t="n">
        <v>0.05739350760209727</v>
      </c>
      <c r="B879" t="n">
        <f>SUM(A1:A879)</f>
        <v>0.0</v>
      </c>
    </row>
    <row r="880">
      <c r="A880" t="n">
        <v>0.2573243956961069</v>
      </c>
      <c r="B880" t="n">
        <f>SUM(A1:A880)</f>
        <v>0.0</v>
      </c>
    </row>
    <row r="881">
      <c r="A881" t="n">
        <v>0.9551559068142984</v>
      </c>
      <c r="B881" t="n">
        <f>SUM(A1:A881)</f>
        <v>0.0</v>
      </c>
    </row>
    <row r="882">
      <c r="A882" t="n">
        <v>0.9288420688013896</v>
      </c>
      <c r="B882" t="n">
        <f>SUM(A1:A882)</f>
        <v>0.0</v>
      </c>
    </row>
    <row r="883">
      <c r="A883" t="n">
        <v>0.9278410611577909</v>
      </c>
      <c r="B883" t="n">
        <f>SUM(A1:A883)</f>
        <v>0.0</v>
      </c>
    </row>
    <row r="884">
      <c r="A884" t="n">
        <v>0.24401280879722098</v>
      </c>
      <c r="B884" t="n">
        <f>SUM(A1:A884)</f>
        <v>0.0</v>
      </c>
    </row>
    <row r="885">
      <c r="A885" t="n">
        <v>0.8337451840891236</v>
      </c>
      <c r="B885" t="n">
        <f>SUM(A1:A885)</f>
        <v>0.0</v>
      </c>
    </row>
    <row r="886">
      <c r="A886" t="n">
        <v>0.6213701532622377</v>
      </c>
      <c r="B886" t="n">
        <f>SUM(A1:A886)</f>
        <v>0.0</v>
      </c>
    </row>
    <row r="887">
      <c r="A887" t="n">
        <v>0.26009878949632737</v>
      </c>
      <c r="B887" t="n">
        <f>SUM(A1:A887)</f>
        <v>0.0</v>
      </c>
    </row>
    <row r="888">
      <c r="A888" t="n">
        <v>0.63559415781531</v>
      </c>
      <c r="B888" t="n">
        <f>SUM(A1:A888)</f>
        <v>0.0</v>
      </c>
    </row>
    <row r="889">
      <c r="A889" t="n">
        <v>0.6238648087828017</v>
      </c>
      <c r="B889" t="n">
        <f>SUM(A1:A889)</f>
        <v>0.0</v>
      </c>
    </row>
    <row r="890">
      <c r="A890" t="n">
        <v>0.22265021010010766</v>
      </c>
      <c r="B890" t="n">
        <f>SUM(A1:A890)</f>
        <v>0.0</v>
      </c>
    </row>
    <row r="891">
      <c r="A891" t="n">
        <v>0.3606470874639448</v>
      </c>
      <c r="B891" t="n">
        <f>SUM(A1:A891)</f>
        <v>0.0</v>
      </c>
    </row>
    <row r="892">
      <c r="A892" t="n">
        <v>0.12105248360008802</v>
      </c>
      <c r="B892" t="n">
        <f>SUM(A1:A892)</f>
        <v>0.0</v>
      </c>
    </row>
    <row r="893">
      <c r="A893" t="n">
        <v>0.5192030233834759</v>
      </c>
      <c r="B893" t="n">
        <f>SUM(A1:A893)</f>
        <v>0.0</v>
      </c>
    </row>
    <row r="894">
      <c r="A894" t="n">
        <v>0.18512352686072675</v>
      </c>
      <c r="B894" t="n">
        <f>SUM(A1:A894)</f>
        <v>0.0</v>
      </c>
    </row>
    <row r="895">
      <c r="A895" t="n">
        <v>0.9126639481793619</v>
      </c>
      <c r="B895" t="n">
        <f>SUM(A1:A895)</f>
        <v>0.0</v>
      </c>
    </row>
    <row r="896">
      <c r="A896" t="n">
        <v>0.21078135464525338</v>
      </c>
      <c r="B896" t="n">
        <f>SUM(A1:A896)</f>
        <v>0.0</v>
      </c>
    </row>
    <row r="897">
      <c r="A897" t="n">
        <v>0.457461535512267</v>
      </c>
      <c r="B897" t="n">
        <f>SUM(A1:A897)</f>
        <v>0.0</v>
      </c>
    </row>
    <row r="898">
      <c r="A898" t="n">
        <v>0.5320422794497051</v>
      </c>
      <c r="B898" t="n">
        <f>SUM(A1:A898)</f>
        <v>0.0</v>
      </c>
    </row>
    <row r="899">
      <c r="A899" t="n">
        <v>0.8985225119405018</v>
      </c>
      <c r="B899" t="n">
        <f>SUM(A1:A899)</f>
        <v>0.0</v>
      </c>
    </row>
    <row r="900">
      <c r="A900" t="n">
        <v>0.11901266708673064</v>
      </c>
      <c r="B900" t="n">
        <f>SUM(A1:A900)</f>
        <v>0.0</v>
      </c>
    </row>
    <row r="901">
      <c r="A901" t="n">
        <v>0.5805177308018397</v>
      </c>
      <c r="B901" t="n">
        <f>SUM(A1:A901)</f>
        <v>0.0</v>
      </c>
    </row>
    <row r="902">
      <c r="A902" t="n">
        <v>0.3469127006885865</v>
      </c>
      <c r="B902" t="n">
        <f>SUM(A1:A902)</f>
        <v>0.0</v>
      </c>
    </row>
    <row r="903">
      <c r="A903" t="n">
        <v>0.5727609594008354</v>
      </c>
      <c r="B903" t="n">
        <f>SUM(A1:A903)</f>
        <v>0.0</v>
      </c>
    </row>
    <row r="904">
      <c r="A904" t="n">
        <v>0.30085294647720084</v>
      </c>
      <c r="B904" t="n">
        <f>SUM(A1:A904)</f>
        <v>0.0</v>
      </c>
    </row>
    <row r="905">
      <c r="A905" t="n">
        <v>0.1207721371718885</v>
      </c>
      <c r="B905" t="n">
        <f>SUM(A1:A905)</f>
        <v>0.0</v>
      </c>
    </row>
    <row r="906">
      <c r="A906" t="n">
        <v>0.4670034765374679</v>
      </c>
      <c r="B906" t="n">
        <f>SUM(A1:A906)</f>
        <v>0.0</v>
      </c>
    </row>
    <row r="907">
      <c r="A907" t="n">
        <v>0.9610741263061838</v>
      </c>
      <c r="B907" t="n">
        <f>SUM(A1:A907)</f>
        <v>0.0</v>
      </c>
    </row>
    <row r="908">
      <c r="A908" t="n">
        <v>0.12018537984011046</v>
      </c>
      <c r="B908" t="n">
        <f>SUM(A1:A908)</f>
        <v>0.0</v>
      </c>
    </row>
    <row r="909">
      <c r="A909" t="n">
        <v>0.4020507350082515</v>
      </c>
      <c r="B909" t="n">
        <f>SUM(A1:A909)</f>
        <v>0.0</v>
      </c>
    </row>
    <row r="910">
      <c r="A910" t="n">
        <v>0.4365226962829867</v>
      </c>
      <c r="B910" t="n">
        <f>SUM(A1:A910)</f>
        <v>0.0</v>
      </c>
    </row>
    <row r="911">
      <c r="A911" t="n">
        <v>0.7789040161405907</v>
      </c>
      <c r="B911" t="n">
        <f>SUM(A1:A911)</f>
        <v>0.0</v>
      </c>
    </row>
    <row r="912">
      <c r="A912" t="n">
        <v>0.6657229836928455</v>
      </c>
      <c r="B912" t="n">
        <f>SUM(A1:A912)</f>
        <v>0.0</v>
      </c>
    </row>
    <row r="913">
      <c r="A913" t="n">
        <v>0.16443608144741684</v>
      </c>
      <c r="B913" t="n">
        <f>SUM(A1:A913)</f>
        <v>0.0</v>
      </c>
    </row>
    <row r="914">
      <c r="A914" t="n">
        <v>0.8211790792670423</v>
      </c>
      <c r="B914" t="n">
        <f>SUM(A1:A914)</f>
        <v>0.0</v>
      </c>
    </row>
    <row r="915">
      <c r="A915" t="n">
        <v>0.6364620655020137</v>
      </c>
      <c r="B915" t="n">
        <f>SUM(A1:A915)</f>
        <v>0.0</v>
      </c>
    </row>
    <row r="916">
      <c r="A916" t="n">
        <v>0.4705462232743002</v>
      </c>
      <c r="B916" t="n">
        <f>SUM(A1:A916)</f>
        <v>0.0</v>
      </c>
    </row>
    <row r="917">
      <c r="A917" t="n">
        <v>0.9398388745744468</v>
      </c>
      <c r="B917" t="n">
        <f>SUM(A1:A917)</f>
        <v>0.0</v>
      </c>
    </row>
    <row r="918">
      <c r="A918" t="n">
        <v>0.9706563522089353</v>
      </c>
      <c r="B918" t="n">
        <f>SUM(A1:A918)</f>
        <v>0.0</v>
      </c>
    </row>
    <row r="919">
      <c r="A919" t="n">
        <v>0.018651890867895426</v>
      </c>
      <c r="B919" t="n">
        <f>SUM(A1:A919)</f>
        <v>0.0</v>
      </c>
    </row>
    <row r="920">
      <c r="A920" t="n">
        <v>0.49847707188881574</v>
      </c>
      <c r="B920" t="n">
        <f>SUM(A1:A920)</f>
        <v>0.0</v>
      </c>
    </row>
    <row r="921">
      <c r="A921" t="n">
        <v>0.16764107615424695</v>
      </c>
      <c r="B921" t="n">
        <f>SUM(A1:A921)</f>
        <v>0.0</v>
      </c>
    </row>
    <row r="922">
      <c r="A922" t="n">
        <v>0.6808838384437604</v>
      </c>
      <c r="B922" t="n">
        <f>SUM(A1:A922)</f>
        <v>0.0</v>
      </c>
    </row>
    <row r="923">
      <c r="A923" t="n">
        <v>0.3367941912959348</v>
      </c>
      <c r="B923" t="n">
        <f>SUM(A1:A923)</f>
        <v>0.0</v>
      </c>
    </row>
    <row r="924">
      <c r="A924" t="n">
        <v>0.45462924187510545</v>
      </c>
      <c r="B924" t="n">
        <f>SUM(A1:A924)</f>
        <v>0.0</v>
      </c>
    </row>
    <row r="925">
      <c r="A925" t="n">
        <v>0.5093819490883736</v>
      </c>
      <c r="B925" t="n">
        <f>SUM(A1:A925)</f>
        <v>0.0</v>
      </c>
    </row>
    <row r="926">
      <c r="A926" t="n">
        <v>0.25396129682574053</v>
      </c>
      <c r="B926" t="n">
        <f>SUM(A1:A926)</f>
        <v>0.0</v>
      </c>
    </row>
    <row r="927">
      <c r="A927" t="n">
        <v>0.9357819933522312</v>
      </c>
      <c r="B927" t="n">
        <f>SUM(A1:A927)</f>
        <v>0.0</v>
      </c>
    </row>
    <row r="928">
      <c r="A928" t="n">
        <v>0.2526310041539662</v>
      </c>
      <c r="B928" t="n">
        <f>SUM(A1:A928)</f>
        <v>0.0</v>
      </c>
    </row>
    <row r="929">
      <c r="A929" t="n">
        <v>0.6379165976658124</v>
      </c>
      <c r="B929" t="n">
        <f>SUM(A1:A929)</f>
        <v>0.0</v>
      </c>
    </row>
    <row r="930">
      <c r="A930" t="n">
        <v>0.5457777551918862</v>
      </c>
      <c r="B930" t="n">
        <f>SUM(A1:A930)</f>
        <v>0.0</v>
      </c>
    </row>
    <row r="931">
      <c r="A931" t="n">
        <v>0.025432252537735955</v>
      </c>
      <c r="B931" t="n">
        <f>SUM(A1:A931)</f>
        <v>0.0</v>
      </c>
    </row>
    <row r="932">
      <c r="A932" t="n">
        <v>0.7603187954017018</v>
      </c>
      <c r="B932" t="n">
        <f>SUM(A1:A932)</f>
        <v>0.0</v>
      </c>
    </row>
    <row r="933">
      <c r="A933" t="n">
        <v>0.5918450080594668</v>
      </c>
      <c r="B933" t="n">
        <f>SUM(A1:A933)</f>
        <v>0.0</v>
      </c>
    </row>
    <row r="934">
      <c r="A934" t="n">
        <v>0.005099634212376469</v>
      </c>
      <c r="B934" t="n">
        <f>SUM(A1:A934)</f>
        <v>0.0</v>
      </c>
    </row>
    <row r="935">
      <c r="A935" t="n">
        <v>0.024606506677414708</v>
      </c>
      <c r="B935" t="n">
        <f>SUM(A1:A935)</f>
        <v>0.0</v>
      </c>
    </row>
    <row r="936">
      <c r="A936" t="n">
        <v>0.028566218794355946</v>
      </c>
      <c r="B936" t="n">
        <f>SUM(A1:A936)</f>
        <v>0.0</v>
      </c>
    </row>
    <row r="937">
      <c r="A937" t="n">
        <v>0.47398197743389303</v>
      </c>
      <c r="B937" t="n">
        <f>SUM(A1:A937)</f>
        <v>0.0</v>
      </c>
    </row>
    <row r="938">
      <c r="A938" t="n">
        <v>0.30803749660709534</v>
      </c>
      <c r="B938" t="n">
        <f>SUM(A1:A938)</f>
        <v>0.0</v>
      </c>
    </row>
    <row r="939">
      <c r="A939" t="n">
        <v>0.17454435155568038</v>
      </c>
      <c r="B939" t="n">
        <f>SUM(A1:A939)</f>
        <v>0.0</v>
      </c>
    </row>
    <row r="940">
      <c r="A940" t="n">
        <v>0.640568654994803</v>
      </c>
      <c r="B940" t="n">
        <f>SUM(A1:A940)</f>
        <v>0.0</v>
      </c>
    </row>
    <row r="941">
      <c r="A941" t="n">
        <v>0.6591915793174639</v>
      </c>
      <c r="B941" t="n">
        <f>SUM(A1:A941)</f>
        <v>0.0</v>
      </c>
    </row>
    <row r="942">
      <c r="A942" t="n">
        <v>0.8947419170821311</v>
      </c>
      <c r="B942" t="n">
        <f>SUM(A1:A942)</f>
        <v>0.0</v>
      </c>
    </row>
    <row r="943">
      <c r="A943" t="n">
        <v>0.4628095305011739</v>
      </c>
      <c r="B943" t="n">
        <f>SUM(A1:A943)</f>
        <v>0.0</v>
      </c>
    </row>
    <row r="944">
      <c r="A944" t="n">
        <v>0.7062571451583664</v>
      </c>
      <c r="B944" t="n">
        <f>SUM(A1:A944)</f>
        <v>0.0</v>
      </c>
    </row>
    <row r="945">
      <c r="A945" t="n">
        <v>0.058931195175159434</v>
      </c>
      <c r="B945" t="n">
        <f>SUM(A1:A945)</f>
        <v>0.0</v>
      </c>
    </row>
    <row r="946">
      <c r="A946" t="n">
        <v>0.26386643755072603</v>
      </c>
      <c r="B946" t="n">
        <f>SUM(A1:A946)</f>
        <v>0.0</v>
      </c>
    </row>
    <row r="947">
      <c r="A947" t="n">
        <v>0.7595888483483461</v>
      </c>
      <c r="B947" t="n">
        <f>SUM(A1:A947)</f>
        <v>0.0</v>
      </c>
    </row>
    <row r="948">
      <c r="A948" t="n">
        <v>0.14001146698376898</v>
      </c>
      <c r="B948" t="n">
        <f>SUM(A1:A948)</f>
        <v>0.0</v>
      </c>
    </row>
    <row r="949">
      <c r="A949" t="n">
        <v>0.09475037071253078</v>
      </c>
      <c r="B949" t="n">
        <f>SUM(A1:A949)</f>
        <v>0.0</v>
      </c>
    </row>
    <row r="950">
      <c r="A950" t="n">
        <v>0.07321421635827818</v>
      </c>
      <c r="B950" t="n">
        <f>SUM(A1:A950)</f>
        <v>0.0</v>
      </c>
    </row>
    <row r="951">
      <c r="A951" t="n">
        <v>0.18288215043591238</v>
      </c>
      <c r="B951" t="n">
        <f>SUM(A1:A951)</f>
        <v>0.0</v>
      </c>
    </row>
    <row r="952">
      <c r="A952" t="n">
        <v>0.390004854984493</v>
      </c>
      <c r="B952" t="n">
        <f>SUM(A1:A952)</f>
        <v>0.0</v>
      </c>
    </row>
    <row r="953">
      <c r="A953" t="n">
        <v>0.27870346525404666</v>
      </c>
      <c r="B953" t="n">
        <f>SUM(A1:A953)</f>
        <v>0.0</v>
      </c>
    </row>
    <row r="954">
      <c r="A954" t="n">
        <v>0.5264580011438101</v>
      </c>
      <c r="B954" t="n">
        <f>SUM(A1:A954)</f>
        <v>0.0</v>
      </c>
    </row>
    <row r="955">
      <c r="A955" t="n">
        <v>0.2390203189220076</v>
      </c>
      <c r="B955" t="n">
        <f>SUM(A1:A955)</f>
        <v>0.0</v>
      </c>
    </row>
    <row r="956">
      <c r="A956" t="n">
        <v>0.7838433495786187</v>
      </c>
      <c r="B956" t="n">
        <f>SUM(A1:A956)</f>
        <v>0.0</v>
      </c>
    </row>
    <row r="957">
      <c r="A957" t="n">
        <v>0.8638898168723648</v>
      </c>
      <c r="B957" t="n">
        <f>SUM(A1:A957)</f>
        <v>0.0</v>
      </c>
    </row>
    <row r="958">
      <c r="A958" t="n">
        <v>0.8253058967855551</v>
      </c>
      <c r="B958" t="n">
        <f>SUM(A1:A958)</f>
        <v>0.0</v>
      </c>
    </row>
    <row r="959">
      <c r="A959" t="n">
        <v>0.4007902001218171</v>
      </c>
      <c r="B959" t="n">
        <f>SUM(A1:A959)</f>
        <v>0.0</v>
      </c>
    </row>
    <row r="960">
      <c r="A960" t="n">
        <v>0.993922874504616</v>
      </c>
      <c r="B960" t="n">
        <f>SUM(A1:A960)</f>
        <v>0.0</v>
      </c>
    </row>
    <row r="961">
      <c r="A961" t="n">
        <v>0.3473438252801423</v>
      </c>
      <c r="B961" t="n">
        <f>SUM(A1:A961)</f>
        <v>0.0</v>
      </c>
    </row>
    <row r="962">
      <c r="A962" t="n">
        <v>0.47358554531777164</v>
      </c>
      <c r="B962" t="n">
        <f>SUM(A1:A962)</f>
        <v>0.0</v>
      </c>
    </row>
    <row r="963">
      <c r="A963" t="n">
        <v>0.5499563067753629</v>
      </c>
      <c r="B963" t="n">
        <f>SUM(A1:A963)</f>
        <v>0.0</v>
      </c>
    </row>
    <row r="964">
      <c r="A964" t="n">
        <v>0.7937991358420519</v>
      </c>
      <c r="B964" t="n">
        <f>SUM(A1:A964)</f>
        <v>0.0</v>
      </c>
    </row>
    <row r="965">
      <c r="A965" t="n">
        <v>0.2794695864091735</v>
      </c>
      <c r="B965" t="n">
        <f>SUM(A1:A965)</f>
        <v>0.0</v>
      </c>
    </row>
    <row r="966">
      <c r="A966" t="n">
        <v>0.9854837717192111</v>
      </c>
      <c r="B966" t="n">
        <f>SUM(A1:A966)</f>
        <v>0.0</v>
      </c>
    </row>
    <row r="967">
      <c r="A967" t="n">
        <v>0.32853328722339525</v>
      </c>
      <c r="B967" t="n">
        <f>SUM(A1:A967)</f>
        <v>0.0</v>
      </c>
    </row>
    <row r="968">
      <c r="A968" t="n">
        <v>0.13626736225531033</v>
      </c>
      <c r="B968" t="n">
        <f>SUM(A1:A968)</f>
        <v>0.0</v>
      </c>
    </row>
    <row r="969">
      <c r="A969" t="n">
        <v>0.954100184915223</v>
      </c>
      <c r="B969" t="n">
        <f>SUM(A1:A969)</f>
        <v>0.0</v>
      </c>
    </row>
    <row r="970">
      <c r="A970" t="n">
        <v>0.9774015432804334</v>
      </c>
      <c r="B970" t="n">
        <f>SUM(A1:A970)</f>
        <v>0.0</v>
      </c>
    </row>
    <row r="971">
      <c r="A971" t="n">
        <v>0.365438860211715</v>
      </c>
      <c r="B971" t="n">
        <f>SUM(A1:A971)</f>
        <v>0.0</v>
      </c>
    </row>
    <row r="972">
      <c r="A972" t="n">
        <v>0.24533301802679408</v>
      </c>
      <c r="B972" t="n">
        <f>SUM(A1:A972)</f>
        <v>0.0</v>
      </c>
    </row>
    <row r="973">
      <c r="A973" t="n">
        <v>0.20359468515196488</v>
      </c>
      <c r="B973" t="n">
        <f>SUM(A1:A973)</f>
        <v>0.0</v>
      </c>
    </row>
    <row r="974">
      <c r="A974" t="n">
        <v>0.7306768667438543</v>
      </c>
      <c r="B974" t="n">
        <f>SUM(A1:A974)</f>
        <v>0.0</v>
      </c>
    </row>
    <row r="975">
      <c r="A975" t="n">
        <v>0.6367340687801245</v>
      </c>
      <c r="B975" t="n">
        <f>SUM(A1:A975)</f>
        <v>0.0</v>
      </c>
    </row>
    <row r="976">
      <c r="A976" t="n">
        <v>0.36388098799135093</v>
      </c>
      <c r="B976" t="n">
        <f>SUM(A1:A976)</f>
        <v>0.0</v>
      </c>
    </row>
    <row r="977">
      <c r="A977" t="n">
        <v>0.7065180813072964</v>
      </c>
      <c r="B977" t="n">
        <f>SUM(A1:A977)</f>
        <v>0.0</v>
      </c>
    </row>
    <row r="978">
      <c r="A978" t="n">
        <v>0.11805924730985129</v>
      </c>
      <c r="B978" t="n">
        <f>SUM(A1:A978)</f>
        <v>0.0</v>
      </c>
    </row>
    <row r="979">
      <c r="A979" t="n">
        <v>0.10551457820560672</v>
      </c>
      <c r="B979" t="n">
        <f>SUM(A1:A979)</f>
        <v>0.0</v>
      </c>
    </row>
    <row r="980">
      <c r="A980" t="n">
        <v>0.6304599060471483</v>
      </c>
      <c r="B980" t="n">
        <f>SUM(A1:A980)</f>
        <v>0.0</v>
      </c>
    </row>
    <row r="981">
      <c r="A981" t="n">
        <v>0.0720818572070615</v>
      </c>
      <c r="B981" t="n">
        <f>SUM(A1:A981)</f>
        <v>0.0</v>
      </c>
    </row>
    <row r="982">
      <c r="A982" t="n">
        <v>0.9777374212561513</v>
      </c>
      <c r="B982" t="n">
        <f>SUM(A1:A982)</f>
        <v>0.0</v>
      </c>
    </row>
    <row r="983">
      <c r="A983" t="n">
        <v>0.4415118057588554</v>
      </c>
      <c r="B983" t="n">
        <f>SUM(A1:A983)</f>
        <v>0.0</v>
      </c>
    </row>
    <row r="984">
      <c r="A984" t="n">
        <v>0.11666829632319586</v>
      </c>
      <c r="B984" t="n">
        <f>SUM(A1:A984)</f>
        <v>0.0</v>
      </c>
    </row>
    <row r="985">
      <c r="A985" t="n">
        <v>0.09006625041527727</v>
      </c>
      <c r="B985" t="n">
        <f>SUM(A1:A985)</f>
        <v>0.0</v>
      </c>
    </row>
    <row r="986">
      <c r="A986" t="n">
        <v>0.24564292698230206</v>
      </c>
      <c r="B986" t="n">
        <f>SUM(A1:A986)</f>
        <v>0.0</v>
      </c>
    </row>
    <row r="987">
      <c r="A987" t="n">
        <v>0.8402965072764851</v>
      </c>
      <c r="B987" t="n">
        <f>SUM(A1:A987)</f>
        <v>0.0</v>
      </c>
    </row>
    <row r="988">
      <c r="A988" t="n">
        <v>0.3655647230568323</v>
      </c>
      <c r="B988" t="n">
        <f>SUM(A1:A988)</f>
        <v>0.0</v>
      </c>
    </row>
    <row r="989">
      <c r="A989" t="n">
        <v>0.1410793625036454</v>
      </c>
      <c r="B989" t="n">
        <f>SUM(A1:A989)</f>
        <v>0.0</v>
      </c>
    </row>
    <row r="990">
      <c r="A990" t="n">
        <v>0.511483643145626</v>
      </c>
      <c r="B990" t="n">
        <f>SUM(A1:A990)</f>
        <v>0.0</v>
      </c>
    </row>
    <row r="991">
      <c r="A991" t="n">
        <v>0.7246089303452595</v>
      </c>
      <c r="B991" t="n">
        <f>SUM(A1:A991)</f>
        <v>0.0</v>
      </c>
    </row>
    <row r="992">
      <c r="A992" t="n">
        <v>0.9648541641552769</v>
      </c>
      <c r="B992" t="n">
        <f>SUM(A1:A992)</f>
        <v>0.0</v>
      </c>
    </row>
    <row r="993">
      <c r="A993" t="n">
        <v>0.5935032060537098</v>
      </c>
      <c r="B993" t="n">
        <f>SUM(A1:A993)</f>
        <v>0.0</v>
      </c>
    </row>
    <row r="994">
      <c r="A994" t="n">
        <v>0.024347475952036124</v>
      </c>
      <c r="B994" t="n">
        <f>SUM(A1:A994)</f>
        <v>0.0</v>
      </c>
    </row>
    <row r="995">
      <c r="A995" t="n">
        <v>0.06603474312944724</v>
      </c>
      <c r="B995" t="n">
        <f>SUM(A1:A995)</f>
        <v>0.0</v>
      </c>
    </row>
    <row r="996">
      <c r="A996" t="n">
        <v>0.3611412253851459</v>
      </c>
      <c r="B996" t="n">
        <f>SUM(A1:A996)</f>
        <v>0.0</v>
      </c>
    </row>
    <row r="997">
      <c r="A997" t="n">
        <v>0.6314835047321548</v>
      </c>
      <c r="B997" t="n">
        <f>SUM(A1:A997)</f>
        <v>0.0</v>
      </c>
    </row>
    <row r="998">
      <c r="A998" t="n">
        <v>0.7633851719964357</v>
      </c>
      <c r="B998" t="n">
        <f>SUM(A1:A998)</f>
        <v>0.0</v>
      </c>
    </row>
    <row r="999">
      <c r="A999" t="n">
        <v>0.16332938104785455</v>
      </c>
      <c r="B999" t="n">
        <f>SUM(A1:A999)</f>
        <v>0.0</v>
      </c>
    </row>
    <row r="1000">
      <c r="A1000" t="n">
        <v>0.29628239371584786</v>
      </c>
      <c r="B1000" t="n">
        <f>SUM(A1:A1000)</f>
        <v>0.0</v>
      </c>
    </row>
    <row r="1001">
      <c r="A1001" t="n">
        <v>0.1927619171291549</v>
      </c>
      <c r="B1001" t="n">
        <f>SUM(A1:A1001)</f>
        <v>0.0</v>
      </c>
    </row>
    <row r="1002">
      <c r="A1002" t="n">
        <v>0.06131098229866616</v>
      </c>
      <c r="B1002" t="n">
        <f>SUM(A1:A1002)</f>
        <v>0.0</v>
      </c>
    </row>
    <row r="1003">
      <c r="A1003" t="n">
        <v>0.7578558401957411</v>
      </c>
      <c r="B1003" t="n">
        <f>SUM(A1:A1003)</f>
        <v>0.0</v>
      </c>
    </row>
    <row r="1004">
      <c r="A1004" t="n">
        <v>0.9486704057580956</v>
      </c>
      <c r="B1004" t="n">
        <f>SUM(A1:A1004)</f>
        <v>0.0</v>
      </c>
    </row>
    <row r="1005">
      <c r="A1005" t="n">
        <v>0.18356791941314987</v>
      </c>
      <c r="B1005" t="n">
        <f>SUM(A1:A1005)</f>
        <v>0.0</v>
      </c>
    </row>
    <row r="1006">
      <c r="A1006" t="n">
        <v>0.17340934377869477</v>
      </c>
      <c r="B1006" t="n">
        <f>SUM(A1:A1006)</f>
        <v>0.0</v>
      </c>
    </row>
    <row r="1007">
      <c r="A1007" t="n">
        <v>0.2477937603019441</v>
      </c>
      <c r="B1007" t="n">
        <f>SUM(A1:A1007)</f>
        <v>0.0</v>
      </c>
    </row>
    <row r="1008">
      <c r="A1008" t="n">
        <v>0.6193355795237124</v>
      </c>
      <c r="B1008" t="n">
        <f>SUM(A1:A1008)</f>
        <v>0.0</v>
      </c>
    </row>
    <row r="1009">
      <c r="A1009" t="n">
        <v>0.886592402680633</v>
      </c>
      <c r="B1009" t="n">
        <f>SUM(A1:A1009)</f>
        <v>0.0</v>
      </c>
    </row>
    <row r="1010">
      <c r="A1010" t="n">
        <v>0.015210497382619259</v>
      </c>
      <c r="B1010" t="n">
        <f>SUM(A1:A1010)</f>
        <v>0.0</v>
      </c>
    </row>
    <row r="1011">
      <c r="A1011" t="n">
        <v>0.23961987074550706</v>
      </c>
      <c r="B1011" t="n">
        <f>SUM(A1:A1011)</f>
        <v>0.0</v>
      </c>
    </row>
    <row r="1012">
      <c r="A1012" t="n">
        <v>0.8264495251883789</v>
      </c>
      <c r="B1012" t="n">
        <f>SUM(A1:A1012)</f>
        <v>0.0</v>
      </c>
    </row>
    <row r="1013">
      <c r="A1013" t="n">
        <v>0.7611629745251071</v>
      </c>
      <c r="B1013" t="n">
        <f>SUM(A1:A1013)</f>
        <v>0.0</v>
      </c>
    </row>
    <row r="1014">
      <c r="A1014" t="n">
        <v>0.8641312605330836</v>
      </c>
      <c r="B1014" t="n">
        <f>SUM(A1:A1014)</f>
        <v>0.0</v>
      </c>
    </row>
    <row r="1015">
      <c r="A1015" t="n">
        <v>0.3088557619186929</v>
      </c>
      <c r="B1015" t="n">
        <f>SUM(A1:A1015)</f>
        <v>0.0</v>
      </c>
    </row>
    <row r="1016">
      <c r="A1016" t="n">
        <v>0.2821673668132738</v>
      </c>
      <c r="B1016" t="n">
        <f>SUM(A1:A1016)</f>
        <v>0.0</v>
      </c>
    </row>
    <row r="1017">
      <c r="A1017" t="n">
        <v>0.32877658963472667</v>
      </c>
      <c r="B1017" t="n">
        <f>SUM(A1:A1017)</f>
        <v>0.0</v>
      </c>
    </row>
    <row r="1018">
      <c r="A1018" t="n">
        <v>0.7044851728022757</v>
      </c>
      <c r="B1018" t="n">
        <f>SUM(A1:A1018)</f>
        <v>0.0</v>
      </c>
    </row>
    <row r="1019">
      <c r="A1019" t="n">
        <v>0.9561226619927424</v>
      </c>
      <c r="B1019" t="n">
        <f>SUM(A1:A1019)</f>
        <v>0.0</v>
      </c>
    </row>
    <row r="1020">
      <c r="A1020" t="n">
        <v>0.27762247806879725</v>
      </c>
      <c r="B1020" t="n">
        <f>SUM(A1:A1020)</f>
        <v>0.0</v>
      </c>
    </row>
    <row r="1021">
      <c r="A1021" t="n">
        <v>0.9880688183399838</v>
      </c>
      <c r="B1021" t="n">
        <f>SUM(A1:A1021)</f>
        <v>0.0</v>
      </c>
    </row>
    <row r="1022">
      <c r="A1022" t="n">
        <v>0.42420548645628164</v>
      </c>
      <c r="B1022" t="n">
        <f>SUM(A1:A1022)</f>
        <v>0.0</v>
      </c>
    </row>
    <row r="1023">
      <c r="A1023" t="n">
        <v>0.505424166416063</v>
      </c>
      <c r="B1023" t="n">
        <f>SUM(A1:A1023)</f>
        <v>0.0</v>
      </c>
    </row>
    <row r="1024">
      <c r="A1024" t="n">
        <v>0.3732241786409495</v>
      </c>
      <c r="B1024" t="n">
        <f>SUM(A1:A1024)</f>
        <v>0.0</v>
      </c>
    </row>
    <row r="1025">
      <c r="A1025" t="n">
        <v>0.03482759415751735</v>
      </c>
      <c r="B1025" t="n">
        <f>SUM(A1:A1025)</f>
        <v>0.0</v>
      </c>
    </row>
    <row r="1026">
      <c r="A1026" t="n">
        <v>0.6896773596532225</v>
      </c>
      <c r="B1026" t="n">
        <f>SUM(A1:A1026)</f>
        <v>0.0</v>
      </c>
    </row>
    <row r="1027">
      <c r="A1027" t="n">
        <v>0.0319691263430717</v>
      </c>
      <c r="B1027" t="n">
        <f>SUM(A1:A1027)</f>
        <v>0.0</v>
      </c>
    </row>
    <row r="1028">
      <c r="A1028" t="n">
        <v>0.9760045830814029</v>
      </c>
      <c r="B1028" t="n">
        <f>SUM(A1:A1028)</f>
        <v>0.0</v>
      </c>
    </row>
    <row r="1029">
      <c r="A1029" t="n">
        <v>0.7961492127598676</v>
      </c>
      <c r="B1029" t="n">
        <f>SUM(A1:A1029)</f>
        <v>0.0</v>
      </c>
    </row>
    <row r="1030">
      <c r="A1030" t="n">
        <v>0.885498712108965</v>
      </c>
      <c r="B1030" t="n">
        <f>SUM(A1:A1030)</f>
        <v>0.0</v>
      </c>
    </row>
    <row r="1031">
      <c r="A1031" t="n">
        <v>0.5037666022859891</v>
      </c>
      <c r="B1031" t="n">
        <f>SUM(A1:A1031)</f>
        <v>0.0</v>
      </c>
    </row>
    <row r="1032">
      <c r="A1032" t="n">
        <v>0.5104606812590402</v>
      </c>
      <c r="B1032" t="n">
        <f>SUM(A1:A1032)</f>
        <v>0.0</v>
      </c>
    </row>
    <row r="1033">
      <c r="A1033" t="n">
        <v>0.9631647783572181</v>
      </c>
      <c r="B1033" t="n">
        <f>SUM(A1:A1033)</f>
        <v>0.0</v>
      </c>
    </row>
    <row r="1034">
      <c r="A1034" t="n">
        <v>0.4577048075350342</v>
      </c>
      <c r="B1034" t="n">
        <f>SUM(A1:A1034)</f>
        <v>0.0</v>
      </c>
    </row>
    <row r="1035">
      <c r="A1035" t="n">
        <v>0.06415467020507248</v>
      </c>
      <c r="B1035" t="n">
        <f>SUM(A1:A1035)</f>
        <v>0.0</v>
      </c>
    </row>
    <row r="1036">
      <c r="A1036" t="n">
        <v>0.8098071288612942</v>
      </c>
      <c r="B1036" t="n">
        <f>SUM(A1:A1036)</f>
        <v>0.0</v>
      </c>
    </row>
    <row r="1037">
      <c r="A1037" t="n">
        <v>0.9012337074233463</v>
      </c>
      <c r="B1037" t="n">
        <f>SUM(A1:A1037)</f>
        <v>0.0</v>
      </c>
    </row>
    <row r="1038">
      <c r="A1038" t="n">
        <v>0.9353540850808163</v>
      </c>
      <c r="B1038" t="n">
        <f>SUM(A1:A1038)</f>
        <v>0.0</v>
      </c>
    </row>
    <row r="1039">
      <c r="A1039" t="n">
        <v>0.024956594867914683</v>
      </c>
      <c r="B1039" t="n">
        <f>SUM(A1:A1039)</f>
        <v>0.0</v>
      </c>
    </row>
    <row r="1040">
      <c r="A1040" t="n">
        <v>0.5965352339919192</v>
      </c>
      <c r="B1040" t="n">
        <f>SUM(A1:A1040)</f>
        <v>0.0</v>
      </c>
    </row>
    <row r="1041">
      <c r="A1041" t="n">
        <v>0.5921987662278537</v>
      </c>
      <c r="B1041" t="n">
        <f>SUM(A1:A1041)</f>
        <v>0.0</v>
      </c>
    </row>
    <row r="1042">
      <c r="A1042" t="n">
        <v>0.18265006742921697</v>
      </c>
      <c r="B1042" t="n">
        <f>SUM(A1:A1042)</f>
        <v>0.0</v>
      </c>
    </row>
    <row r="1043">
      <c r="A1043" t="n">
        <v>0.7067241935530769</v>
      </c>
      <c r="B1043" t="n">
        <f>SUM(A1:A1043)</f>
        <v>0.0</v>
      </c>
    </row>
    <row r="1044">
      <c r="A1044" t="n">
        <v>0.9156703912585036</v>
      </c>
      <c r="B1044" t="n">
        <f>SUM(A1:A1044)</f>
        <v>0.0</v>
      </c>
    </row>
    <row r="1045">
      <c r="A1045" t="n">
        <v>0.5056351752209389</v>
      </c>
      <c r="B1045" t="n">
        <f>SUM(A1:A1045)</f>
        <v>0.0</v>
      </c>
    </row>
    <row r="1046">
      <c r="A1046" t="n">
        <v>0.18792564258032252</v>
      </c>
      <c r="B1046" t="n">
        <f>SUM(A1:A1046)</f>
        <v>0.0</v>
      </c>
    </row>
    <row r="1047">
      <c r="A1047" t="n">
        <v>0.5563219288738463</v>
      </c>
      <c r="B1047" t="n">
        <f>SUM(A1:A1047)</f>
        <v>0.0</v>
      </c>
    </row>
    <row r="1048">
      <c r="A1048" t="n">
        <v>0.7764155781778665</v>
      </c>
      <c r="B1048" t="n">
        <f>SUM(A1:A1048)</f>
        <v>0.0</v>
      </c>
    </row>
    <row r="1049">
      <c r="A1049" t="n">
        <v>0.5111374137114988</v>
      </c>
      <c r="B1049" t="n">
        <f>SUM(A1:A1049)</f>
        <v>0.0</v>
      </c>
    </row>
    <row r="1050">
      <c r="A1050" t="n">
        <v>0.9924171929724392</v>
      </c>
      <c r="B1050" t="n">
        <f>SUM(A1:A1050)</f>
        <v>0.0</v>
      </c>
    </row>
    <row r="1051">
      <c r="A1051" t="n">
        <v>0.6146177267360011</v>
      </c>
      <c r="B1051" t="n">
        <f>SUM(A1:A1051)</f>
        <v>0.0</v>
      </c>
    </row>
    <row r="1052">
      <c r="A1052" t="n">
        <v>0.3755172889577896</v>
      </c>
      <c r="B1052" t="n">
        <f>SUM(A1:A1052)</f>
        <v>0.0</v>
      </c>
    </row>
    <row r="1053">
      <c r="A1053" t="n">
        <v>0.6907134696833296</v>
      </c>
      <c r="B1053" t="n">
        <f>SUM(A1:A1053)</f>
        <v>0.0</v>
      </c>
    </row>
    <row r="1054">
      <c r="A1054" t="n">
        <v>0.3269207192192882</v>
      </c>
      <c r="B1054" t="n">
        <f>SUM(A1:A1054)</f>
        <v>0.0</v>
      </c>
    </row>
    <row r="1055">
      <c r="A1055" t="n">
        <v>0.046163002990284974</v>
      </c>
      <c r="B1055" t="n">
        <f>SUM(A1:A1055)</f>
        <v>0.0</v>
      </c>
    </row>
    <row r="1056">
      <c r="A1056" t="n">
        <v>0.4785228765886027</v>
      </c>
      <c r="B1056" t="n">
        <f>SUM(A1:A1056)</f>
        <v>0.0</v>
      </c>
    </row>
    <row r="1057">
      <c r="A1057" t="n">
        <v>0.31389039979150324</v>
      </c>
      <c r="B1057" t="n">
        <f>SUM(A1:A1057)</f>
        <v>0.0</v>
      </c>
    </row>
    <row r="1058">
      <c r="A1058" t="n">
        <v>0.5605269131800612</v>
      </c>
      <c r="B1058" t="n">
        <f>SUM(A1:A1058)</f>
        <v>0.0</v>
      </c>
    </row>
    <row r="1059">
      <c r="A1059" t="n">
        <v>0.462658335680749</v>
      </c>
      <c r="B1059" t="n">
        <f>SUM(A1:A1059)</f>
        <v>0.0</v>
      </c>
    </row>
    <row r="1060">
      <c r="A1060" t="n">
        <v>0.5902109330238858</v>
      </c>
      <c r="B1060" t="n">
        <f>SUM(A1:A1060)</f>
        <v>0.0</v>
      </c>
    </row>
    <row r="1061">
      <c r="A1061" t="n">
        <v>0.15592933555135047</v>
      </c>
      <c r="B1061" t="n">
        <f>SUM(A1:A1061)</f>
        <v>0.0</v>
      </c>
    </row>
    <row r="1062">
      <c r="A1062" t="n">
        <v>0.6224570796662916</v>
      </c>
      <c r="B1062" t="n">
        <f>SUM(A1:A1062)</f>
        <v>0.0</v>
      </c>
    </row>
    <row r="1063">
      <c r="A1063" t="n">
        <v>0.36083062996072546</v>
      </c>
      <c r="B1063" t="n">
        <f>SUM(A1:A1063)</f>
        <v>0.0</v>
      </c>
    </row>
    <row r="1064">
      <c r="A1064" t="n">
        <v>0.9017975744803095</v>
      </c>
      <c r="B1064" t="n">
        <f>SUM(A1:A1064)</f>
        <v>0.0</v>
      </c>
    </row>
    <row r="1065">
      <c r="A1065" t="n">
        <v>0.31743688300395745</v>
      </c>
      <c r="B1065" t="n">
        <f>SUM(A1:A1065)</f>
        <v>0.0</v>
      </c>
    </row>
    <row r="1066">
      <c r="A1066" t="n">
        <v>0.4853182239835292</v>
      </c>
      <c r="B1066" t="n">
        <f>SUM(A1:A1066)</f>
        <v>0.0</v>
      </c>
    </row>
    <row r="1067">
      <c r="A1067" t="n">
        <v>0.5378250563748781</v>
      </c>
      <c r="B1067" t="n">
        <f>SUM(A1:A1067)</f>
        <v>0.0</v>
      </c>
    </row>
    <row r="1068">
      <c r="A1068" t="n">
        <v>0.5302264485479457</v>
      </c>
      <c r="B1068" t="n">
        <f>SUM(A1:A1068)</f>
        <v>0.0</v>
      </c>
    </row>
    <row r="1069">
      <c r="A1069" t="n">
        <v>0.6599900502467061</v>
      </c>
      <c r="B1069" t="n">
        <f>SUM(A1:A1069)</f>
        <v>0.0</v>
      </c>
    </row>
    <row r="1070">
      <c r="A1070" t="n">
        <v>0.819849954450507</v>
      </c>
      <c r="B1070" t="n">
        <f>SUM(A1:A1070)</f>
        <v>0.0</v>
      </c>
    </row>
    <row r="1071">
      <c r="A1071" t="n">
        <v>0.8711285590939045</v>
      </c>
      <c r="B1071" t="n">
        <f>SUM(A1:A1071)</f>
        <v>0.0</v>
      </c>
    </row>
    <row r="1072">
      <c r="A1072" t="n">
        <v>0.5788961612405941</v>
      </c>
      <c r="B1072" t="n">
        <f>SUM(A1:A1072)</f>
        <v>0.0</v>
      </c>
    </row>
    <row r="1073">
      <c r="A1073" t="n">
        <v>0.1076499160543879</v>
      </c>
      <c r="B1073" t="n">
        <f>SUM(A1:A1073)</f>
        <v>0.0</v>
      </c>
    </row>
    <row r="1074">
      <c r="A1074" t="n">
        <v>0.33801032635123374</v>
      </c>
      <c r="B1074" t="n">
        <f>SUM(A1:A1074)</f>
        <v>0.0</v>
      </c>
    </row>
    <row r="1075">
      <c r="A1075" t="n">
        <v>0.1537790067291004</v>
      </c>
      <c r="B1075" t="n">
        <f>SUM(A1:A1075)</f>
        <v>0.0</v>
      </c>
    </row>
    <row r="1076">
      <c r="A1076" t="n">
        <v>0.45078301562894885</v>
      </c>
      <c r="B1076" t="n">
        <f>SUM(A1:A1076)</f>
        <v>0.0</v>
      </c>
    </row>
    <row r="1077">
      <c r="A1077" t="n">
        <v>0.600650660277916</v>
      </c>
      <c r="B1077" t="n">
        <f>SUM(A1:A1077)</f>
        <v>0.0</v>
      </c>
    </row>
    <row r="1078">
      <c r="A1078" t="n">
        <v>0.7603402836077101</v>
      </c>
      <c r="B1078" t="n">
        <f>SUM(A1:A1078)</f>
        <v>0.0</v>
      </c>
    </row>
    <row r="1079">
      <c r="A1079" t="n">
        <v>0.6031270320130466</v>
      </c>
      <c r="B1079" t="n">
        <f>SUM(A1:A1079)</f>
        <v>0.0</v>
      </c>
    </row>
    <row r="1080">
      <c r="A1080" t="n">
        <v>0.4979288654741906</v>
      </c>
      <c r="B1080" t="n">
        <f>SUM(A1:A1080)</f>
        <v>0.0</v>
      </c>
    </row>
    <row r="1081">
      <c r="A1081" t="n">
        <v>0.11525918500877663</v>
      </c>
      <c r="B1081" t="n">
        <f>SUM(A1:A1081)</f>
        <v>0.0</v>
      </c>
    </row>
    <row r="1082">
      <c r="A1082" t="n">
        <v>0.1507454156682715</v>
      </c>
      <c r="B1082" t="n">
        <f>SUM(A1:A1082)</f>
        <v>0.0</v>
      </c>
    </row>
    <row r="1083">
      <c r="A1083" t="n">
        <v>0.050667268818635036</v>
      </c>
      <c r="B1083" t="n">
        <f>SUM(A1:A1083)</f>
        <v>0.0</v>
      </c>
    </row>
    <row r="1084">
      <c r="A1084" t="n">
        <v>0.7011380333648302</v>
      </c>
      <c r="B1084" t="n">
        <f>SUM(A1:A1084)</f>
        <v>0.0</v>
      </c>
    </row>
    <row r="1085">
      <c r="A1085" t="n">
        <v>0.9594379610266592</v>
      </c>
      <c r="B1085" t="n">
        <f>SUM(A1:A1085)</f>
        <v>0.0</v>
      </c>
    </row>
    <row r="1086">
      <c r="A1086" t="n">
        <v>0.6485759575795649</v>
      </c>
      <c r="B1086" t="n">
        <f>SUM(A1:A1086)</f>
        <v>0.0</v>
      </c>
    </row>
    <row r="1087">
      <c r="A1087" t="n">
        <v>0.052387663368443804</v>
      </c>
      <c r="B1087" t="n">
        <f>SUM(A1:A1087)</f>
        <v>0.0</v>
      </c>
    </row>
    <row r="1088">
      <c r="A1088" t="n">
        <v>0.6563346981634346</v>
      </c>
      <c r="B1088" t="n">
        <f>SUM(A1:A1088)</f>
        <v>0.0</v>
      </c>
    </row>
    <row r="1089">
      <c r="A1089" t="n">
        <v>0.7330480822340828</v>
      </c>
      <c r="B1089" t="n">
        <f>SUM(A1:A1089)</f>
        <v>0.0</v>
      </c>
    </row>
    <row r="1090">
      <c r="A1090" t="n">
        <v>0.9995723622439221</v>
      </c>
      <c r="B1090" t="n">
        <f>SUM(A1:A1090)</f>
        <v>0.0</v>
      </c>
    </row>
    <row r="1091">
      <c r="A1091" t="n">
        <v>0.5030572260527677</v>
      </c>
      <c r="B1091" t="n">
        <f>SUM(A1:A1091)</f>
        <v>0.0</v>
      </c>
    </row>
    <row r="1092">
      <c r="A1092" t="n">
        <v>0.8023920352189743</v>
      </c>
      <c r="B1092" t="n">
        <f>SUM(A1:A1092)</f>
        <v>0.0</v>
      </c>
    </row>
    <row r="1093">
      <c r="A1093" t="n">
        <v>0.5677672633925805</v>
      </c>
      <c r="B1093" t="n">
        <f>SUM(A1:A1093)</f>
        <v>0.0</v>
      </c>
    </row>
    <row r="1094">
      <c r="A1094" t="n">
        <v>0.625134118215113</v>
      </c>
      <c r="B1094" t="n">
        <f>SUM(A1:A1094)</f>
        <v>0.0</v>
      </c>
    </row>
    <row r="1095">
      <c r="A1095" t="n">
        <v>0.6537746466938255</v>
      </c>
      <c r="B1095" t="n">
        <f>SUM(A1:A1095)</f>
        <v>0.0</v>
      </c>
    </row>
    <row r="1096">
      <c r="A1096" t="n">
        <v>0.8239024821194874</v>
      </c>
      <c r="B1096" t="n">
        <f>SUM(A1:A1096)</f>
        <v>0.0</v>
      </c>
    </row>
    <row r="1097">
      <c r="A1097" t="n">
        <v>0.12806406494407363</v>
      </c>
      <c r="B1097" t="n">
        <f>SUM(A1:A1097)</f>
        <v>0.0</v>
      </c>
    </row>
    <row r="1098">
      <c r="A1098" t="n">
        <v>0.3361783267243682</v>
      </c>
      <c r="B1098" t="n">
        <f>SUM(A1:A1098)</f>
        <v>0.0</v>
      </c>
    </row>
    <row r="1099">
      <c r="A1099" t="n">
        <v>0.8578549655893374</v>
      </c>
      <c r="B1099" t="n">
        <f>SUM(A1:A1099)</f>
        <v>0.0</v>
      </c>
    </row>
    <row r="1100">
      <c r="A1100" t="n">
        <v>0.9141287252199153</v>
      </c>
      <c r="B1100" t="n">
        <f>SUM(A1:A1100)</f>
        <v>0.0</v>
      </c>
    </row>
    <row r="1101">
      <c r="A1101" t="n">
        <v>0.3035069785519615</v>
      </c>
      <c r="B1101" t="n">
        <f>SUM(A1:A1101)</f>
        <v>0.0</v>
      </c>
    </row>
    <row r="1102">
      <c r="A1102" t="n">
        <v>0.3929382975197693</v>
      </c>
      <c r="B1102" t="n">
        <f>SUM(A1:A1102)</f>
        <v>0.0</v>
      </c>
    </row>
    <row r="1103">
      <c r="A1103" t="n">
        <v>0.857269228484672</v>
      </c>
      <c r="B1103" t="n">
        <f>SUM(A1:A1103)</f>
        <v>0.0</v>
      </c>
    </row>
    <row r="1104">
      <c r="A1104" t="n">
        <v>0.3799819274501104</v>
      </c>
      <c r="B1104" t="n">
        <f>SUM(A1:A1104)</f>
        <v>0.0</v>
      </c>
    </row>
    <row r="1105">
      <c r="A1105" t="n">
        <v>0.5090720952892802</v>
      </c>
      <c r="B1105" t="n">
        <f>SUM(A1:A1105)</f>
        <v>0.0</v>
      </c>
    </row>
    <row r="1106">
      <c r="A1106" t="n">
        <v>0.17651523131550195</v>
      </c>
      <c r="B1106" t="n">
        <f>SUM(A1:A1106)</f>
        <v>0.0</v>
      </c>
    </row>
    <row r="1107">
      <c r="A1107" t="n">
        <v>0.7394098047918606</v>
      </c>
      <c r="B1107" t="n">
        <f>SUM(A1:A1107)</f>
        <v>0.0</v>
      </c>
    </row>
    <row r="1108">
      <c r="A1108" t="n">
        <v>0.560505219440296</v>
      </c>
      <c r="B1108" t="n">
        <f>SUM(A1:A1108)</f>
        <v>0.0</v>
      </c>
    </row>
    <row r="1109">
      <c r="A1109" t="n">
        <v>0.4423580522912226</v>
      </c>
      <c r="B1109" t="n">
        <f>SUM(A1:A1109)</f>
        <v>0.0</v>
      </c>
    </row>
    <row r="1110">
      <c r="A1110" t="n">
        <v>0.6984763738372652</v>
      </c>
      <c r="B1110" t="n">
        <f>SUM(A1:A1110)</f>
        <v>0.0</v>
      </c>
    </row>
    <row r="1111">
      <c r="A1111" t="n">
        <v>0.3063493045562765</v>
      </c>
      <c r="B1111" t="n">
        <f>SUM(A1:A1111)</f>
        <v>0.0</v>
      </c>
    </row>
    <row r="1112">
      <c r="A1112" t="n">
        <v>0.053359731783566455</v>
      </c>
      <c r="B1112" t="n">
        <f>SUM(A1:A1112)</f>
        <v>0.0</v>
      </c>
    </row>
    <row r="1113">
      <c r="A1113" t="n">
        <v>0.41954029567635</v>
      </c>
      <c r="B1113" t="n">
        <f>SUM(A1:A1113)</f>
        <v>0.0</v>
      </c>
    </row>
    <row r="1114">
      <c r="A1114" t="n">
        <v>0.11088589751557565</v>
      </c>
      <c r="B1114" t="n">
        <f>SUM(A1:A1114)</f>
        <v>0.0</v>
      </c>
    </row>
    <row r="1115">
      <c r="A1115" t="n">
        <v>0.26521816732149983</v>
      </c>
      <c r="B1115" t="n">
        <f>SUM(A1:A1115)</f>
        <v>0.0</v>
      </c>
    </row>
    <row r="1116">
      <c r="A1116" t="n">
        <v>0.061263248552111293</v>
      </c>
      <c r="B1116" t="n">
        <f>SUM(A1:A1116)</f>
        <v>0.0</v>
      </c>
    </row>
    <row r="1117">
      <c r="A1117" t="n">
        <v>0.15567760558557275</v>
      </c>
      <c r="B1117" t="n">
        <f>SUM(A1:A1117)</f>
        <v>0.0</v>
      </c>
    </row>
    <row r="1118">
      <c r="A1118" t="n">
        <v>0.3360675098258914</v>
      </c>
      <c r="B1118" t="n">
        <f>SUM(A1:A1118)</f>
        <v>0.0</v>
      </c>
    </row>
    <row r="1119">
      <c r="A1119" t="n">
        <v>0.18822640982102024</v>
      </c>
      <c r="B1119" t="n">
        <f>SUM(A1:A1119)</f>
        <v>0.0</v>
      </c>
    </row>
    <row r="1120">
      <c r="A1120" t="n">
        <v>0.3361049188749714</v>
      </c>
      <c r="B1120" t="n">
        <f>SUM(A1:A1120)</f>
        <v>0.0</v>
      </c>
    </row>
    <row r="1121">
      <c r="A1121" t="n">
        <v>0.03224730223757555</v>
      </c>
      <c r="B1121" t="n">
        <f>SUM(A1:A1121)</f>
        <v>0.0</v>
      </c>
    </row>
    <row r="1122">
      <c r="A1122" t="n">
        <v>0.4223200634702956</v>
      </c>
      <c r="B1122" t="n">
        <f>SUM(A1:A1122)</f>
        <v>0.0</v>
      </c>
    </row>
    <row r="1123">
      <c r="A1123" t="n">
        <v>0.2713653563617767</v>
      </c>
      <c r="B1123" t="n">
        <f>SUM(A1:A1123)</f>
        <v>0.0</v>
      </c>
    </row>
    <row r="1124">
      <c r="A1124" t="n">
        <v>0.19083666555125933</v>
      </c>
      <c r="B1124" t="n">
        <f>SUM(A1:A1124)</f>
        <v>0.0</v>
      </c>
    </row>
    <row r="1125">
      <c r="A1125" t="n">
        <v>0.7511915141851712</v>
      </c>
      <c r="B1125" t="n">
        <f>SUM(A1:A1125)</f>
        <v>0.0</v>
      </c>
    </row>
    <row r="1126">
      <c r="A1126" t="n">
        <v>0.2687309839013906</v>
      </c>
      <c r="B1126" t="n">
        <f>SUM(A1:A1126)</f>
        <v>0.0</v>
      </c>
    </row>
    <row r="1127">
      <c r="A1127" t="n">
        <v>0.9422057695097487</v>
      </c>
      <c r="B1127" t="n">
        <f>SUM(A1:A1127)</f>
        <v>0.0</v>
      </c>
    </row>
    <row r="1128">
      <c r="A1128" t="n">
        <v>0.8490532554821636</v>
      </c>
      <c r="B1128" t="n">
        <f>SUM(A1:A1128)</f>
        <v>0.0</v>
      </c>
    </row>
    <row r="1129">
      <c r="A1129" t="n">
        <v>0.9252338547800463</v>
      </c>
      <c r="B1129" t="n">
        <f>SUM(A1:A1129)</f>
        <v>0.0</v>
      </c>
    </row>
    <row r="1130">
      <c r="A1130" t="n">
        <v>0.03289968139605537</v>
      </c>
      <c r="B1130" t="n">
        <f>SUM(A1:A1130)</f>
        <v>0.0</v>
      </c>
    </row>
    <row r="1131">
      <c r="A1131" t="n">
        <v>0.8829367798742563</v>
      </c>
      <c r="B1131" t="n">
        <f>SUM(A1:A1131)</f>
        <v>0.0</v>
      </c>
    </row>
    <row r="1132">
      <c r="A1132" t="n">
        <v>0.8563906859624147</v>
      </c>
      <c r="B1132" t="n">
        <f>SUM(A1:A1132)</f>
        <v>0.0</v>
      </c>
    </row>
    <row r="1133">
      <c r="A1133" t="n">
        <v>0.06745394477235434</v>
      </c>
      <c r="B1133" t="n">
        <f>SUM(A1:A1133)</f>
        <v>0.0</v>
      </c>
    </row>
    <row r="1134">
      <c r="A1134" t="n">
        <v>0.16619296070835865</v>
      </c>
      <c r="B1134" t="n">
        <f>SUM(A1:A1134)</f>
        <v>0.0</v>
      </c>
    </row>
    <row r="1135">
      <c r="A1135" t="n">
        <v>0.8029853167240796</v>
      </c>
      <c r="B1135" t="n">
        <f>SUM(A1:A1135)</f>
        <v>0.0</v>
      </c>
    </row>
    <row r="1136">
      <c r="A1136" t="n">
        <v>0.502512367873622</v>
      </c>
      <c r="B1136" t="n">
        <f>SUM(A1:A1136)</f>
        <v>0.0</v>
      </c>
    </row>
    <row r="1137">
      <c r="A1137" t="n">
        <v>0.8221114281454148</v>
      </c>
      <c r="B1137" t="n">
        <f>SUM(A1:A1137)</f>
        <v>0.0</v>
      </c>
    </row>
    <row r="1138">
      <c r="A1138" t="n">
        <v>0.9796574387153244</v>
      </c>
      <c r="B1138" t="n">
        <f>SUM(A1:A1138)</f>
        <v>0.0</v>
      </c>
    </row>
    <row r="1139">
      <c r="A1139" t="n">
        <v>0.5879188560140785</v>
      </c>
      <c r="B1139" t="n">
        <f>SUM(A1:A1139)</f>
        <v>0.0</v>
      </c>
    </row>
    <row r="1140">
      <c r="A1140" t="n">
        <v>0.5429105710008847</v>
      </c>
      <c r="B1140" t="n">
        <f>SUM(A1:A1140)</f>
        <v>0.0</v>
      </c>
    </row>
    <row r="1141">
      <c r="A1141" t="n">
        <v>0.21222623401302154</v>
      </c>
      <c r="B1141" t="n">
        <f>SUM(A1:A1141)</f>
        <v>0.0</v>
      </c>
    </row>
    <row r="1142">
      <c r="A1142" t="n">
        <v>0.4721319264599402</v>
      </c>
      <c r="B1142" t="n">
        <f>SUM(A1:A1142)</f>
        <v>0.0</v>
      </c>
    </row>
    <row r="1143">
      <c r="A1143" t="n">
        <v>0.2880298155703228</v>
      </c>
      <c r="B1143" t="n">
        <f>SUM(A1:A1143)</f>
        <v>0.0</v>
      </c>
    </row>
    <row r="1144">
      <c r="A1144" t="n">
        <v>0.10950720513740209</v>
      </c>
      <c r="B1144" t="n">
        <f>SUM(A1:A1144)</f>
        <v>0.0</v>
      </c>
    </row>
    <row r="1145">
      <c r="A1145" t="n">
        <v>0.0019047494221109407</v>
      </c>
      <c r="B1145" t="n">
        <f>SUM(A1:A1145)</f>
        <v>0.0</v>
      </c>
    </row>
    <row r="1146">
      <c r="A1146" t="n">
        <v>0.17649966676648654</v>
      </c>
      <c r="B1146" t="n">
        <f>SUM(A1:A1146)</f>
        <v>0.0</v>
      </c>
    </row>
    <row r="1147">
      <c r="A1147" t="n">
        <v>0.02584570727511326</v>
      </c>
      <c r="B1147" t="n">
        <f>SUM(A1:A1147)</f>
        <v>0.0</v>
      </c>
    </row>
    <row r="1148">
      <c r="A1148" t="n">
        <v>0.6684446394397184</v>
      </c>
      <c r="B1148" t="n">
        <f>SUM(A1:A1148)</f>
        <v>0.0</v>
      </c>
    </row>
    <row r="1149">
      <c r="A1149" t="n">
        <v>0.6730734032339333</v>
      </c>
      <c r="B1149" t="n">
        <f>SUM(A1:A1149)</f>
        <v>0.0</v>
      </c>
    </row>
    <row r="1150">
      <c r="A1150" t="n">
        <v>0.7999875127380952</v>
      </c>
      <c r="B1150" t="n">
        <f>SUM(A1:A1150)</f>
        <v>0.0</v>
      </c>
    </row>
    <row r="1151">
      <c r="A1151" t="n">
        <v>0.03590531932799168</v>
      </c>
      <c r="B1151" t="n">
        <f>SUM(A1:A1151)</f>
        <v>0.0</v>
      </c>
    </row>
    <row r="1152">
      <c r="A1152" t="n">
        <v>0.027840641791947784</v>
      </c>
      <c r="B1152" t="n">
        <f>SUM(A1:A1152)</f>
        <v>0.0</v>
      </c>
    </row>
    <row r="1153">
      <c r="A1153" t="n">
        <v>0.1393120155017532</v>
      </c>
      <c r="B1153" t="n">
        <f>SUM(A1:A1153)</f>
        <v>0.0</v>
      </c>
    </row>
    <row r="1154">
      <c r="A1154" t="n">
        <v>0.8770255579913867</v>
      </c>
      <c r="B1154" t="n">
        <f>SUM(A1:A1154)</f>
        <v>0.0</v>
      </c>
    </row>
    <row r="1155">
      <c r="A1155" t="n">
        <v>0.2874081622421487</v>
      </c>
      <c r="B1155" t="n">
        <f>SUM(A1:A1155)</f>
        <v>0.0</v>
      </c>
    </row>
    <row r="1156">
      <c r="A1156" t="n">
        <v>0.5467824923779311</v>
      </c>
      <c r="B1156" t="n">
        <f>SUM(A1:A1156)</f>
        <v>0.0</v>
      </c>
    </row>
    <row r="1157">
      <c r="A1157" t="n">
        <v>0.4806647528691428</v>
      </c>
      <c r="B1157" t="n">
        <f>SUM(A1:A1157)</f>
        <v>0.0</v>
      </c>
    </row>
    <row r="1158">
      <c r="A1158" t="n">
        <v>0.6079887050347818</v>
      </c>
      <c r="B1158" t="n">
        <f>SUM(A1:A1158)</f>
        <v>0.0</v>
      </c>
    </row>
    <row r="1159">
      <c r="A1159" t="n">
        <v>0.5787835597647251</v>
      </c>
      <c r="B1159" t="n">
        <f>SUM(A1:A1159)</f>
        <v>0.0</v>
      </c>
    </row>
    <row r="1160">
      <c r="A1160" t="n">
        <v>0.10460606571740272</v>
      </c>
      <c r="B1160" t="n">
        <f>SUM(A1:A1160)</f>
        <v>0.0</v>
      </c>
    </row>
    <row r="1161">
      <c r="A1161" t="n">
        <v>0.5484023000124955</v>
      </c>
      <c r="B1161" t="n">
        <f>SUM(A1:A1161)</f>
        <v>0.0</v>
      </c>
    </row>
    <row r="1162">
      <c r="A1162" t="n">
        <v>0.4205524374887708</v>
      </c>
      <c r="B1162" t="n">
        <f>SUM(A1:A1162)</f>
        <v>0.0</v>
      </c>
    </row>
    <row r="1163">
      <c r="A1163" t="n">
        <v>0.4138552611908197</v>
      </c>
      <c r="B1163" t="n">
        <f>SUM(A1:A1163)</f>
        <v>0.0</v>
      </c>
    </row>
    <row r="1164">
      <c r="A1164" t="n">
        <v>0.720140225349886</v>
      </c>
      <c r="B1164" t="n">
        <f>SUM(A1:A1164)</f>
        <v>0.0</v>
      </c>
    </row>
    <row r="1165">
      <c r="A1165" t="n">
        <v>0.37807607514068975</v>
      </c>
      <c r="B1165" t="n">
        <f>SUM(A1:A1165)</f>
        <v>0.0</v>
      </c>
    </row>
    <row r="1166">
      <c r="A1166" t="n">
        <v>0.6458524092852589</v>
      </c>
      <c r="B1166" t="n">
        <f>SUM(A1:A1166)</f>
        <v>0.0</v>
      </c>
    </row>
    <row r="1167">
      <c r="A1167" t="n">
        <v>0.7871930801871498</v>
      </c>
      <c r="B1167" t="n">
        <f>SUM(A1:A1167)</f>
        <v>0.0</v>
      </c>
    </row>
    <row r="1168">
      <c r="A1168" t="n">
        <v>0.03882480600528415</v>
      </c>
      <c r="B1168" t="n">
        <f>SUM(A1:A1168)</f>
        <v>0.0</v>
      </c>
    </row>
    <row r="1169">
      <c r="A1169" t="n">
        <v>0.4055292194185711</v>
      </c>
      <c r="B1169" t="n">
        <f>SUM(A1:A1169)</f>
        <v>0.0</v>
      </c>
    </row>
    <row r="1170">
      <c r="A1170" t="n">
        <v>0.5527336521479972</v>
      </c>
      <c r="B1170" t="n">
        <f>SUM(A1:A1170)</f>
        <v>0.0</v>
      </c>
    </row>
    <row r="1171">
      <c r="A1171" t="n">
        <v>0.5480218397704559</v>
      </c>
      <c r="B1171" t="n">
        <f>SUM(A1:A1171)</f>
        <v>0.0</v>
      </c>
    </row>
    <row r="1172">
      <c r="A1172" t="n">
        <v>0.46157023785266615</v>
      </c>
      <c r="B1172" t="n">
        <f>SUM(A1:A1172)</f>
        <v>0.0</v>
      </c>
    </row>
    <row r="1173">
      <c r="A1173" t="n">
        <v>0.44027762656926794</v>
      </c>
      <c r="B1173" t="n">
        <f>SUM(A1:A1173)</f>
        <v>0.0</v>
      </c>
    </row>
    <row r="1174">
      <c r="A1174" t="n">
        <v>0.5747232548382384</v>
      </c>
      <c r="B1174" t="n">
        <f>SUM(A1:A1174)</f>
        <v>0.0</v>
      </c>
    </row>
    <row r="1175">
      <c r="A1175" t="n">
        <v>0.27878582594089696</v>
      </c>
      <c r="B1175" t="n">
        <f>SUM(A1:A1175)</f>
        <v>0.0</v>
      </c>
    </row>
    <row r="1176">
      <c r="A1176" t="n">
        <v>0.8288260125413869</v>
      </c>
      <c r="B1176" t="n">
        <f>SUM(A1:A1176)</f>
        <v>0.0</v>
      </c>
    </row>
    <row r="1177">
      <c r="A1177" t="n">
        <v>0.4165694776149772</v>
      </c>
      <c r="B1177" t="n">
        <f>SUM(A1:A1177)</f>
        <v>0.0</v>
      </c>
    </row>
    <row r="1178">
      <c r="A1178" t="n">
        <v>0.05275748948144021</v>
      </c>
      <c r="B1178" t="n">
        <f>SUM(A1:A1178)</f>
        <v>0.0</v>
      </c>
    </row>
    <row r="1179">
      <c r="A1179" t="n">
        <v>0.20695869585475646</v>
      </c>
      <c r="B1179" t="n">
        <f>SUM(A1:A1179)</f>
        <v>0.0</v>
      </c>
    </row>
    <row r="1180">
      <c r="A1180" t="n">
        <v>0.7953608601335391</v>
      </c>
      <c r="B1180" t="n">
        <f>SUM(A1:A1180)</f>
        <v>0.0</v>
      </c>
    </row>
    <row r="1181">
      <c r="A1181" t="n">
        <v>0.19833053328919104</v>
      </c>
      <c r="B1181" t="n">
        <f>SUM(A1:A1181)</f>
        <v>0.0</v>
      </c>
    </row>
    <row r="1182">
      <c r="A1182" t="n">
        <v>0.9800125318687918</v>
      </c>
      <c r="B1182" t="n">
        <f>SUM(A1:A1182)</f>
        <v>0.0</v>
      </c>
    </row>
    <row r="1183">
      <c r="A1183" t="n">
        <v>0.004563640518557732</v>
      </c>
      <c r="B1183" t="n">
        <f>SUM(A1:A1183)</f>
        <v>0.0</v>
      </c>
    </row>
    <row r="1184">
      <c r="A1184" t="n">
        <v>0.4089315177158598</v>
      </c>
      <c r="B1184" t="n">
        <f>SUM(A1:A1184)</f>
        <v>0.0</v>
      </c>
    </row>
    <row r="1185">
      <c r="A1185" t="n">
        <v>0.4987440969685636</v>
      </c>
      <c r="B1185" t="n">
        <f>SUM(A1:A1185)</f>
        <v>0.0</v>
      </c>
    </row>
    <row r="1186">
      <c r="A1186" t="n">
        <v>0.6168382717466998</v>
      </c>
      <c r="B1186" t="n">
        <f>SUM(A1:A1186)</f>
        <v>0.0</v>
      </c>
    </row>
    <row r="1187">
      <c r="A1187" t="n">
        <v>0.5929143400515351</v>
      </c>
      <c r="B1187" t="n">
        <f>SUM(A1:A1187)</f>
        <v>0.0</v>
      </c>
    </row>
    <row r="1188">
      <c r="A1188" t="n">
        <v>0.21230359650516062</v>
      </c>
      <c r="B1188" t="n">
        <f>SUM(A1:A1188)</f>
        <v>0.0</v>
      </c>
    </row>
    <row r="1189">
      <c r="A1189" t="n">
        <v>0.2644064039898685</v>
      </c>
      <c r="B1189" t="n">
        <f>SUM(A1:A1189)</f>
        <v>0.0</v>
      </c>
    </row>
    <row r="1190">
      <c r="A1190" t="n">
        <v>0.32269788742789274</v>
      </c>
      <c r="B1190" t="n">
        <f>SUM(A1:A1190)</f>
        <v>0.0</v>
      </c>
    </row>
    <row r="1191">
      <c r="A1191" t="n">
        <v>0.2534733214979501</v>
      </c>
      <c r="B1191" t="n">
        <f>SUM(A1:A1191)</f>
        <v>0.0</v>
      </c>
    </row>
    <row r="1192">
      <c r="A1192" t="n">
        <v>0.07494747816805625</v>
      </c>
      <c r="B1192" t="n">
        <f>SUM(A1:A1192)</f>
        <v>0.0</v>
      </c>
    </row>
    <row r="1193">
      <c r="A1193" t="n">
        <v>0.08601184079285928</v>
      </c>
      <c r="B1193" t="n">
        <f>SUM(A1:A1193)</f>
        <v>0.0</v>
      </c>
    </row>
    <row r="1194">
      <c r="A1194" t="n">
        <v>0.8015080285981967</v>
      </c>
      <c r="B1194" t="n">
        <f>SUM(A1:A1194)</f>
        <v>0.0</v>
      </c>
    </row>
    <row r="1195">
      <c r="A1195" t="n">
        <v>0.7139519261833541</v>
      </c>
      <c r="B1195" t="n">
        <f>SUM(A1:A1195)</f>
        <v>0.0</v>
      </c>
    </row>
    <row r="1196">
      <c r="A1196" t="n">
        <v>0.033515218878286346</v>
      </c>
      <c r="B1196" t="n">
        <f>SUM(A1:A1196)</f>
        <v>0.0</v>
      </c>
    </row>
    <row r="1197">
      <c r="A1197" t="n">
        <v>0.9512746868211841</v>
      </c>
      <c r="B1197" t="n">
        <f>SUM(A1:A1197)</f>
        <v>0.0</v>
      </c>
    </row>
    <row r="1198">
      <c r="A1198" t="n">
        <v>0.11148564904580449</v>
      </c>
      <c r="B1198" t="n">
        <f>SUM(A1:A1198)</f>
        <v>0.0</v>
      </c>
    </row>
    <row r="1199">
      <c r="A1199" t="n">
        <v>0.007339537725850276</v>
      </c>
      <c r="B1199" t="n">
        <f>SUM(A1:A1199)</f>
        <v>0.0</v>
      </c>
    </row>
    <row r="1200">
      <c r="A1200" t="n">
        <v>0.9305551711912896</v>
      </c>
      <c r="B1200" t="n">
        <f>SUM(A1:A1200)</f>
        <v>0.0</v>
      </c>
    </row>
    <row r="1201">
      <c r="A1201" t="n">
        <v>0.5799851791062762</v>
      </c>
      <c r="B1201" t="n">
        <f>SUM(A1:A1201)</f>
        <v>0.0</v>
      </c>
    </row>
    <row r="1202">
      <c r="A1202" t="n">
        <v>0.9047027653102985</v>
      </c>
      <c r="B1202" t="n">
        <f>SUM(A1:A1202)</f>
        <v>0.0</v>
      </c>
    </row>
    <row r="1203">
      <c r="A1203" t="n">
        <v>0.14675470707330418</v>
      </c>
      <c r="B1203" t="n">
        <f>SUM(A1:A1203)</f>
        <v>0.0</v>
      </c>
    </row>
    <row r="1204">
      <c r="A1204" t="n">
        <v>0.5049147210399044</v>
      </c>
      <c r="B1204" t="n">
        <f>SUM(A1:A1204)</f>
        <v>0.0</v>
      </c>
    </row>
    <row r="1205">
      <c r="A1205" t="n">
        <v>0.966846046872561</v>
      </c>
      <c r="B1205" t="n">
        <f>SUM(A1:A1205)</f>
        <v>0.0</v>
      </c>
    </row>
    <row r="1206">
      <c r="A1206" t="n">
        <v>0.5181682529809382</v>
      </c>
      <c r="B1206" t="n">
        <f>SUM(A1:A1206)</f>
        <v>0.0</v>
      </c>
    </row>
    <row r="1207">
      <c r="A1207" t="n">
        <v>0.008403596916675249</v>
      </c>
      <c r="B1207" t="n">
        <f>SUM(A1:A1207)</f>
        <v>0.0</v>
      </c>
    </row>
    <row r="1208">
      <c r="A1208" t="n">
        <v>0.058569574622195364</v>
      </c>
      <c r="B1208" t="n">
        <f>SUM(A1:A1208)</f>
        <v>0.0</v>
      </c>
    </row>
    <row r="1209">
      <c r="A1209" t="n">
        <v>0.10722470901172698</v>
      </c>
      <c r="B1209" t="n">
        <f>SUM(A1:A1209)</f>
        <v>0.0</v>
      </c>
    </row>
    <row r="1210">
      <c r="A1210" t="n">
        <v>0.6912537259758444</v>
      </c>
      <c r="B1210" t="n">
        <f>SUM(A1:A1210)</f>
        <v>0.0</v>
      </c>
    </row>
    <row r="1211">
      <c r="A1211" t="n">
        <v>0.7586022324683761</v>
      </c>
      <c r="B1211" t="n">
        <f>SUM(A1:A1211)</f>
        <v>0.0</v>
      </c>
    </row>
    <row r="1212">
      <c r="A1212" t="n">
        <v>0.35536340509158304</v>
      </c>
      <c r="B1212" t="n">
        <f>SUM(A1:A1212)</f>
        <v>0.0</v>
      </c>
    </row>
    <row r="1213">
      <c r="A1213" t="n">
        <v>0.7853748745121746</v>
      </c>
      <c r="B1213" t="n">
        <f>SUM(A1:A1213)</f>
        <v>0.0</v>
      </c>
    </row>
    <row r="1214">
      <c r="A1214" t="n">
        <v>0.8496101855056103</v>
      </c>
      <c r="B1214" t="n">
        <f>SUM(A1:A1214)</f>
        <v>0.0</v>
      </c>
    </row>
    <row r="1215">
      <c r="A1215" t="n">
        <v>0.07519229779538739</v>
      </c>
      <c r="B1215" t="n">
        <f>SUM(A1:A1215)</f>
        <v>0.0</v>
      </c>
    </row>
    <row r="1216">
      <c r="A1216" t="n">
        <v>0.22220543311394492</v>
      </c>
      <c r="B1216" t="n">
        <f>SUM(A1:A1216)</f>
        <v>0.0</v>
      </c>
    </row>
    <row r="1217">
      <c r="A1217" t="n">
        <v>0.18591408036315693</v>
      </c>
      <c r="B1217" t="n">
        <f>SUM(A1:A1217)</f>
        <v>0.0</v>
      </c>
    </row>
    <row r="1218">
      <c r="A1218" t="n">
        <v>0.480806805044489</v>
      </c>
      <c r="B1218" t="n">
        <f>SUM(A1:A1218)</f>
        <v>0.0</v>
      </c>
    </row>
    <row r="1219">
      <c r="A1219" t="n">
        <v>0.1282506850039229</v>
      </c>
      <c r="B1219" t="n">
        <f>SUM(A1:A1219)</f>
        <v>0.0</v>
      </c>
    </row>
    <row r="1220">
      <c r="A1220" t="n">
        <v>0.2011673862385972</v>
      </c>
      <c r="B1220" t="n">
        <f>SUM(A1:A1220)</f>
        <v>0.0</v>
      </c>
    </row>
    <row r="1221">
      <c r="A1221" t="n">
        <v>0.11659481916580627</v>
      </c>
      <c r="B1221" t="n">
        <f>SUM(A1:A1221)</f>
        <v>0.0</v>
      </c>
    </row>
    <row r="1222">
      <c r="A1222" t="n">
        <v>0.2080318783091537</v>
      </c>
      <c r="B1222" t="n">
        <f>SUM(A1:A1222)</f>
        <v>0.0</v>
      </c>
    </row>
    <row r="1223">
      <c r="A1223" t="n">
        <v>0.9322484207877834</v>
      </c>
      <c r="B1223" t="n">
        <f>SUM(A1:A1223)</f>
        <v>0.0</v>
      </c>
    </row>
    <row r="1224">
      <c r="A1224" t="n">
        <v>0.8162875643919675</v>
      </c>
      <c r="B1224" t="n">
        <f>SUM(A1:A1224)</f>
        <v>0.0</v>
      </c>
    </row>
    <row r="1225">
      <c r="A1225" t="n">
        <v>0.10655397107101561</v>
      </c>
      <c r="B1225" t="n">
        <f>SUM(A1:A1225)</f>
        <v>0.0</v>
      </c>
    </row>
    <row r="1226">
      <c r="A1226" t="n">
        <v>0.2002558665192241</v>
      </c>
      <c r="B1226" t="n">
        <f>SUM(A1:A1226)</f>
        <v>0.0</v>
      </c>
    </row>
    <row r="1227">
      <c r="A1227" t="n">
        <v>0.5840383100191034</v>
      </c>
      <c r="B1227" t="n">
        <f>SUM(A1:A1227)</f>
        <v>0.0</v>
      </c>
    </row>
    <row r="1228">
      <c r="A1228" t="n">
        <v>0.5498914378570381</v>
      </c>
      <c r="B1228" t="n">
        <f>SUM(A1:A1228)</f>
        <v>0.0</v>
      </c>
    </row>
    <row r="1229">
      <c r="A1229" t="n">
        <v>0.7086788413001497</v>
      </c>
      <c r="B1229" t="n">
        <f>SUM(A1:A1229)</f>
        <v>0.0</v>
      </c>
    </row>
    <row r="1230">
      <c r="A1230" t="n">
        <v>0.31841106605571</v>
      </c>
      <c r="B1230" t="n">
        <f>SUM(A1:A1230)</f>
        <v>0.0</v>
      </c>
    </row>
    <row r="1231">
      <c r="A1231" t="n">
        <v>0.2623556338906451</v>
      </c>
      <c r="B1231" t="n">
        <f>SUM(A1:A1231)</f>
        <v>0.0</v>
      </c>
    </row>
    <row r="1232">
      <c r="A1232" t="n">
        <v>0.4120086372743439</v>
      </c>
      <c r="B1232" t="n">
        <f>SUM(A1:A1232)</f>
        <v>0.0</v>
      </c>
    </row>
    <row r="1233">
      <c r="A1233" t="n">
        <v>0.7111359729584273</v>
      </c>
      <c r="B1233" t="n">
        <f>SUM(A1:A1233)</f>
        <v>0.0</v>
      </c>
    </row>
    <row r="1234">
      <c r="A1234" t="n">
        <v>0.9122887652384177</v>
      </c>
      <c r="B1234" t="n">
        <f>SUM(A1:A1234)</f>
        <v>0.0</v>
      </c>
    </row>
    <row r="1235">
      <c r="A1235" t="n">
        <v>0.05203214711563442</v>
      </c>
      <c r="B1235" t="n">
        <f>SUM(A1:A1235)</f>
        <v>0.0</v>
      </c>
    </row>
    <row r="1236">
      <c r="A1236" t="n">
        <v>0.6442560399405726</v>
      </c>
      <c r="B1236" t="n">
        <f>SUM(A1:A1236)</f>
        <v>0.0</v>
      </c>
    </row>
    <row r="1237">
      <c r="A1237" t="n">
        <v>0.3521235818710352</v>
      </c>
      <c r="B1237" t="n">
        <f>SUM(A1:A1237)</f>
        <v>0.0</v>
      </c>
    </row>
    <row r="1238">
      <c r="A1238" t="n">
        <v>0.0824778124115969</v>
      </c>
      <c r="B1238" t="n">
        <f>SUM(A1:A1238)</f>
        <v>0.0</v>
      </c>
    </row>
    <row r="1239">
      <c r="A1239" t="n">
        <v>0.7637333354679658</v>
      </c>
      <c r="B1239" t="n">
        <f>SUM(A1:A1239)</f>
        <v>0.0</v>
      </c>
    </row>
    <row r="1240">
      <c r="A1240" t="n">
        <v>0.9463372416831864</v>
      </c>
      <c r="B1240" t="n">
        <f>SUM(A1:A1240)</f>
        <v>0.0</v>
      </c>
    </row>
    <row r="1241">
      <c r="A1241" t="n">
        <v>0.9237318031111029</v>
      </c>
      <c r="B1241" t="n">
        <f>SUM(A1:A1241)</f>
        <v>0.0</v>
      </c>
    </row>
    <row r="1242">
      <c r="A1242" t="n">
        <v>0.8054041797011822</v>
      </c>
      <c r="B1242" t="n">
        <f>SUM(A1:A1242)</f>
        <v>0.0</v>
      </c>
    </row>
    <row r="1243">
      <c r="A1243" t="n">
        <v>0.5390846247707671</v>
      </c>
      <c r="B1243" t="n">
        <f>SUM(A1:A1243)</f>
        <v>0.0</v>
      </c>
    </row>
    <row r="1244">
      <c r="A1244" t="n">
        <v>0.1935888451185901</v>
      </c>
      <c r="B1244" t="n">
        <f>SUM(A1:A1244)</f>
        <v>0.0</v>
      </c>
    </row>
    <row r="1245">
      <c r="A1245" t="n">
        <v>0.9375840497442117</v>
      </c>
      <c r="B1245" t="n">
        <f>SUM(A1:A1245)</f>
        <v>0.0</v>
      </c>
    </row>
    <row r="1246">
      <c r="A1246" t="n">
        <v>0.5415231858356755</v>
      </c>
      <c r="B1246" t="n">
        <f>SUM(A1:A1246)</f>
        <v>0.0</v>
      </c>
    </row>
    <row r="1247">
      <c r="A1247" t="n">
        <v>0.0428764665029967</v>
      </c>
      <c r="B1247" t="n">
        <f>SUM(A1:A1247)</f>
        <v>0.0</v>
      </c>
    </row>
    <row r="1248">
      <c r="A1248" t="n">
        <v>0.5865903875292772</v>
      </c>
      <c r="B1248" t="n">
        <f>SUM(A1:A1248)</f>
        <v>0.0</v>
      </c>
    </row>
    <row r="1249">
      <c r="A1249" t="n">
        <v>0.91856410193433</v>
      </c>
      <c r="B1249" t="n">
        <f>SUM(A1:A1249)</f>
        <v>0.0</v>
      </c>
    </row>
    <row r="1250">
      <c r="A1250" t="n">
        <v>0.6429607038400613</v>
      </c>
      <c r="B1250" t="n">
        <f>SUM(A1:A1250)</f>
        <v>0.0</v>
      </c>
    </row>
    <row r="1251">
      <c r="A1251" t="n">
        <v>0.03321431858069124</v>
      </c>
      <c r="B1251" t="n">
        <f>SUM(A1:A1251)</f>
        <v>0.0</v>
      </c>
    </row>
    <row r="1252">
      <c r="A1252" t="n">
        <v>0.8265819551675609</v>
      </c>
      <c r="B1252" t="n">
        <f>SUM(A1:A1252)</f>
        <v>0.0</v>
      </c>
    </row>
    <row r="1253">
      <c r="A1253" t="n">
        <v>0.08591628260771778</v>
      </c>
      <c r="B1253" t="n">
        <f>SUM(A1:A1253)</f>
        <v>0.0</v>
      </c>
    </row>
    <row r="1254">
      <c r="A1254" t="n">
        <v>0.37043031021203854</v>
      </c>
      <c r="B1254" t="n">
        <f>SUM(A1:A1254)</f>
        <v>0.0</v>
      </c>
    </row>
    <row r="1255">
      <c r="A1255" t="n">
        <v>0.5865381870362206</v>
      </c>
      <c r="B1255" t="n">
        <f>SUM(A1:A1255)</f>
        <v>0.0</v>
      </c>
    </row>
    <row r="1256">
      <c r="A1256" t="n">
        <v>0.6566493909745877</v>
      </c>
      <c r="B1256" t="n">
        <f>SUM(A1:A1256)</f>
        <v>0.0</v>
      </c>
    </row>
    <row r="1257">
      <c r="A1257" t="n">
        <v>0.13800962802261774</v>
      </c>
      <c r="B1257" t="n">
        <f>SUM(A1:A1257)</f>
        <v>0.0</v>
      </c>
    </row>
    <row r="1258">
      <c r="A1258" t="n">
        <v>0.06303154104091058</v>
      </c>
      <c r="B1258" t="n">
        <f>SUM(A1:A1258)</f>
        <v>0.0</v>
      </c>
    </row>
    <row r="1259">
      <c r="A1259" t="n">
        <v>0.7584168075773802</v>
      </c>
      <c r="B1259" t="n">
        <f>SUM(A1:A1259)</f>
        <v>0.0</v>
      </c>
    </row>
    <row r="1260">
      <c r="A1260" t="n">
        <v>0.6496979431955586</v>
      </c>
      <c r="B1260" t="n">
        <f>SUM(A1:A1260)</f>
        <v>0.0</v>
      </c>
    </row>
    <row r="1261">
      <c r="A1261" t="n">
        <v>0.09587803811962103</v>
      </c>
      <c r="B1261" t="n">
        <f>SUM(A1:A1261)</f>
        <v>0.0</v>
      </c>
    </row>
    <row r="1262">
      <c r="A1262" t="n">
        <v>0.15906673080165612</v>
      </c>
      <c r="B1262" t="n">
        <f>SUM(A1:A1262)</f>
        <v>0.0</v>
      </c>
    </row>
    <row r="1263">
      <c r="A1263" t="n">
        <v>0.9103275506251856</v>
      </c>
      <c r="B1263" t="n">
        <f>SUM(A1:A1263)</f>
        <v>0.0</v>
      </c>
    </row>
    <row r="1264">
      <c r="A1264" t="n">
        <v>0.3956751943771577</v>
      </c>
      <c r="B1264" t="n">
        <f>SUM(A1:A1264)</f>
        <v>0.0</v>
      </c>
    </row>
    <row r="1265">
      <c r="A1265" t="n">
        <v>0.6695107616669955</v>
      </c>
      <c r="B1265" t="n">
        <f>SUM(A1:A1265)</f>
        <v>0.0</v>
      </c>
    </row>
    <row r="1266">
      <c r="A1266" t="n">
        <v>0.3514133464587452</v>
      </c>
      <c r="B1266" t="n">
        <f>SUM(A1:A1266)</f>
        <v>0.0</v>
      </c>
    </row>
    <row r="1267">
      <c r="A1267" t="n">
        <v>0.09239439353994017</v>
      </c>
      <c r="B1267" t="n">
        <f>SUM(A1:A1267)</f>
        <v>0.0</v>
      </c>
    </row>
    <row r="1268">
      <c r="A1268" t="n">
        <v>0.9997410552128995</v>
      </c>
      <c r="B1268" t="n">
        <f>SUM(A1:A1268)</f>
        <v>0.0</v>
      </c>
    </row>
    <row r="1269">
      <c r="A1269" t="n">
        <v>0.3672392369109635</v>
      </c>
      <c r="B1269" t="n">
        <f>SUM(A1:A1269)</f>
        <v>0.0</v>
      </c>
    </row>
    <row r="1270">
      <c r="A1270" t="n">
        <v>0.41123533052982464</v>
      </c>
      <c r="B1270" t="n">
        <f>SUM(A1:A1270)</f>
        <v>0.0</v>
      </c>
    </row>
    <row r="1271">
      <c r="A1271" t="n">
        <v>0.47705709412264774</v>
      </c>
      <c r="B1271" t="n">
        <f>SUM(A1:A1271)</f>
        <v>0.0</v>
      </c>
    </row>
    <row r="1272">
      <c r="A1272" t="n">
        <v>0.06307828206849275</v>
      </c>
      <c r="B1272" t="n">
        <f>SUM(A1:A1272)</f>
        <v>0.0</v>
      </c>
    </row>
    <row r="1273">
      <c r="A1273" t="n">
        <v>0.6294129107979866</v>
      </c>
      <c r="B1273" t="n">
        <f>SUM(A1:A1273)</f>
        <v>0.0</v>
      </c>
    </row>
    <row r="1274">
      <c r="A1274" t="n">
        <v>0.11051868491359351</v>
      </c>
      <c r="B1274" t="n">
        <f>SUM(A1:A1274)</f>
        <v>0.0</v>
      </c>
    </row>
    <row r="1275">
      <c r="A1275" t="n">
        <v>0.5225237678734037</v>
      </c>
      <c r="B1275" t="n">
        <f>SUM(A1:A1275)</f>
        <v>0.0</v>
      </c>
    </row>
    <row r="1276">
      <c r="A1276" t="n">
        <v>0.4972439532397034</v>
      </c>
      <c r="B1276" t="n">
        <f>SUM(A1:A1276)</f>
        <v>0.0</v>
      </c>
    </row>
    <row r="1277">
      <c r="A1277" t="n">
        <v>0.3070742265588622</v>
      </c>
      <c r="B1277" t="n">
        <f>SUM(A1:A1277)</f>
        <v>0.0</v>
      </c>
    </row>
    <row r="1278">
      <c r="A1278" t="n">
        <v>0.0018592904221346185</v>
      </c>
      <c r="B1278" t="n">
        <f>SUM(A1:A1278)</f>
        <v>0.0</v>
      </c>
    </row>
    <row r="1279">
      <c r="A1279" t="n">
        <v>0.057038829965681104</v>
      </c>
      <c r="B1279" t="n">
        <f>SUM(A1:A1279)</f>
        <v>0.0</v>
      </c>
    </row>
    <row r="1280">
      <c r="A1280" t="n">
        <v>0.7878821743647557</v>
      </c>
      <c r="B1280" t="n">
        <f>SUM(A1:A1280)</f>
        <v>0.0</v>
      </c>
    </row>
    <row r="1281">
      <c r="A1281" t="n">
        <v>0.2834692209538514</v>
      </c>
      <c r="B1281" t="n">
        <f>SUM(A1:A1281)</f>
        <v>0.0</v>
      </c>
    </row>
    <row r="1282">
      <c r="A1282" t="n">
        <v>0.02885415862983809</v>
      </c>
      <c r="B1282" t="n">
        <f>SUM(A1:A1282)</f>
        <v>0.0</v>
      </c>
    </row>
    <row r="1283">
      <c r="A1283" t="n">
        <v>0.07591866813618853</v>
      </c>
      <c r="B1283" t="n">
        <f>SUM(A1:A1283)</f>
        <v>0.0</v>
      </c>
    </row>
    <row r="1284">
      <c r="A1284" t="n">
        <v>0.4573761550893436</v>
      </c>
      <c r="B1284" t="n">
        <f>SUM(A1:A1284)</f>
        <v>0.0</v>
      </c>
    </row>
    <row r="1285">
      <c r="A1285" t="n">
        <v>0.5120401162125904</v>
      </c>
      <c r="B1285" t="n">
        <f>SUM(A1:A1285)</f>
        <v>0.0</v>
      </c>
    </row>
    <row r="1286">
      <c r="A1286" t="n">
        <v>0.598284387927768</v>
      </c>
      <c r="B1286" t="n">
        <f>SUM(A1:A1286)</f>
        <v>0.0</v>
      </c>
    </row>
    <row r="1287">
      <c r="A1287" t="n">
        <v>0.668892645578563</v>
      </c>
      <c r="B1287" t="n">
        <f>SUM(A1:A1287)</f>
        <v>0.0</v>
      </c>
    </row>
    <row r="1288">
      <c r="A1288" t="n">
        <v>0.6765167716055753</v>
      </c>
      <c r="B1288" t="n">
        <f>SUM(A1:A1288)</f>
        <v>0.0</v>
      </c>
    </row>
    <row r="1289">
      <c r="A1289" t="n">
        <v>0.8825085202016879</v>
      </c>
      <c r="B1289" t="n">
        <f>SUM(A1:A1289)</f>
        <v>0.0</v>
      </c>
    </row>
    <row r="1290">
      <c r="A1290" t="n">
        <v>0.2616566130890605</v>
      </c>
      <c r="B1290" t="n">
        <f>SUM(A1:A1290)</f>
        <v>0.0</v>
      </c>
    </row>
    <row r="1291">
      <c r="A1291" t="n">
        <v>0.8253571395281986</v>
      </c>
      <c r="B1291" t="n">
        <f>SUM(A1:A1291)</f>
        <v>0.0</v>
      </c>
    </row>
    <row r="1292">
      <c r="A1292" t="n">
        <v>0.17417306929250076</v>
      </c>
      <c r="B1292" t="n">
        <f>SUM(A1:A1292)</f>
        <v>0.0</v>
      </c>
    </row>
    <row r="1293">
      <c r="A1293" t="n">
        <v>0.4676597170124813</v>
      </c>
      <c r="B1293" t="n">
        <f>SUM(A1:A1293)</f>
        <v>0.0</v>
      </c>
    </row>
    <row r="1294">
      <c r="A1294" t="n">
        <v>0.9256492476297392</v>
      </c>
      <c r="B1294" t="n">
        <f>SUM(A1:A1294)</f>
        <v>0.0</v>
      </c>
    </row>
    <row r="1295">
      <c r="A1295" t="n">
        <v>0.7827110769900517</v>
      </c>
      <c r="B1295" t="n">
        <f>SUM(A1:A1295)</f>
        <v>0.0</v>
      </c>
    </row>
    <row r="1296">
      <c r="A1296" t="n">
        <v>0.9631076807794193</v>
      </c>
      <c r="B1296" t="n">
        <f>SUM(A1:A1296)</f>
        <v>0.0</v>
      </c>
    </row>
    <row r="1297">
      <c r="A1297" t="n">
        <v>0.9060434549847549</v>
      </c>
      <c r="B1297" t="n">
        <f>SUM(A1:A1297)</f>
        <v>0.0</v>
      </c>
    </row>
    <row r="1298">
      <c r="A1298" t="n">
        <v>0.1564808641068257</v>
      </c>
      <c r="B1298" t="n">
        <f>SUM(A1:A1298)</f>
        <v>0.0</v>
      </c>
    </row>
    <row r="1299">
      <c r="A1299" t="n">
        <v>0.23448291629277485</v>
      </c>
      <c r="B1299" t="n">
        <f>SUM(A1:A1299)</f>
        <v>0.0</v>
      </c>
    </row>
    <row r="1300">
      <c r="A1300" t="n">
        <v>0.7385768901799974</v>
      </c>
      <c r="B1300" t="n">
        <f>SUM(A1:A1300)</f>
        <v>0.0</v>
      </c>
    </row>
    <row r="1301">
      <c r="A1301" t="n">
        <v>0.44897187560181695</v>
      </c>
      <c r="B1301" t="n">
        <f>SUM(A1:A1301)</f>
        <v>0.0</v>
      </c>
    </row>
    <row r="1302">
      <c r="A1302" t="n">
        <v>0.5136741949157163</v>
      </c>
      <c r="B1302" t="n">
        <f>SUM(A1:A1302)</f>
        <v>0.0</v>
      </c>
    </row>
    <row r="1303">
      <c r="A1303" t="n">
        <v>0.44059446510913125</v>
      </c>
      <c r="B1303" t="n">
        <f>SUM(A1:A1303)</f>
        <v>0.0</v>
      </c>
    </row>
    <row r="1304">
      <c r="A1304" t="n">
        <v>0.25712764890724504</v>
      </c>
      <c r="B1304" t="n">
        <f>SUM(A1:A1304)</f>
        <v>0.0</v>
      </c>
    </row>
    <row r="1305">
      <c r="A1305" t="n">
        <v>0.520180425258416</v>
      </c>
      <c r="B1305" t="n">
        <f>SUM(A1:A1305)</f>
        <v>0.0</v>
      </c>
    </row>
    <row r="1306">
      <c r="A1306" t="n">
        <v>0.988545445001145</v>
      </c>
      <c r="B1306" t="n">
        <f>SUM(A1:A1306)</f>
        <v>0.0</v>
      </c>
    </row>
    <row r="1307">
      <c r="A1307" t="n">
        <v>0.3948127950770002</v>
      </c>
      <c r="B1307" t="n">
        <f>SUM(A1:A1307)</f>
        <v>0.0</v>
      </c>
    </row>
    <row r="1308">
      <c r="A1308" t="n">
        <v>0.38713494350652966</v>
      </c>
      <c r="B1308" t="n">
        <f>SUM(A1:A1308)</f>
        <v>0.0</v>
      </c>
    </row>
    <row r="1309">
      <c r="A1309" t="n">
        <v>0.0488158465522156</v>
      </c>
      <c r="B1309" t="n">
        <f>SUM(A1:A1309)</f>
        <v>0.0</v>
      </c>
    </row>
    <row r="1310">
      <c r="A1310" t="n">
        <v>0.7608726687452256</v>
      </c>
      <c r="B1310" t="n">
        <f>SUM(A1:A1310)</f>
        <v>0.0</v>
      </c>
    </row>
    <row r="1311">
      <c r="A1311" t="n">
        <v>0.5106981761985661</v>
      </c>
      <c r="B1311" t="n">
        <f>SUM(A1:A1311)</f>
        <v>0.0</v>
      </c>
    </row>
    <row r="1312">
      <c r="A1312" t="n">
        <v>0.907270698660452</v>
      </c>
      <c r="B1312" t="n">
        <f>SUM(A1:A1312)</f>
        <v>0.0</v>
      </c>
    </row>
    <row r="1313">
      <c r="A1313" t="n">
        <v>0.46220967660154055</v>
      </c>
      <c r="B1313" t="n">
        <f>SUM(A1:A1313)</f>
        <v>0.0</v>
      </c>
    </row>
    <row r="1314">
      <c r="A1314" t="n">
        <v>0.6274503658771867</v>
      </c>
      <c r="B1314" t="n">
        <f>SUM(A1:A1314)</f>
        <v>0.0</v>
      </c>
    </row>
    <row r="1315">
      <c r="A1315" t="n">
        <v>0.30175622310739036</v>
      </c>
      <c r="B1315" t="n">
        <f>SUM(A1:A1315)</f>
        <v>0.0</v>
      </c>
    </row>
    <row r="1316">
      <c r="A1316" t="n">
        <v>0.8719966053846974</v>
      </c>
      <c r="B1316" t="n">
        <f>SUM(A1:A1316)</f>
        <v>0.0</v>
      </c>
    </row>
    <row r="1317">
      <c r="A1317" t="n">
        <v>0.36458644746506286</v>
      </c>
      <c r="B1317" t="n">
        <f>SUM(A1:A1317)</f>
        <v>0.0</v>
      </c>
    </row>
    <row r="1318">
      <c r="A1318" t="n">
        <v>0.10084253981013391</v>
      </c>
      <c r="B1318" t="n">
        <f>SUM(A1:A1318)</f>
        <v>0.0</v>
      </c>
    </row>
    <row r="1319">
      <c r="A1319" t="n">
        <v>0.6931223430108998</v>
      </c>
      <c r="B1319" t="n">
        <f>SUM(A1:A1319)</f>
        <v>0.0</v>
      </c>
    </row>
    <row r="1320">
      <c r="A1320" t="n">
        <v>0.02721232960824671</v>
      </c>
      <c r="B1320" t="n">
        <f>SUM(A1:A1320)</f>
        <v>0.0</v>
      </c>
    </row>
    <row r="1321">
      <c r="A1321" t="n">
        <v>0.05354155880564582</v>
      </c>
      <c r="B1321" t="n">
        <f>SUM(A1:A1321)</f>
        <v>0.0</v>
      </c>
    </row>
    <row r="1322">
      <c r="A1322" t="n">
        <v>0.8621228198163791</v>
      </c>
      <c r="B1322" t="n">
        <f>SUM(A1:A1322)</f>
        <v>0.0</v>
      </c>
    </row>
    <row r="1323">
      <c r="A1323" t="n">
        <v>0.7862987679609865</v>
      </c>
      <c r="B1323" t="n">
        <f>SUM(A1:A1323)</f>
        <v>0.0</v>
      </c>
    </row>
    <row r="1324">
      <c r="A1324" t="n">
        <v>0.5994870296843228</v>
      </c>
      <c r="B1324" t="n">
        <f>SUM(A1:A1324)</f>
        <v>0.0</v>
      </c>
    </row>
    <row r="1325">
      <c r="A1325" t="n">
        <v>0.17978751065404486</v>
      </c>
      <c r="B1325" t="n">
        <f>SUM(A1:A1325)</f>
        <v>0.0</v>
      </c>
    </row>
    <row r="1326">
      <c r="A1326" t="n">
        <v>0.856339402728264</v>
      </c>
      <c r="B1326" t="n">
        <f>SUM(A1:A1326)</f>
        <v>0.0</v>
      </c>
    </row>
    <row r="1327">
      <c r="A1327" t="n">
        <v>0.5607684665535043</v>
      </c>
      <c r="B1327" t="n">
        <f>SUM(A1:A1327)</f>
        <v>0.0</v>
      </c>
    </row>
    <row r="1328">
      <c r="A1328" t="n">
        <v>0.13001809104165185</v>
      </c>
      <c r="B1328" t="n">
        <f>SUM(A1:A1328)</f>
        <v>0.0</v>
      </c>
    </row>
    <row r="1329">
      <c r="A1329" t="n">
        <v>0.8902672166444378</v>
      </c>
      <c r="B1329" t="n">
        <f>SUM(A1:A1329)</f>
        <v>0.0</v>
      </c>
    </row>
    <row r="1330">
      <c r="A1330" t="n">
        <v>0.6762835150506351</v>
      </c>
      <c r="B1330" t="n">
        <f>SUM(A1:A1330)</f>
        <v>0.0</v>
      </c>
    </row>
    <row r="1331">
      <c r="A1331" t="n">
        <v>0.9150234537948215</v>
      </c>
      <c r="B1331" t="n">
        <f>SUM(A1:A1331)</f>
        <v>0.0</v>
      </c>
    </row>
    <row r="1332">
      <c r="A1332" t="n">
        <v>0.028119251642353182</v>
      </c>
      <c r="B1332" t="n">
        <f>SUM(A1:A1332)</f>
        <v>0.0</v>
      </c>
    </row>
    <row r="1333">
      <c r="A1333" t="n">
        <v>0.23366748322830966</v>
      </c>
      <c r="B1333" t="n">
        <f>SUM(A1:A1333)</f>
        <v>0.0</v>
      </c>
    </row>
    <row r="1334">
      <c r="A1334" t="n">
        <v>0.7820091842119693</v>
      </c>
      <c r="B1334" t="n">
        <f>SUM(A1:A1334)</f>
        <v>0.0</v>
      </c>
    </row>
    <row r="1335">
      <c r="A1335" t="n">
        <v>0.1979478915466173</v>
      </c>
      <c r="B1335" t="n">
        <f>SUM(A1:A1335)</f>
        <v>0.0</v>
      </c>
    </row>
    <row r="1336">
      <c r="A1336" t="n">
        <v>0.1370014783414214</v>
      </c>
      <c r="B1336" t="n">
        <f>SUM(A1:A1336)</f>
        <v>0.0</v>
      </c>
    </row>
    <row r="1337">
      <c r="A1337" t="n">
        <v>0.2964073458382521</v>
      </c>
      <c r="B1337" t="n">
        <f>SUM(A1:A1337)</f>
        <v>0.0</v>
      </c>
    </row>
    <row r="1338">
      <c r="A1338" t="n">
        <v>0.7026047708885157</v>
      </c>
      <c r="B1338" t="n">
        <f>SUM(A1:A1338)</f>
        <v>0.0</v>
      </c>
    </row>
    <row r="1339">
      <c r="A1339" t="n">
        <v>0.7453195101602186</v>
      </c>
      <c r="B1339" t="n">
        <f>SUM(A1:A1339)</f>
        <v>0.0</v>
      </c>
    </row>
    <row r="1340">
      <c r="A1340" t="n">
        <v>0.9923757194387722</v>
      </c>
      <c r="B1340" t="n">
        <f>SUM(A1:A1340)</f>
        <v>0.0</v>
      </c>
    </row>
    <row r="1341">
      <c r="A1341" t="n">
        <v>0.07790749720375056</v>
      </c>
      <c r="B1341" t="n">
        <f>SUM(A1:A1341)</f>
        <v>0.0</v>
      </c>
    </row>
    <row r="1342">
      <c r="A1342" t="n">
        <v>0.7270226355339119</v>
      </c>
      <c r="B1342" t="n">
        <f>SUM(A1:A1342)</f>
        <v>0.0</v>
      </c>
    </row>
    <row r="1343">
      <c r="A1343" t="n">
        <v>0.017391411662908585</v>
      </c>
      <c r="B1343" t="n">
        <f>SUM(A1:A1343)</f>
        <v>0.0</v>
      </c>
    </row>
    <row r="1344">
      <c r="A1344" t="n">
        <v>0.5792066242959245</v>
      </c>
      <c r="B1344" t="n">
        <f>SUM(A1:A1344)</f>
        <v>0.0</v>
      </c>
    </row>
    <row r="1345">
      <c r="A1345" t="n">
        <v>0.14091440237115926</v>
      </c>
      <c r="B1345" t="n">
        <f>SUM(A1:A1345)</f>
        <v>0.0</v>
      </c>
    </row>
    <row r="1346">
      <c r="A1346" t="n">
        <v>0.6778937731821109</v>
      </c>
      <c r="B1346" t="n">
        <f>SUM(A1:A1346)</f>
        <v>0.0</v>
      </c>
    </row>
    <row r="1347">
      <c r="A1347" t="n">
        <v>0.5286643937372046</v>
      </c>
      <c r="B1347" t="n">
        <f>SUM(A1:A1347)</f>
        <v>0.0</v>
      </c>
    </row>
    <row r="1348">
      <c r="A1348" t="n">
        <v>0.9534541538330175</v>
      </c>
      <c r="B1348" t="n">
        <f>SUM(A1:A1348)</f>
        <v>0.0</v>
      </c>
    </row>
    <row r="1349">
      <c r="A1349" t="n">
        <v>0.7847832320238549</v>
      </c>
      <c r="B1349" t="n">
        <f>SUM(A1:A1349)</f>
        <v>0.0</v>
      </c>
    </row>
    <row r="1350">
      <c r="A1350" t="n">
        <v>0.5730509081974559</v>
      </c>
      <c r="B1350" t="n">
        <f>SUM(A1:A1350)</f>
        <v>0.0</v>
      </c>
    </row>
    <row r="1351">
      <c r="A1351" t="n">
        <v>0.44229158597343576</v>
      </c>
      <c r="B1351" t="n">
        <f>SUM(A1:A1351)</f>
        <v>0.0</v>
      </c>
    </row>
    <row r="1352">
      <c r="A1352" t="n">
        <v>0.5733054617556878</v>
      </c>
      <c r="B1352" t="n">
        <f>SUM(A1:A1352)</f>
        <v>0.0</v>
      </c>
    </row>
    <row r="1353">
      <c r="A1353" t="n">
        <v>0.6845796100607456</v>
      </c>
      <c r="B1353" t="n">
        <f>SUM(A1:A1353)</f>
        <v>0.0</v>
      </c>
    </row>
    <row r="1354">
      <c r="A1354" t="n">
        <v>0.6260216502431968</v>
      </c>
      <c r="B1354" t="n">
        <f>SUM(A1:A1354)</f>
        <v>0.0</v>
      </c>
    </row>
    <row r="1355">
      <c r="A1355" t="n">
        <v>0.5683486489499305</v>
      </c>
      <c r="B1355" t="n">
        <f>SUM(A1:A1355)</f>
        <v>0.0</v>
      </c>
    </row>
    <row r="1356">
      <c r="A1356" t="n">
        <v>0.26057962425748893</v>
      </c>
      <c r="B1356" t="n">
        <f>SUM(A1:A1356)</f>
        <v>0.0</v>
      </c>
    </row>
    <row r="1357">
      <c r="A1357" t="n">
        <v>0.7761269716249627</v>
      </c>
      <c r="B1357" t="n">
        <f>SUM(A1:A1357)</f>
        <v>0.0</v>
      </c>
    </row>
    <row r="1358">
      <c r="A1358" t="n">
        <v>0.8797288857635925</v>
      </c>
      <c r="B1358" t="n">
        <f>SUM(A1:A1358)</f>
        <v>0.0</v>
      </c>
    </row>
    <row r="1359">
      <c r="A1359" t="n">
        <v>0.9409696534927366</v>
      </c>
      <c r="B1359" t="n">
        <f>SUM(A1:A1359)</f>
        <v>0.0</v>
      </c>
    </row>
    <row r="1360">
      <c r="A1360" t="n">
        <v>0.3456173445202916</v>
      </c>
      <c r="B1360" t="n">
        <f>SUM(A1:A1360)</f>
        <v>0.0</v>
      </c>
    </row>
    <row r="1361">
      <c r="A1361" t="n">
        <v>0.4478936760941655</v>
      </c>
      <c r="B1361" t="n">
        <f>SUM(A1:A1361)</f>
        <v>0.0</v>
      </c>
    </row>
    <row r="1362">
      <c r="A1362" t="n">
        <v>0.5941930766690247</v>
      </c>
      <c r="B1362" t="n">
        <f>SUM(A1:A1362)</f>
        <v>0.0</v>
      </c>
    </row>
    <row r="1363">
      <c r="A1363" t="n">
        <v>0.9259734020692316</v>
      </c>
      <c r="B1363" t="n">
        <f>SUM(A1:A1363)</f>
        <v>0.0</v>
      </c>
    </row>
    <row r="1364">
      <c r="A1364" t="n">
        <v>0.051872200413458636</v>
      </c>
      <c r="B1364" t="n">
        <f>SUM(A1:A1364)</f>
        <v>0.0</v>
      </c>
    </row>
    <row r="1365">
      <c r="A1365" t="n">
        <v>0.39055335886322584</v>
      </c>
      <c r="B1365" t="n">
        <f>SUM(A1:A1365)</f>
        <v>0.0</v>
      </c>
    </row>
    <row r="1366">
      <c r="A1366" t="n">
        <v>0.7912351334300229</v>
      </c>
      <c r="B1366" t="n">
        <f>SUM(A1:A1366)</f>
        <v>0.0</v>
      </c>
    </row>
    <row r="1367">
      <c r="A1367" t="n">
        <v>0.32298064930909964</v>
      </c>
      <c r="B1367" t="n">
        <f>SUM(A1:A1367)</f>
        <v>0.0</v>
      </c>
    </row>
    <row r="1368">
      <c r="A1368" t="n">
        <v>0.6597739752788419</v>
      </c>
      <c r="B1368" t="n">
        <f>SUM(A1:A1368)</f>
        <v>0.0</v>
      </c>
    </row>
    <row r="1369">
      <c r="A1369" t="n">
        <v>0.9170236238714183</v>
      </c>
      <c r="B1369" t="n">
        <f>SUM(A1:A1369)</f>
        <v>0.0</v>
      </c>
    </row>
    <row r="1370">
      <c r="A1370" t="n">
        <v>0.655256374517898</v>
      </c>
      <c r="B1370" t="n">
        <f>SUM(A1:A1370)</f>
        <v>0.0</v>
      </c>
    </row>
    <row r="1371">
      <c r="A1371" t="n">
        <v>0.8524238437862353</v>
      </c>
      <c r="B1371" t="n">
        <f>SUM(A1:A1371)</f>
        <v>0.0</v>
      </c>
    </row>
    <row r="1372">
      <c r="A1372" t="n">
        <v>0.4123884062228895</v>
      </c>
      <c r="B1372" t="n">
        <f>SUM(A1:A1372)</f>
        <v>0.0</v>
      </c>
    </row>
    <row r="1373">
      <c r="A1373" t="n">
        <v>0.27859110367902007</v>
      </c>
      <c r="B1373" t="n">
        <f>SUM(A1:A1373)</f>
        <v>0.0</v>
      </c>
    </row>
    <row r="1374">
      <c r="A1374" t="n">
        <v>0.9332864866953422</v>
      </c>
      <c r="B1374" t="n">
        <f>SUM(A1:A1374)</f>
        <v>0.0</v>
      </c>
    </row>
    <row r="1375">
      <c r="A1375" t="n">
        <v>0.18476057168840332</v>
      </c>
      <c r="B1375" t="n">
        <f>SUM(A1:A1375)</f>
        <v>0.0</v>
      </c>
    </row>
    <row r="1376">
      <c r="A1376" t="n">
        <v>0.40904338017248376</v>
      </c>
      <c r="B1376" t="n">
        <f>SUM(A1:A1376)</f>
        <v>0.0</v>
      </c>
    </row>
    <row r="1377">
      <c r="A1377" t="n">
        <v>0.7748984039123206</v>
      </c>
      <c r="B1377" t="n">
        <f>SUM(A1:A1377)</f>
        <v>0.0</v>
      </c>
    </row>
    <row r="1378">
      <c r="A1378" t="n">
        <v>0.3705565878562883</v>
      </c>
      <c r="B1378" t="n">
        <f>SUM(A1:A1378)</f>
        <v>0.0</v>
      </c>
    </row>
    <row r="1379">
      <c r="A1379" t="n">
        <v>0.6637465540471221</v>
      </c>
      <c r="B1379" t="n">
        <f>SUM(A1:A1379)</f>
        <v>0.0</v>
      </c>
    </row>
    <row r="1380">
      <c r="A1380" t="n">
        <v>0.7349034241083251</v>
      </c>
      <c r="B1380" t="n">
        <f>SUM(A1:A1380)</f>
        <v>0.0</v>
      </c>
    </row>
    <row r="1381">
      <c r="A1381" t="n">
        <v>0.46020735117637124</v>
      </c>
      <c r="B1381" t="n">
        <f>SUM(A1:A1381)</f>
        <v>0.0</v>
      </c>
    </row>
    <row r="1382">
      <c r="A1382" t="n">
        <v>0.1439845734934705</v>
      </c>
      <c r="B1382" t="n">
        <f>SUM(A1:A1382)</f>
        <v>0.0</v>
      </c>
    </row>
    <row r="1383">
      <c r="A1383" t="n">
        <v>0.8846189083767271</v>
      </c>
      <c r="B1383" t="n">
        <f>SUM(A1:A1383)</f>
        <v>0.0</v>
      </c>
    </row>
    <row r="1384">
      <c r="A1384" t="n">
        <v>0.11831552451800686</v>
      </c>
      <c r="B1384" t="n">
        <f>SUM(A1:A1384)</f>
        <v>0.0</v>
      </c>
    </row>
    <row r="1385">
      <c r="A1385" t="n">
        <v>0.04516171649509071</v>
      </c>
      <c r="B1385" t="n">
        <f>SUM(A1:A1385)</f>
        <v>0.0</v>
      </c>
    </row>
    <row r="1386">
      <c r="A1386" t="n">
        <v>0.006014549902221722</v>
      </c>
      <c r="B1386" t="n">
        <f>SUM(A1:A1386)</f>
        <v>0.0</v>
      </c>
    </row>
    <row r="1387">
      <c r="A1387" t="n">
        <v>0.005247496078227276</v>
      </c>
      <c r="B1387" t="n">
        <f>SUM(A1:A1387)</f>
        <v>0.0</v>
      </c>
    </row>
    <row r="1388">
      <c r="A1388" t="n">
        <v>0.5157827198152208</v>
      </c>
      <c r="B1388" t="n">
        <f>SUM(A1:A1388)</f>
        <v>0.0</v>
      </c>
    </row>
    <row r="1389">
      <c r="A1389" t="n">
        <v>0.8664260264837808</v>
      </c>
      <c r="B1389" t="n">
        <f>SUM(A1:A1389)</f>
        <v>0.0</v>
      </c>
    </row>
    <row r="1390">
      <c r="A1390" t="n">
        <v>0.12202263142265113</v>
      </c>
      <c r="B1390" t="n">
        <f>SUM(A1:A1390)</f>
        <v>0.0</v>
      </c>
    </row>
    <row r="1391">
      <c r="A1391" t="n">
        <v>0.7278176438824971</v>
      </c>
      <c r="B1391" t="n">
        <f>SUM(A1:A1391)</f>
        <v>0.0</v>
      </c>
    </row>
    <row r="1392">
      <c r="A1392" t="n">
        <v>0.3825563980464265</v>
      </c>
      <c r="B1392" t="n">
        <f>SUM(A1:A1392)</f>
        <v>0.0</v>
      </c>
    </row>
    <row r="1393">
      <c r="A1393" t="n">
        <v>0.011844479633425942</v>
      </c>
      <c r="B1393" t="n">
        <f>SUM(A1:A1393)</f>
        <v>0.0</v>
      </c>
    </row>
    <row r="1394">
      <c r="A1394" t="n">
        <v>0.8117184300894174</v>
      </c>
      <c r="B1394" t="n">
        <f>SUM(A1:A1394)</f>
        <v>0.0</v>
      </c>
    </row>
    <row r="1395">
      <c r="A1395" t="n">
        <v>0.14894212820831143</v>
      </c>
      <c r="B1395" t="n">
        <f>SUM(A1:A1395)</f>
        <v>0.0</v>
      </c>
    </row>
    <row r="1396">
      <c r="A1396" t="n">
        <v>0.7562543318348812</v>
      </c>
      <c r="B1396" t="n">
        <f>SUM(A1:A1396)</f>
        <v>0.0</v>
      </c>
    </row>
    <row r="1397">
      <c r="A1397" t="n">
        <v>0.7693589327371095</v>
      </c>
      <c r="B1397" t="n">
        <f>SUM(A1:A1397)</f>
        <v>0.0</v>
      </c>
    </row>
    <row r="1398">
      <c r="A1398" t="n">
        <v>0.5247096945027585</v>
      </c>
      <c r="B1398" t="n">
        <f>SUM(A1:A1398)</f>
        <v>0.0</v>
      </c>
    </row>
    <row r="1399">
      <c r="A1399" t="n">
        <v>0.7973595606803773</v>
      </c>
      <c r="B1399" t="n">
        <f>SUM(A1:A1399)</f>
        <v>0.0</v>
      </c>
    </row>
    <row r="1400">
      <c r="A1400" t="n">
        <v>0.007584586130312765</v>
      </c>
      <c r="B1400" t="n">
        <f>SUM(A1:A1400)</f>
        <v>0.0</v>
      </c>
    </row>
    <row r="1401">
      <c r="A1401" t="n">
        <v>0.9690611270941958</v>
      </c>
      <c r="B1401" t="n">
        <f>SUM(A1:A1401)</f>
        <v>0.0</v>
      </c>
    </row>
    <row r="1402">
      <c r="A1402" t="n">
        <v>0.2820298013391538</v>
      </c>
      <c r="B1402" t="n">
        <f>SUM(A1:A1402)</f>
        <v>0.0</v>
      </c>
    </row>
    <row r="1403">
      <c r="A1403" t="n">
        <v>0.4251262912960765</v>
      </c>
      <c r="B1403" t="n">
        <f>SUM(A1:A1403)</f>
        <v>0.0</v>
      </c>
    </row>
    <row r="1404">
      <c r="A1404" t="n">
        <v>0.9510048921909106</v>
      </c>
      <c r="B1404" t="n">
        <f>SUM(A1:A1404)</f>
        <v>0.0</v>
      </c>
    </row>
    <row r="1405">
      <c r="A1405" t="n">
        <v>0.4775801083059479</v>
      </c>
      <c r="B1405" t="n">
        <f>SUM(A1:A1405)</f>
        <v>0.0</v>
      </c>
    </row>
    <row r="1406">
      <c r="A1406" t="n">
        <v>0.18891769874055764</v>
      </c>
      <c r="B1406" t="n">
        <f>SUM(A1:A1406)</f>
        <v>0.0</v>
      </c>
    </row>
    <row r="1407">
      <c r="A1407" t="n">
        <v>0.5699067580661736</v>
      </c>
      <c r="B1407" t="n">
        <f>SUM(A1:A1407)</f>
        <v>0.0</v>
      </c>
    </row>
    <row r="1408">
      <c r="A1408" t="n">
        <v>0.9991034972104571</v>
      </c>
      <c r="B1408" t="n">
        <f>SUM(A1:A1408)</f>
        <v>0.0</v>
      </c>
    </row>
    <row r="1409">
      <c r="A1409" t="n">
        <v>0.23707383278851735</v>
      </c>
      <c r="B1409" t="n">
        <f>SUM(A1:A1409)</f>
        <v>0.0</v>
      </c>
    </row>
    <row r="1410">
      <c r="A1410" t="n">
        <v>0.6607970919411706</v>
      </c>
      <c r="B1410" t="n">
        <f>SUM(A1:A1410)</f>
        <v>0.0</v>
      </c>
    </row>
    <row r="1411">
      <c r="A1411" t="n">
        <v>0.33274901347729946</v>
      </c>
      <c r="B1411" t="n">
        <f>SUM(A1:A1411)</f>
        <v>0.0</v>
      </c>
    </row>
    <row r="1412">
      <c r="A1412" t="n">
        <v>0.10488776435403402</v>
      </c>
      <c r="B1412" t="n">
        <f>SUM(A1:A1412)</f>
        <v>0.0</v>
      </c>
    </row>
    <row r="1413">
      <c r="A1413" t="n">
        <v>0.3901255293508328</v>
      </c>
      <c r="B1413" t="n">
        <f>SUM(A1:A1413)</f>
        <v>0.0</v>
      </c>
    </row>
    <row r="1414">
      <c r="A1414" t="n">
        <v>0.09560123669296039</v>
      </c>
      <c r="B1414" t="n">
        <f>SUM(A1:A1414)</f>
        <v>0.0</v>
      </c>
    </row>
    <row r="1415">
      <c r="A1415" t="n">
        <v>0.9791330435104585</v>
      </c>
      <c r="B1415" t="n">
        <f>SUM(A1:A1415)</f>
        <v>0.0</v>
      </c>
    </row>
    <row r="1416">
      <c r="A1416" t="n">
        <v>0.01993832387778327</v>
      </c>
      <c r="B1416" t="n">
        <f>SUM(A1:A1416)</f>
        <v>0.0</v>
      </c>
    </row>
    <row r="1417">
      <c r="A1417" t="n">
        <v>0.22042679718619662</v>
      </c>
      <c r="B1417" t="n">
        <f>SUM(A1:A1417)</f>
        <v>0.0</v>
      </c>
    </row>
    <row r="1418">
      <c r="A1418" t="n">
        <v>0.6358689293302332</v>
      </c>
      <c r="B1418" t="n">
        <f>SUM(A1:A1418)</f>
        <v>0.0</v>
      </c>
    </row>
    <row r="1419">
      <c r="A1419" t="n">
        <v>0.2111069933131271</v>
      </c>
      <c r="B1419" t="n">
        <f>SUM(A1:A1419)</f>
        <v>0.0</v>
      </c>
    </row>
    <row r="1420">
      <c r="A1420" t="n">
        <v>0.3324014259988054</v>
      </c>
      <c r="B1420" t="n">
        <f>SUM(A1:A1420)</f>
        <v>0.0</v>
      </c>
    </row>
    <row r="1421">
      <c r="A1421" t="n">
        <v>0.21279548887899313</v>
      </c>
      <c r="B1421" t="n">
        <f>SUM(A1:A1421)</f>
        <v>0.0</v>
      </c>
    </row>
    <row r="1422">
      <c r="A1422" t="n">
        <v>0.38627815017784806</v>
      </c>
      <c r="B1422" t="n">
        <f>SUM(A1:A1422)</f>
        <v>0.0</v>
      </c>
    </row>
    <row r="1423">
      <c r="A1423" t="n">
        <v>0.7552599503233995</v>
      </c>
      <c r="B1423" t="n">
        <f>SUM(A1:A1423)</f>
        <v>0.0</v>
      </c>
    </row>
    <row r="1424">
      <c r="A1424" t="n">
        <v>0.9653813952067402</v>
      </c>
      <c r="B1424" t="n">
        <f>SUM(A1:A1424)</f>
        <v>0.0</v>
      </c>
    </row>
    <row r="1425">
      <c r="A1425" t="n">
        <v>0.7372081519709447</v>
      </c>
      <c r="B1425" t="n">
        <f>SUM(A1:A1425)</f>
        <v>0.0</v>
      </c>
    </row>
    <row r="1426">
      <c r="A1426" t="n">
        <v>0.11497340249871435</v>
      </c>
      <c r="B1426" t="n">
        <f>SUM(A1:A1426)</f>
        <v>0.0</v>
      </c>
    </row>
    <row r="1427">
      <c r="A1427" t="n">
        <v>0.39501446400065976</v>
      </c>
      <c r="B1427" t="n">
        <f>SUM(A1:A1427)</f>
        <v>0.0</v>
      </c>
    </row>
    <row r="1428">
      <c r="A1428" t="n">
        <v>0.03911506659443087</v>
      </c>
      <c r="B1428" t="n">
        <f>SUM(A1:A1428)</f>
        <v>0.0</v>
      </c>
    </row>
    <row r="1429">
      <c r="A1429" t="n">
        <v>0.529601572828886</v>
      </c>
      <c r="B1429" t="n">
        <f>SUM(A1:A1429)</f>
        <v>0.0</v>
      </c>
    </row>
    <row r="1430">
      <c r="A1430" t="n">
        <v>0.2257448714127377</v>
      </c>
      <c r="B1430" t="n">
        <f>SUM(A1:A1430)</f>
        <v>0.0</v>
      </c>
    </row>
    <row r="1431">
      <c r="A1431" t="n">
        <v>0.2372533361196194</v>
      </c>
      <c r="B1431" t="n">
        <f>SUM(A1:A1431)</f>
        <v>0.0</v>
      </c>
    </row>
    <row r="1432">
      <c r="A1432" t="n">
        <v>0.20754165030767924</v>
      </c>
      <c r="B1432" t="n">
        <f>SUM(A1:A1432)</f>
        <v>0.0</v>
      </c>
    </row>
    <row r="1433">
      <c r="A1433" t="n">
        <v>0.36166617654346733</v>
      </c>
      <c r="B1433" t="n">
        <f>SUM(A1:A1433)</f>
        <v>0.0</v>
      </c>
    </row>
    <row r="1434">
      <c r="A1434" t="n">
        <v>0.8912568227447709</v>
      </c>
      <c r="B1434" t="n">
        <f>SUM(A1:A1434)</f>
        <v>0.0</v>
      </c>
    </row>
    <row r="1435">
      <c r="A1435" t="n">
        <v>0.8972917694108394</v>
      </c>
      <c r="B1435" t="n">
        <f>SUM(A1:A1435)</f>
        <v>0.0</v>
      </c>
    </row>
    <row r="1436">
      <c r="A1436" t="n">
        <v>0.9384840292687829</v>
      </c>
      <c r="B1436" t="n">
        <f>SUM(A1:A1436)</f>
        <v>0.0</v>
      </c>
    </row>
    <row r="1437">
      <c r="A1437" t="n">
        <v>0.8793588259177948</v>
      </c>
      <c r="B1437" t="n">
        <f>SUM(A1:A1437)</f>
        <v>0.0</v>
      </c>
    </row>
    <row r="1438">
      <c r="A1438" t="n">
        <v>0.8647020551015472</v>
      </c>
      <c r="B1438" t="n">
        <f>SUM(A1:A1438)</f>
        <v>0.0</v>
      </c>
    </row>
    <row r="1439">
      <c r="A1439" t="n">
        <v>0.9602745289807046</v>
      </c>
      <c r="B1439" t="n">
        <f>SUM(A1:A1439)</f>
        <v>0.0</v>
      </c>
    </row>
    <row r="1440">
      <c r="A1440" t="n">
        <v>0.7689368306202498</v>
      </c>
      <c r="B1440" t="n">
        <f>SUM(A1:A1440)</f>
        <v>0.0</v>
      </c>
    </row>
    <row r="1441">
      <c r="A1441" t="n">
        <v>0.8826932062595223</v>
      </c>
      <c r="B1441" t="n">
        <f>SUM(A1:A1441)</f>
        <v>0.0</v>
      </c>
    </row>
    <row r="1442">
      <c r="A1442" t="n">
        <v>0.36320942208841867</v>
      </c>
      <c r="B1442" t="n">
        <f>SUM(A1:A1442)</f>
        <v>0.0</v>
      </c>
    </row>
    <row r="1443">
      <c r="A1443" t="n">
        <v>0.21160642298755716</v>
      </c>
      <c r="B1443" t="n">
        <f>SUM(A1:A1443)</f>
        <v>0.0</v>
      </c>
    </row>
    <row r="1444">
      <c r="A1444" t="n">
        <v>0.824198380723591</v>
      </c>
      <c r="B1444" t="n">
        <f>SUM(A1:A1444)</f>
        <v>0.0</v>
      </c>
    </row>
    <row r="1445">
      <c r="A1445" t="n">
        <v>0.06075005707293557</v>
      </c>
      <c r="B1445" t="n">
        <f>SUM(A1:A1445)</f>
        <v>0.0</v>
      </c>
    </row>
    <row r="1446">
      <c r="A1446" t="n">
        <v>0.9314333183867146</v>
      </c>
      <c r="B1446" t="n">
        <f>SUM(A1:A1446)</f>
        <v>0.0</v>
      </c>
    </row>
    <row r="1447">
      <c r="A1447" t="n">
        <v>0.04086066051121462</v>
      </c>
      <c r="B1447" t="n">
        <f>SUM(A1:A1447)</f>
        <v>0.0</v>
      </c>
    </row>
    <row r="1448">
      <c r="A1448" t="n">
        <v>0.9639650596968482</v>
      </c>
      <c r="B1448" t="n">
        <f>SUM(A1:A1448)</f>
        <v>0.0</v>
      </c>
    </row>
    <row r="1449">
      <c r="A1449" t="n">
        <v>0.7597257452302718</v>
      </c>
      <c r="B1449" t="n">
        <f>SUM(A1:A1449)</f>
        <v>0.0</v>
      </c>
    </row>
    <row r="1450">
      <c r="A1450" t="n">
        <v>0.7309934929560722</v>
      </c>
      <c r="B1450" t="n">
        <f>SUM(A1:A1450)</f>
        <v>0.0</v>
      </c>
    </row>
    <row r="1451">
      <c r="A1451" t="n">
        <v>0.3508273417339225</v>
      </c>
      <c r="B1451" t="n">
        <f>SUM(A1:A1451)</f>
        <v>0.0</v>
      </c>
    </row>
    <row r="1452">
      <c r="A1452" t="n">
        <v>0.0024999526734109656</v>
      </c>
      <c r="B1452" t="n">
        <f>SUM(A1:A1452)</f>
        <v>0.0</v>
      </c>
    </row>
    <row r="1453">
      <c r="A1453" t="n">
        <v>0.8842663614353454</v>
      </c>
      <c r="B1453" t="n">
        <f>SUM(A1:A1453)</f>
        <v>0.0</v>
      </c>
    </row>
    <row r="1454">
      <c r="A1454" t="n">
        <v>0.18289930145202038</v>
      </c>
      <c r="B1454" t="n">
        <f>SUM(A1:A1454)</f>
        <v>0.0</v>
      </c>
    </row>
    <row r="1455">
      <c r="A1455" t="n">
        <v>0.8139008567215749</v>
      </c>
      <c r="B1455" t="n">
        <f>SUM(A1:A1455)</f>
        <v>0.0</v>
      </c>
    </row>
    <row r="1456">
      <c r="A1456" t="n">
        <v>0.26199596577997797</v>
      </c>
      <c r="B1456" t="n">
        <f>SUM(A1:A1456)</f>
        <v>0.0</v>
      </c>
    </row>
    <row r="1457">
      <c r="A1457" t="n">
        <v>0.47046951729855835</v>
      </c>
      <c r="B1457" t="n">
        <f>SUM(A1:A1457)</f>
        <v>0.0</v>
      </c>
    </row>
    <row r="1458">
      <c r="A1458" t="n">
        <v>0.20734659168990965</v>
      </c>
      <c r="B1458" t="n">
        <f>SUM(A1:A1458)</f>
        <v>0.0</v>
      </c>
    </row>
    <row r="1459">
      <c r="A1459" t="n">
        <v>0.39284793901631787</v>
      </c>
      <c r="B1459" t="n">
        <f>SUM(A1:A1459)</f>
        <v>0.0</v>
      </c>
    </row>
    <row r="1460">
      <c r="A1460" t="n">
        <v>0.03821526087705929</v>
      </c>
      <c r="B1460" t="n">
        <f>SUM(A1:A1460)</f>
        <v>0.0</v>
      </c>
    </row>
    <row r="1461">
      <c r="A1461" t="n">
        <v>0.6832194829476291</v>
      </c>
      <c r="B1461" t="n">
        <f>SUM(A1:A1461)</f>
        <v>0.0</v>
      </c>
    </row>
    <row r="1462">
      <c r="A1462" t="n">
        <v>0.7636743693814572</v>
      </c>
      <c r="B1462" t="n">
        <f>SUM(A1:A1462)</f>
        <v>0.0</v>
      </c>
    </row>
    <row r="1463">
      <c r="A1463" t="n">
        <v>0.5170422696453011</v>
      </c>
      <c r="B1463" t="n">
        <f>SUM(A1:A1463)</f>
        <v>0.0</v>
      </c>
    </row>
    <row r="1464">
      <c r="A1464" t="n">
        <v>0.16529640070227603</v>
      </c>
      <c r="B1464" t="n">
        <f>SUM(A1:A1464)</f>
        <v>0.0</v>
      </c>
    </row>
    <row r="1465">
      <c r="A1465" t="n">
        <v>0.6978253010621593</v>
      </c>
      <c r="B1465" t="n">
        <f>SUM(A1:A1465)</f>
        <v>0.0</v>
      </c>
    </row>
    <row r="1466">
      <c r="A1466" t="n">
        <v>0.35205072645843405</v>
      </c>
      <c r="B1466" t="n">
        <f>SUM(A1:A1466)</f>
        <v>0.0</v>
      </c>
    </row>
    <row r="1467">
      <c r="A1467" t="n">
        <v>0.42833023920590685</v>
      </c>
      <c r="B1467" t="n">
        <f>SUM(A1:A1467)</f>
        <v>0.0</v>
      </c>
    </row>
    <row r="1468">
      <c r="A1468" t="n">
        <v>0.8673319074540455</v>
      </c>
      <c r="B1468" t="n">
        <f>SUM(A1:A1468)</f>
        <v>0.0</v>
      </c>
    </row>
    <row r="1469">
      <c r="A1469" t="n">
        <v>0.7364165830328319</v>
      </c>
      <c r="B1469" t="n">
        <f>SUM(A1:A1469)</f>
        <v>0.0</v>
      </c>
    </row>
    <row r="1470">
      <c r="A1470" t="n">
        <v>0.2225603671868086</v>
      </c>
      <c r="B1470" t="n">
        <f>SUM(A1:A1470)</f>
        <v>0.0</v>
      </c>
    </row>
    <row r="1471">
      <c r="A1471" t="n">
        <v>0.024517057299762834</v>
      </c>
      <c r="B1471" t="n">
        <f>SUM(A1:A1471)</f>
        <v>0.0</v>
      </c>
    </row>
    <row r="1472">
      <c r="A1472" t="n">
        <v>0.32855621908506516</v>
      </c>
      <c r="B1472" t="n">
        <f>SUM(A1:A1472)</f>
        <v>0.0</v>
      </c>
    </row>
    <row r="1473">
      <c r="A1473" t="n">
        <v>0.17129666838326407</v>
      </c>
      <c r="B1473" t="n">
        <f>SUM(A1:A1473)</f>
        <v>0.0</v>
      </c>
    </row>
    <row r="1474">
      <c r="A1474" t="n">
        <v>0.9367109198901137</v>
      </c>
      <c r="B1474" t="n">
        <f>SUM(A1:A1474)</f>
        <v>0.0</v>
      </c>
    </row>
    <row r="1475">
      <c r="A1475" t="n">
        <v>0.40959535278563197</v>
      </c>
      <c r="B1475" t="n">
        <f>SUM(A1:A1475)</f>
        <v>0.0</v>
      </c>
    </row>
    <row r="1476">
      <c r="A1476" t="n">
        <v>0.36516885627460327</v>
      </c>
      <c r="B1476" t="n">
        <f>SUM(A1:A1476)</f>
        <v>0.0</v>
      </c>
    </row>
    <row r="1477">
      <c r="A1477" t="n">
        <v>0.049611743282371834</v>
      </c>
      <c r="B1477" t="n">
        <f>SUM(A1:A1477)</f>
        <v>0.0</v>
      </c>
    </row>
    <row r="1478">
      <c r="A1478" t="n">
        <v>0.16613982677056227</v>
      </c>
      <c r="B1478" t="n">
        <f>SUM(A1:A1478)</f>
        <v>0.0</v>
      </c>
    </row>
    <row r="1479">
      <c r="A1479" t="n">
        <v>0.029496490183170465</v>
      </c>
      <c r="B1479" t="n">
        <f>SUM(A1:A1479)</f>
        <v>0.0</v>
      </c>
    </row>
    <row r="1480">
      <c r="A1480" t="n">
        <v>0.11776198313292696</v>
      </c>
      <c r="B1480" t="n">
        <f>SUM(A1:A1480)</f>
        <v>0.0</v>
      </c>
    </row>
    <row r="1481">
      <c r="A1481" t="n">
        <v>0.24155928582879016</v>
      </c>
      <c r="B1481" t="n">
        <f>SUM(A1:A1481)</f>
        <v>0.0</v>
      </c>
    </row>
    <row r="1482">
      <c r="A1482" t="n">
        <v>0.2764971873556068</v>
      </c>
      <c r="B1482" t="n">
        <f>SUM(A1:A1482)</f>
        <v>0.0</v>
      </c>
    </row>
    <row r="1483">
      <c r="A1483" t="n">
        <v>0.5713453443680426</v>
      </c>
      <c r="B1483" t="n">
        <f>SUM(A1:A1483)</f>
        <v>0.0</v>
      </c>
    </row>
    <row r="1484">
      <c r="A1484" t="n">
        <v>0.464460294609781</v>
      </c>
      <c r="B1484" t="n">
        <f>SUM(A1:A1484)</f>
        <v>0.0</v>
      </c>
    </row>
    <row r="1485">
      <c r="A1485" t="n">
        <v>0.6495427475022424</v>
      </c>
      <c r="B1485" t="n">
        <f>SUM(A1:A1485)</f>
        <v>0.0</v>
      </c>
    </row>
    <row r="1486">
      <c r="A1486" t="n">
        <v>0.5875606085080293</v>
      </c>
      <c r="B1486" t="n">
        <f>SUM(A1:A1486)</f>
        <v>0.0</v>
      </c>
    </row>
    <row r="1487">
      <c r="A1487" t="n">
        <v>0.36385093840062577</v>
      </c>
      <c r="B1487" t="n">
        <f>SUM(A1:A1487)</f>
        <v>0.0</v>
      </c>
    </row>
    <row r="1488">
      <c r="A1488" t="n">
        <v>0.4741939918647481</v>
      </c>
      <c r="B1488" t="n">
        <f>SUM(A1:A1488)</f>
        <v>0.0</v>
      </c>
    </row>
    <row r="1489">
      <c r="A1489" t="n">
        <v>0.35249820413906463</v>
      </c>
      <c r="B1489" t="n">
        <f>SUM(A1:A1489)</f>
        <v>0.0</v>
      </c>
    </row>
    <row r="1490">
      <c r="A1490" t="n">
        <v>0.04267448625355663</v>
      </c>
      <c r="B1490" t="n">
        <f>SUM(A1:A1490)</f>
        <v>0.0</v>
      </c>
    </row>
    <row r="1491">
      <c r="A1491" t="n">
        <v>0.4410609233360431</v>
      </c>
      <c r="B1491" t="n">
        <f>SUM(A1:A1491)</f>
        <v>0.0</v>
      </c>
    </row>
    <row r="1492">
      <c r="A1492" t="n">
        <v>0.5726980235141632</v>
      </c>
      <c r="B1492" t="n">
        <f>SUM(A1:A1492)</f>
        <v>0.0</v>
      </c>
    </row>
    <row r="1493">
      <c r="A1493" t="n">
        <v>0.5384283473383618</v>
      </c>
      <c r="B1493" t="n">
        <f>SUM(A1:A1493)</f>
        <v>0.0</v>
      </c>
    </row>
    <row r="1494">
      <c r="A1494" t="n">
        <v>0.2743471849741467</v>
      </c>
      <c r="B1494" t="n">
        <f>SUM(A1:A1494)</f>
        <v>0.0</v>
      </c>
    </row>
    <row r="1495">
      <c r="A1495" t="n">
        <v>0.7931048297089619</v>
      </c>
      <c r="B1495" t="n">
        <f>SUM(A1:A1495)</f>
        <v>0.0</v>
      </c>
    </row>
    <row r="1496">
      <c r="A1496" t="n">
        <v>0.5384590038863601</v>
      </c>
      <c r="B1496" t="n">
        <f>SUM(A1:A1496)</f>
        <v>0.0</v>
      </c>
    </row>
    <row r="1497">
      <c r="A1497" t="n">
        <v>0.793524042337446</v>
      </c>
      <c r="B1497" t="n">
        <f>SUM(A1:A1497)</f>
        <v>0.0</v>
      </c>
    </row>
    <row r="1498">
      <c r="A1498" t="n">
        <v>0.7393834274656002</v>
      </c>
      <c r="B1498" t="n">
        <f>SUM(A1:A1498)</f>
        <v>0.0</v>
      </c>
    </row>
    <row r="1499">
      <c r="A1499" t="n">
        <v>0.8258173665457791</v>
      </c>
      <c r="B1499" t="n">
        <f>SUM(A1:A1499)</f>
        <v>0.0</v>
      </c>
    </row>
    <row r="1500">
      <c r="A1500" t="n">
        <v>0.9342202147354743</v>
      </c>
      <c r="B1500" t="n">
        <f>SUM(A1:A1500)</f>
        <v>0.0</v>
      </c>
    </row>
    <row r="1501">
      <c r="A1501" t="n">
        <v>0.04018328697371243</v>
      </c>
      <c r="B1501" t="n">
        <f>SUM(A1:A1501)</f>
        <v>0.0</v>
      </c>
    </row>
    <row r="1502">
      <c r="A1502" t="n">
        <v>0.3992594027712144</v>
      </c>
      <c r="B1502" t="n">
        <f>SUM(A1:A1502)</f>
        <v>0.0</v>
      </c>
    </row>
    <row r="1503">
      <c r="A1503" t="n">
        <v>0.13848962695708666</v>
      </c>
      <c r="B1503" t="n">
        <f>SUM(A1:A1503)</f>
        <v>0.0</v>
      </c>
    </row>
    <row r="1504">
      <c r="A1504" t="n">
        <v>0.27880159027837237</v>
      </c>
      <c r="B1504" t="n">
        <f>SUM(A1:A1504)</f>
        <v>0.0</v>
      </c>
    </row>
    <row r="1505">
      <c r="A1505" t="n">
        <v>0.7513152868319752</v>
      </c>
      <c r="B1505" t="n">
        <f>SUM(A1:A1505)</f>
        <v>0.0</v>
      </c>
    </row>
    <row r="1506">
      <c r="A1506" t="n">
        <v>0.6384012067700344</v>
      </c>
      <c r="B1506" t="n">
        <f>SUM(A1:A1506)</f>
        <v>0.0</v>
      </c>
    </row>
    <row r="1507">
      <c r="A1507" t="n">
        <v>0.6781321526980558</v>
      </c>
      <c r="B1507" t="n">
        <f>SUM(A1:A1507)</f>
        <v>0.0</v>
      </c>
    </row>
    <row r="1508">
      <c r="A1508" t="n">
        <v>0.44841576553924734</v>
      </c>
      <c r="B1508" t="n">
        <f>SUM(A1:A1508)</f>
        <v>0.0</v>
      </c>
    </row>
    <row r="1509">
      <c r="A1509" t="n">
        <v>0.06236075396854923</v>
      </c>
      <c r="B1509" t="n">
        <f>SUM(A1:A1509)</f>
        <v>0.0</v>
      </c>
    </row>
    <row r="1510">
      <c r="A1510" t="n">
        <v>0.36479937447316046</v>
      </c>
      <c r="B1510" t="n">
        <f>SUM(A1:A1510)</f>
        <v>0.0</v>
      </c>
    </row>
    <row r="1511">
      <c r="A1511" t="n">
        <v>0.2704084027095287</v>
      </c>
      <c r="B1511" t="n">
        <f>SUM(A1:A1511)</f>
        <v>0.0</v>
      </c>
    </row>
    <row r="1512">
      <c r="A1512" t="n">
        <v>0.8605356079742563</v>
      </c>
      <c r="B1512" t="n">
        <f>SUM(A1:A1512)</f>
        <v>0.0</v>
      </c>
    </row>
    <row r="1513">
      <c r="A1513" t="n">
        <v>0.13268862259231906</v>
      </c>
      <c r="B1513" t="n">
        <f>SUM(A1:A1513)</f>
        <v>0.0</v>
      </c>
    </row>
    <row r="1514">
      <c r="A1514" t="n">
        <v>0.9322891336577742</v>
      </c>
      <c r="B1514" t="n">
        <f>SUM(A1:A1514)</f>
        <v>0.0</v>
      </c>
    </row>
    <row r="1515">
      <c r="A1515" t="n">
        <v>0.2628074215629562</v>
      </c>
      <c r="B1515" t="n">
        <f>SUM(A1:A1515)</f>
        <v>0.0</v>
      </c>
    </row>
    <row r="1516">
      <c r="A1516" t="n">
        <v>0.3387401072322248</v>
      </c>
      <c r="B1516" t="n">
        <f>SUM(A1:A1516)</f>
        <v>0.0</v>
      </c>
    </row>
    <row r="1517">
      <c r="A1517" t="n">
        <v>0.19172148493327035</v>
      </c>
      <c r="B1517" t="n">
        <f>SUM(A1:A1517)</f>
        <v>0.0</v>
      </c>
    </row>
    <row r="1518">
      <c r="A1518" t="n">
        <v>0.613680800932225</v>
      </c>
      <c r="B1518" t="n">
        <f>SUM(A1:A1518)</f>
        <v>0.0</v>
      </c>
    </row>
    <row r="1519">
      <c r="A1519" t="n">
        <v>0.5944716093008415</v>
      </c>
      <c r="B1519" t="n">
        <f>SUM(A1:A1519)</f>
        <v>0.0</v>
      </c>
    </row>
    <row r="1520">
      <c r="A1520" t="n">
        <v>0.8239301954070424</v>
      </c>
      <c r="B1520" t="n">
        <f>SUM(A1:A1520)</f>
        <v>0.0</v>
      </c>
    </row>
    <row r="1521">
      <c r="A1521" t="n">
        <v>0.8029233840378441</v>
      </c>
      <c r="B1521" t="n">
        <f>SUM(A1:A1521)</f>
        <v>0.0</v>
      </c>
    </row>
    <row r="1522">
      <c r="A1522" t="n">
        <v>0.6446315703809826</v>
      </c>
      <c r="B1522" t="n">
        <f>SUM(A1:A1522)</f>
        <v>0.0</v>
      </c>
    </row>
    <row r="1523">
      <c r="A1523" t="n">
        <v>0.4365010008809469</v>
      </c>
      <c r="B1523" t="n">
        <f>SUM(A1:A1523)</f>
        <v>0.0</v>
      </c>
    </row>
    <row r="1524">
      <c r="A1524" t="n">
        <v>0.6463552660918558</v>
      </c>
      <c r="B1524" t="n">
        <f>SUM(A1:A1524)</f>
        <v>0.0</v>
      </c>
    </row>
    <row r="1525">
      <c r="A1525" t="n">
        <v>0.2692000241993091</v>
      </c>
      <c r="B1525" t="n">
        <f>SUM(A1:A1525)</f>
        <v>0.0</v>
      </c>
    </row>
    <row r="1526">
      <c r="A1526" t="n">
        <v>0.31093738292701467</v>
      </c>
      <c r="B1526" t="n">
        <f>SUM(A1:A1526)</f>
        <v>0.0</v>
      </c>
    </row>
    <row r="1527">
      <c r="A1527" t="n">
        <v>0.3269474118061285</v>
      </c>
      <c r="B1527" t="n">
        <f>SUM(A1:A1527)</f>
        <v>0.0</v>
      </c>
    </row>
    <row r="1528">
      <c r="A1528" t="n">
        <v>0.19482774460139662</v>
      </c>
      <c r="B1528" t="n">
        <f>SUM(A1:A1528)</f>
        <v>0.0</v>
      </c>
    </row>
    <row r="1529">
      <c r="A1529" t="n">
        <v>0.1673572728506093</v>
      </c>
      <c r="B1529" t="n">
        <f>SUM(A1:A1529)</f>
        <v>0.0</v>
      </c>
    </row>
    <row r="1530">
      <c r="A1530" t="n">
        <v>0.8692428160093251</v>
      </c>
      <c r="B1530" t="n">
        <f>SUM(A1:A1530)</f>
        <v>0.0</v>
      </c>
    </row>
    <row r="1531">
      <c r="A1531" t="n">
        <v>0.5790860333531124</v>
      </c>
      <c r="B1531" t="n">
        <f>SUM(A1:A1531)</f>
        <v>0.0</v>
      </c>
    </row>
    <row r="1532">
      <c r="A1532" t="n">
        <v>0.10500307732534053</v>
      </c>
      <c r="B1532" t="n">
        <f>SUM(A1:A1532)</f>
        <v>0.0</v>
      </c>
    </row>
    <row r="1533">
      <c r="A1533" t="n">
        <v>0.06674524875432186</v>
      </c>
      <c r="B1533" t="n">
        <f>SUM(A1:A1533)</f>
        <v>0.0</v>
      </c>
    </row>
    <row r="1534">
      <c r="A1534" t="n">
        <v>0.3129240825510974</v>
      </c>
      <c r="B1534" t="n">
        <f>SUM(A1:A1534)</f>
        <v>0.0</v>
      </c>
    </row>
    <row r="1535">
      <c r="A1535" t="n">
        <v>0.45357565079626294</v>
      </c>
      <c r="B1535" t="n">
        <f>SUM(A1:A1535)</f>
        <v>0.0</v>
      </c>
    </row>
    <row r="1536">
      <c r="A1536" t="n">
        <v>0.04083790404686971</v>
      </c>
      <c r="B1536" t="n">
        <f>SUM(A1:A1536)</f>
        <v>0.0</v>
      </c>
    </row>
    <row r="1537">
      <c r="A1537" t="n">
        <v>0.9198626822425281</v>
      </c>
      <c r="B1537" t="n">
        <f>SUM(A1:A1537)</f>
        <v>0.0</v>
      </c>
    </row>
    <row r="1538">
      <c r="A1538" t="n">
        <v>0.2804823792190958</v>
      </c>
      <c r="B1538" t="n">
        <f>SUM(A1:A1538)</f>
        <v>0.0</v>
      </c>
    </row>
    <row r="1539">
      <c r="A1539" t="n">
        <v>0.9741218333409856</v>
      </c>
      <c r="B1539" t="n">
        <f>SUM(A1:A1539)</f>
        <v>0.0</v>
      </c>
    </row>
    <row r="1540">
      <c r="A1540" t="n">
        <v>0.7881574823730547</v>
      </c>
      <c r="B1540" t="n">
        <f>SUM(A1:A1540)</f>
        <v>0.0</v>
      </c>
    </row>
    <row r="1541">
      <c r="A1541" t="n">
        <v>0.42523525020235153</v>
      </c>
      <c r="B1541" t="n">
        <f>SUM(A1:A1541)</f>
        <v>0.0</v>
      </c>
    </row>
    <row r="1542">
      <c r="A1542" t="n">
        <v>0.034873750650381785</v>
      </c>
      <c r="B1542" t="n">
        <f>SUM(A1:A1542)</f>
        <v>0.0</v>
      </c>
    </row>
    <row r="1543">
      <c r="A1543" t="n">
        <v>0.80772293772961</v>
      </c>
      <c r="B1543" t="n">
        <f>SUM(A1:A1543)</f>
        <v>0.0</v>
      </c>
    </row>
    <row r="1544">
      <c r="A1544" t="n">
        <v>0.004779082411373037</v>
      </c>
      <c r="B1544" t="n">
        <f>SUM(A1:A1544)</f>
        <v>0.0</v>
      </c>
    </row>
    <row r="1545">
      <c r="A1545" t="n">
        <v>0.719699135947183</v>
      </c>
      <c r="B1545" t="n">
        <f>SUM(A1:A1545)</f>
        <v>0.0</v>
      </c>
    </row>
    <row r="1546">
      <c r="A1546" t="n">
        <v>0.023021198507981788</v>
      </c>
      <c r="B1546" t="n">
        <f>SUM(A1:A1546)</f>
        <v>0.0</v>
      </c>
    </row>
    <row r="1547">
      <c r="A1547" t="n">
        <v>0.2014513641764476</v>
      </c>
      <c r="B1547" t="n">
        <f>SUM(A1:A1547)</f>
        <v>0.0</v>
      </c>
    </row>
    <row r="1548">
      <c r="A1548" t="n">
        <v>0.37388760684820443</v>
      </c>
      <c r="B1548" t="n">
        <f>SUM(A1:A1548)</f>
        <v>0.0</v>
      </c>
    </row>
    <row r="1549">
      <c r="A1549" t="n">
        <v>0.596083627904963</v>
      </c>
      <c r="B1549" t="n">
        <f>SUM(A1:A1549)</f>
        <v>0.0</v>
      </c>
    </row>
    <row r="1550">
      <c r="A1550" t="n">
        <v>0.08781695896043196</v>
      </c>
      <c r="B1550" t="n">
        <f>SUM(A1:A1550)</f>
        <v>0.0</v>
      </c>
    </row>
    <row r="1551">
      <c r="A1551" t="n">
        <v>0.1968878827064282</v>
      </c>
      <c r="B1551" t="n">
        <f>SUM(A1:A1551)</f>
        <v>0.0</v>
      </c>
    </row>
    <row r="1552">
      <c r="A1552" t="n">
        <v>0.945929355965531</v>
      </c>
      <c r="B1552" t="n">
        <f>SUM(A1:A1552)</f>
        <v>0.0</v>
      </c>
    </row>
    <row r="1553">
      <c r="A1553" t="n">
        <v>0.4297046747105595</v>
      </c>
      <c r="B1553" t="n">
        <f>SUM(A1:A1553)</f>
        <v>0.0</v>
      </c>
    </row>
    <row r="1554">
      <c r="A1554" t="n">
        <v>0.49487133335214584</v>
      </c>
      <c r="B1554" t="n">
        <f>SUM(A1:A1554)</f>
        <v>0.0</v>
      </c>
    </row>
    <row r="1555">
      <c r="A1555" t="n">
        <v>0.25374255678174396</v>
      </c>
      <c r="B1555" t="n">
        <f>SUM(A1:A1555)</f>
        <v>0.0</v>
      </c>
    </row>
    <row r="1556">
      <c r="A1556" t="n">
        <v>0.43398644595338665</v>
      </c>
      <c r="B1556" t="n">
        <f>SUM(A1:A1556)</f>
        <v>0.0</v>
      </c>
    </row>
    <row r="1557">
      <c r="A1557" t="n">
        <v>0.6064779357853584</v>
      </c>
      <c r="B1557" t="n">
        <f>SUM(A1:A1557)</f>
        <v>0.0</v>
      </c>
    </row>
    <row r="1558">
      <c r="A1558" t="n">
        <v>0.5251503620184015</v>
      </c>
      <c r="B1558" t="n">
        <f>SUM(A1:A1558)</f>
        <v>0.0</v>
      </c>
    </row>
    <row r="1559">
      <c r="A1559" t="n">
        <v>0.04684237633728616</v>
      </c>
      <c r="B1559" t="n">
        <f>SUM(A1:A1559)</f>
        <v>0.0</v>
      </c>
    </row>
    <row r="1560">
      <c r="A1560" t="n">
        <v>0.49871426151573495</v>
      </c>
      <c r="B1560" t="n">
        <f>SUM(A1:A1560)</f>
        <v>0.0</v>
      </c>
    </row>
    <row r="1561">
      <c r="A1561" t="n">
        <v>0.6948578303572784</v>
      </c>
      <c r="B1561" t="n">
        <f>SUM(A1:A1561)</f>
        <v>0.0</v>
      </c>
    </row>
    <row r="1562">
      <c r="A1562" t="n">
        <v>0.3052464440506192</v>
      </c>
      <c r="B1562" t="n">
        <f>SUM(A1:A1562)</f>
        <v>0.0</v>
      </c>
    </row>
    <row r="1563">
      <c r="A1563" t="n">
        <v>0.3807318385742722</v>
      </c>
      <c r="B1563" t="n">
        <f>SUM(A1:A1563)</f>
        <v>0.0</v>
      </c>
    </row>
    <row r="1564">
      <c r="A1564" t="n">
        <v>0.5849659839616752</v>
      </c>
      <c r="B1564" t="n">
        <f>SUM(A1:A1564)</f>
        <v>0.0</v>
      </c>
    </row>
    <row r="1565">
      <c r="A1565" t="n">
        <v>0.5744144263650028</v>
      </c>
      <c r="B1565" t="n">
        <f>SUM(A1:A1565)</f>
        <v>0.0</v>
      </c>
    </row>
    <row r="1566">
      <c r="A1566" t="n">
        <v>0.6419772328599217</v>
      </c>
      <c r="B1566" t="n">
        <f>SUM(A1:A1566)</f>
        <v>0.0</v>
      </c>
    </row>
    <row r="1567">
      <c r="A1567" t="n">
        <v>0.5479344619727549</v>
      </c>
      <c r="B1567" t="n">
        <f>SUM(A1:A1567)</f>
        <v>0.0</v>
      </c>
    </row>
    <row r="1568">
      <c r="A1568" t="n">
        <v>0.22408784837968643</v>
      </c>
      <c r="B1568" t="n">
        <f>SUM(A1:A1568)</f>
        <v>0.0</v>
      </c>
    </row>
    <row r="1569">
      <c r="A1569" t="n">
        <v>0.5349667967972439</v>
      </c>
      <c r="B1569" t="n">
        <f>SUM(A1:A1569)</f>
        <v>0.0</v>
      </c>
    </row>
    <row r="1570">
      <c r="A1570" t="n">
        <v>0.06871789292273167</v>
      </c>
      <c r="B1570" t="n">
        <f>SUM(A1:A1570)</f>
        <v>0.0</v>
      </c>
    </row>
    <row r="1571">
      <c r="A1571" t="n">
        <v>0.16236347081446967</v>
      </c>
      <c r="B1571" t="n">
        <f>SUM(A1:A1571)</f>
        <v>0.0</v>
      </c>
    </row>
    <row r="1572">
      <c r="A1572" t="n">
        <v>0.12662508580259035</v>
      </c>
      <c r="B1572" t="n">
        <f>SUM(A1:A1572)</f>
        <v>0.0</v>
      </c>
    </row>
    <row r="1573">
      <c r="A1573" t="n">
        <v>0.8863695647103866</v>
      </c>
      <c r="B1573" t="n">
        <f>SUM(A1:A1573)</f>
        <v>0.0</v>
      </c>
    </row>
    <row r="1574">
      <c r="A1574" t="n">
        <v>0.4765183534243729</v>
      </c>
      <c r="B1574" t="n">
        <f>SUM(A1:A1574)</f>
        <v>0.0</v>
      </c>
    </row>
    <row r="1575">
      <c r="A1575" t="n">
        <v>0.06066245702734796</v>
      </c>
      <c r="B1575" t="n">
        <f>SUM(A1:A1575)</f>
        <v>0.0</v>
      </c>
    </row>
    <row r="1576">
      <c r="A1576" t="n">
        <v>0.46401303360949375</v>
      </c>
      <c r="B1576" t="n">
        <f>SUM(A1:A1576)</f>
        <v>0.0</v>
      </c>
    </row>
    <row r="1577">
      <c r="A1577" t="n">
        <v>0.27003896581940445</v>
      </c>
      <c r="B1577" t="n">
        <f>SUM(A1:A1577)</f>
        <v>0.0</v>
      </c>
    </row>
    <row r="1578">
      <c r="A1578" t="n">
        <v>0.27984212299803546</v>
      </c>
      <c r="B1578" t="n">
        <f>SUM(A1:A1578)</f>
        <v>0.0</v>
      </c>
    </row>
    <row r="1579">
      <c r="A1579" t="n">
        <v>0.6186990714915556</v>
      </c>
      <c r="B1579" t="n">
        <f>SUM(A1:A1579)</f>
        <v>0.0</v>
      </c>
    </row>
    <row r="1580">
      <c r="A1580" t="n">
        <v>0.13925698755596005</v>
      </c>
      <c r="B1580" t="n">
        <f>SUM(A1:A1580)</f>
        <v>0.0</v>
      </c>
    </row>
    <row r="1581">
      <c r="A1581" t="n">
        <v>0.07581096767820683</v>
      </c>
      <c r="B1581" t="n">
        <f>SUM(A1:A1581)</f>
        <v>0.0</v>
      </c>
    </row>
    <row r="1582">
      <c r="A1582" t="n">
        <v>0.34634382999332114</v>
      </c>
      <c r="B1582" t="n">
        <f>SUM(A1:A1582)</f>
        <v>0.0</v>
      </c>
    </row>
    <row r="1583">
      <c r="A1583" t="n">
        <v>0.26771918888660373</v>
      </c>
      <c r="B1583" t="n">
        <f>SUM(A1:A1583)</f>
        <v>0.0</v>
      </c>
    </row>
    <row r="1584">
      <c r="A1584" t="n">
        <v>0.7267820648532406</v>
      </c>
      <c r="B1584" t="n">
        <f>SUM(A1:A1584)</f>
        <v>0.0</v>
      </c>
    </row>
    <row r="1585">
      <c r="A1585" t="n">
        <v>0.36524477430853</v>
      </c>
      <c r="B1585" t="n">
        <f>SUM(A1:A1585)</f>
        <v>0.0</v>
      </c>
    </row>
    <row r="1586">
      <c r="A1586" t="n">
        <v>0.11255771889799437</v>
      </c>
      <c r="B1586" t="n">
        <f>SUM(A1:A1586)</f>
        <v>0.0</v>
      </c>
    </row>
    <row r="1587">
      <c r="A1587" t="n">
        <v>0.5909644814702818</v>
      </c>
      <c r="B1587" t="n">
        <f>SUM(A1:A1587)</f>
        <v>0.0</v>
      </c>
    </row>
    <row r="1588">
      <c r="A1588" t="n">
        <v>0.49966388736333966</v>
      </c>
      <c r="B1588" t="n">
        <f>SUM(A1:A1588)</f>
        <v>0.0</v>
      </c>
    </row>
    <row r="1589">
      <c r="A1589" t="n">
        <v>0.22591623493050494</v>
      </c>
      <c r="B1589" t="n">
        <f>SUM(A1:A1589)</f>
        <v>0.0</v>
      </c>
    </row>
    <row r="1590">
      <c r="A1590" t="n">
        <v>0.8197224882101924</v>
      </c>
      <c r="B1590" t="n">
        <f>SUM(A1:A1590)</f>
        <v>0.0</v>
      </c>
    </row>
    <row r="1591">
      <c r="A1591" t="n">
        <v>0.5972066343959086</v>
      </c>
      <c r="B1591" t="n">
        <f>SUM(A1:A1591)</f>
        <v>0.0</v>
      </c>
    </row>
    <row r="1592">
      <c r="A1592" t="n">
        <v>0.07130081189586046</v>
      </c>
      <c r="B1592" t="n">
        <f>SUM(A1:A1592)</f>
        <v>0.0</v>
      </c>
    </row>
    <row r="1593">
      <c r="A1593" t="n">
        <v>0.8489185048820801</v>
      </c>
      <c r="B1593" t="n">
        <f>SUM(A1:A1593)</f>
        <v>0.0</v>
      </c>
    </row>
    <row r="1594">
      <c r="A1594" t="n">
        <v>0.3567886395348515</v>
      </c>
      <c r="B1594" t="n">
        <f>SUM(A1:A1594)</f>
        <v>0.0</v>
      </c>
    </row>
    <row r="1595">
      <c r="A1595" t="n">
        <v>0.8640449502953994</v>
      </c>
      <c r="B1595" t="n">
        <f>SUM(A1:A1595)</f>
        <v>0.0</v>
      </c>
    </row>
    <row r="1596">
      <c r="A1596" t="n">
        <v>0.03911264752272148</v>
      </c>
      <c r="B1596" t="n">
        <f>SUM(A1:A1596)</f>
        <v>0.0</v>
      </c>
    </row>
    <row r="1597">
      <c r="A1597" t="n">
        <v>0.8877536934536427</v>
      </c>
      <c r="B1597" t="n">
        <f>SUM(A1:A1597)</f>
        <v>0.0</v>
      </c>
    </row>
    <row r="1598">
      <c r="A1598" t="n">
        <v>0.619175147938391</v>
      </c>
      <c r="B1598" t="n">
        <f>SUM(A1:A1598)</f>
        <v>0.0</v>
      </c>
    </row>
    <row r="1599">
      <c r="A1599" t="n">
        <v>0.6401314077134634</v>
      </c>
      <c r="B1599" t="n">
        <f>SUM(A1:A1599)</f>
        <v>0.0</v>
      </c>
    </row>
    <row r="1600">
      <c r="A1600" t="n">
        <v>0.723672334569174</v>
      </c>
      <c r="B1600" t="n">
        <f>SUM(A1:A1600)</f>
        <v>0.0</v>
      </c>
    </row>
    <row r="1601">
      <c r="A1601" t="n">
        <v>0.6634339044630242</v>
      </c>
      <c r="B1601" t="n">
        <f>SUM(A1:A1601)</f>
        <v>0.0</v>
      </c>
    </row>
    <row r="1602">
      <c r="A1602" t="n">
        <v>0.5507138322330198</v>
      </c>
      <c r="B1602" t="n">
        <f>SUM(A1:A1602)</f>
        <v>0.0</v>
      </c>
    </row>
    <row r="1603">
      <c r="A1603" t="n">
        <v>0.019457140051376998</v>
      </c>
      <c r="B1603" t="n">
        <f>SUM(A1:A1603)</f>
        <v>0.0</v>
      </c>
    </row>
    <row r="1604">
      <c r="A1604" t="n">
        <v>0.0943384589022489</v>
      </c>
      <c r="B1604" t="n">
        <f>SUM(A1:A1604)</f>
        <v>0.0</v>
      </c>
    </row>
    <row r="1605">
      <c r="A1605" t="n">
        <v>0.6151051069318201</v>
      </c>
      <c r="B1605" t="n">
        <f>SUM(A1:A1605)</f>
        <v>0.0</v>
      </c>
    </row>
    <row r="1606">
      <c r="A1606" t="n">
        <v>0.5102775753370332</v>
      </c>
      <c r="B1606" t="n">
        <f>SUM(A1:A1606)</f>
        <v>0.0</v>
      </c>
    </row>
    <row r="1607">
      <c r="A1607" t="n">
        <v>0.6802199979610025</v>
      </c>
      <c r="B1607" t="n">
        <f>SUM(A1:A1607)</f>
        <v>0.0</v>
      </c>
    </row>
    <row r="1608">
      <c r="A1608" t="n">
        <v>0.12626400517739778</v>
      </c>
      <c r="B1608" t="n">
        <f>SUM(A1:A1608)</f>
        <v>0.0</v>
      </c>
    </row>
    <row r="1609">
      <c r="A1609" t="n">
        <v>0.12392274156450211</v>
      </c>
      <c r="B1609" t="n">
        <f>SUM(A1:A1609)</f>
        <v>0.0</v>
      </c>
    </row>
    <row r="1610">
      <c r="A1610" t="n">
        <v>0.5294514367814808</v>
      </c>
      <c r="B1610" t="n">
        <f>SUM(A1:A1610)</f>
        <v>0.0</v>
      </c>
    </row>
    <row r="1611">
      <c r="A1611" t="n">
        <v>0.4178065085774758</v>
      </c>
      <c r="B1611" t="n">
        <f>SUM(A1:A1611)</f>
        <v>0.0</v>
      </c>
    </row>
    <row r="1612">
      <c r="A1612" t="n">
        <v>0.4362368474659286</v>
      </c>
      <c r="B1612" t="n">
        <f>SUM(A1:A1612)</f>
        <v>0.0</v>
      </c>
    </row>
    <row r="1613">
      <c r="A1613" t="n">
        <v>0.47789995873486657</v>
      </c>
      <c r="B1613" t="n">
        <f>SUM(A1:A1613)</f>
        <v>0.0</v>
      </c>
    </row>
    <row r="1614">
      <c r="A1614" t="n">
        <v>0.783882265233001</v>
      </c>
      <c r="B1614" t="n">
        <f>SUM(A1:A1614)</f>
        <v>0.0</v>
      </c>
    </row>
    <row r="1615">
      <c r="A1615" t="n">
        <v>0.5306782362628811</v>
      </c>
      <c r="B1615" t="n">
        <f>SUM(A1:A1615)</f>
        <v>0.0</v>
      </c>
    </row>
    <row r="1616">
      <c r="A1616" t="n">
        <v>0.11134817035235023</v>
      </c>
      <c r="B1616" t="n">
        <f>SUM(A1:A1616)</f>
        <v>0.0</v>
      </c>
    </row>
    <row r="1617">
      <c r="A1617" t="n">
        <v>0.26427191015887064</v>
      </c>
      <c r="B1617" t="n">
        <f>SUM(A1:A1617)</f>
        <v>0.0</v>
      </c>
    </row>
    <row r="1618">
      <c r="A1618" t="n">
        <v>0.9573769374964353</v>
      </c>
      <c r="B1618" t="n">
        <f>SUM(A1:A1618)</f>
        <v>0.0</v>
      </c>
    </row>
    <row r="1619">
      <c r="A1619" t="n">
        <v>0.4892498400384768</v>
      </c>
      <c r="B1619" t="n">
        <f>SUM(A1:A1619)</f>
        <v>0.0</v>
      </c>
    </row>
    <row r="1620">
      <c r="A1620" t="n">
        <v>0.7883737812471322</v>
      </c>
      <c r="B1620" t="n">
        <f>SUM(A1:A1620)</f>
        <v>0.0</v>
      </c>
    </row>
    <row r="1621">
      <c r="A1621" t="n">
        <v>0.4476540486425147</v>
      </c>
      <c r="B1621" t="n">
        <f>SUM(A1:A1621)</f>
        <v>0.0</v>
      </c>
    </row>
    <row r="1622">
      <c r="A1622" t="n">
        <v>0.3692847910632733</v>
      </c>
      <c r="B1622" t="n">
        <f>SUM(A1:A1622)</f>
        <v>0.0</v>
      </c>
    </row>
    <row r="1623">
      <c r="A1623" t="n">
        <v>0.9688868508570433</v>
      </c>
      <c r="B1623" t="n">
        <f>SUM(A1:A1623)</f>
        <v>0.0</v>
      </c>
    </row>
    <row r="1624">
      <c r="A1624" t="n">
        <v>0.02374606822242664</v>
      </c>
      <c r="B1624" t="n">
        <f>SUM(A1:A1624)</f>
        <v>0.0</v>
      </c>
    </row>
    <row r="1625">
      <c r="A1625" t="n">
        <v>0.08826867655889059</v>
      </c>
      <c r="B1625" t="n">
        <f>SUM(A1:A1625)</f>
        <v>0.0</v>
      </c>
    </row>
    <row r="1626">
      <c r="A1626" t="n">
        <v>0.6526279487876941</v>
      </c>
      <c r="B1626" t="n">
        <f>SUM(A1:A1626)</f>
        <v>0.0</v>
      </c>
    </row>
    <row r="1627">
      <c r="A1627" t="n">
        <v>0.5794032637420018</v>
      </c>
      <c r="B1627" t="n">
        <f>SUM(A1:A1627)</f>
        <v>0.0</v>
      </c>
    </row>
    <row r="1628">
      <c r="A1628" t="n">
        <v>0.09667896342087379</v>
      </c>
      <c r="B1628" t="n">
        <f>SUM(A1:A1628)</f>
        <v>0.0</v>
      </c>
    </row>
    <row r="1629">
      <c r="A1629" t="n">
        <v>0.5989732789126698</v>
      </c>
      <c r="B1629" t="n">
        <f>SUM(A1:A1629)</f>
        <v>0.0</v>
      </c>
    </row>
    <row r="1630">
      <c r="A1630" t="n">
        <v>0.3390976411911434</v>
      </c>
      <c r="B1630" t="n">
        <f>SUM(A1:A1630)</f>
        <v>0.0</v>
      </c>
    </row>
    <row r="1631">
      <c r="A1631" t="n">
        <v>0.8512058870296755</v>
      </c>
      <c r="B1631" t="n">
        <f>SUM(A1:A1631)</f>
        <v>0.0</v>
      </c>
    </row>
    <row r="1632">
      <c r="A1632" t="n">
        <v>0.17491634120075006</v>
      </c>
      <c r="B1632" t="n">
        <f>SUM(A1:A1632)</f>
        <v>0.0</v>
      </c>
    </row>
    <row r="1633">
      <c r="A1633" t="n">
        <v>0.7707208515213845</v>
      </c>
      <c r="B1633" t="n">
        <f>SUM(A1:A1633)</f>
        <v>0.0</v>
      </c>
    </row>
    <row r="1634">
      <c r="A1634" t="n">
        <v>0.42743076287227744</v>
      </c>
      <c r="B1634" t="n">
        <f>SUM(A1:A1634)</f>
        <v>0.0</v>
      </c>
    </row>
    <row r="1635">
      <c r="A1635" t="n">
        <v>0.27125832566057173</v>
      </c>
      <c r="B1635" t="n">
        <f>SUM(A1:A1635)</f>
        <v>0.0</v>
      </c>
    </row>
    <row r="1636">
      <c r="A1636" t="n">
        <v>0.5958933020477104</v>
      </c>
      <c r="B1636" t="n">
        <f>SUM(A1:A1636)</f>
        <v>0.0</v>
      </c>
    </row>
    <row r="1637">
      <c r="A1637" t="n">
        <v>0.7570286365710173</v>
      </c>
      <c r="B1637" t="n">
        <f>SUM(A1:A1637)</f>
        <v>0.0</v>
      </c>
    </row>
    <row r="1638">
      <c r="A1638" t="n">
        <v>0.5476260170866369</v>
      </c>
      <c r="B1638" t="n">
        <f>SUM(A1:A1638)</f>
        <v>0.0</v>
      </c>
    </row>
    <row r="1639">
      <c r="A1639" t="n">
        <v>0.14939619838047458</v>
      </c>
      <c r="B1639" t="n">
        <f>SUM(A1:A1639)</f>
        <v>0.0</v>
      </c>
    </row>
    <row r="1640">
      <c r="A1640" t="n">
        <v>0.5370310051592595</v>
      </c>
      <c r="B1640" t="n">
        <f>SUM(A1:A1640)</f>
        <v>0.0</v>
      </c>
    </row>
    <row r="1641">
      <c r="A1641" t="n">
        <v>0.5425910600651109</v>
      </c>
      <c r="B1641" t="n">
        <f>SUM(A1:A1641)</f>
        <v>0.0</v>
      </c>
    </row>
    <row r="1642">
      <c r="A1642" t="n">
        <v>0.18701665526067635</v>
      </c>
      <c r="B1642" t="n">
        <f>SUM(A1:A1642)</f>
        <v>0.0</v>
      </c>
    </row>
    <row r="1643">
      <c r="A1643" t="n">
        <v>0.7353896100389304</v>
      </c>
      <c r="B1643" t="n">
        <f>SUM(A1:A1643)</f>
        <v>0.0</v>
      </c>
    </row>
    <row r="1644">
      <c r="A1644" t="n">
        <v>0.30006031990983384</v>
      </c>
      <c r="B1644" t="n">
        <f>SUM(A1:A1644)</f>
        <v>0.0</v>
      </c>
    </row>
    <row r="1645">
      <c r="A1645" t="n">
        <v>0.398187109817122</v>
      </c>
      <c r="B1645" t="n">
        <f>SUM(A1:A1645)</f>
        <v>0.0</v>
      </c>
    </row>
    <row r="1646">
      <c r="A1646" t="n">
        <v>0.565077508887233</v>
      </c>
      <c r="B1646" t="n">
        <f>SUM(A1:A1646)</f>
        <v>0.0</v>
      </c>
    </row>
    <row r="1647">
      <c r="A1647" t="n">
        <v>0.8072081865488808</v>
      </c>
      <c r="B1647" t="n">
        <f>SUM(A1:A1647)</f>
        <v>0.0</v>
      </c>
    </row>
    <row r="1648">
      <c r="A1648" t="n">
        <v>0.3374740124364165</v>
      </c>
      <c r="B1648" t="n">
        <f>SUM(A1:A1648)</f>
        <v>0.0</v>
      </c>
    </row>
    <row r="1649">
      <c r="A1649" t="n">
        <v>0.5381000140816476</v>
      </c>
      <c r="B1649" t="n">
        <f>SUM(A1:A1649)</f>
        <v>0.0</v>
      </c>
    </row>
    <row r="1650">
      <c r="A1650" t="n">
        <v>0.4203687773656529</v>
      </c>
      <c r="B1650" t="n">
        <f>SUM(A1:A1650)</f>
        <v>0.0</v>
      </c>
    </row>
    <row r="1651">
      <c r="A1651" t="n">
        <v>0.5379436370569128</v>
      </c>
      <c r="B1651" t="n">
        <f>SUM(A1:A1651)</f>
        <v>0.0</v>
      </c>
    </row>
    <row r="1652">
      <c r="A1652" t="n">
        <v>0.6420752823673319</v>
      </c>
      <c r="B1652" t="n">
        <f>SUM(A1:A1652)</f>
        <v>0.0</v>
      </c>
    </row>
    <row r="1653">
      <c r="A1653" t="n">
        <v>0.06032418006197027</v>
      </c>
      <c r="B1653" t="n">
        <f>SUM(A1:A1653)</f>
        <v>0.0</v>
      </c>
    </row>
    <row r="1654">
      <c r="A1654" t="n">
        <v>0.8136987114556462</v>
      </c>
      <c r="B1654" t="n">
        <f>SUM(A1:A1654)</f>
        <v>0.0</v>
      </c>
    </row>
    <row r="1655">
      <c r="A1655" t="n">
        <v>0.5245194222791157</v>
      </c>
      <c r="B1655" t="n">
        <f>SUM(A1:A1655)</f>
        <v>0.0</v>
      </c>
    </row>
    <row r="1656">
      <c r="A1656" t="n">
        <v>0.7944190455881076</v>
      </c>
      <c r="B1656" t="n">
        <f>SUM(A1:A1656)</f>
        <v>0.0</v>
      </c>
    </row>
    <row r="1657">
      <c r="A1657" t="n">
        <v>0.7558873978280977</v>
      </c>
      <c r="B1657" t="n">
        <f>SUM(A1:A1657)</f>
        <v>0.0</v>
      </c>
    </row>
    <row r="1658">
      <c r="A1658" t="n">
        <v>0.1749573283556578</v>
      </c>
      <c r="B1658" t="n">
        <f>SUM(A1:A1658)</f>
        <v>0.0</v>
      </c>
    </row>
    <row r="1659">
      <c r="A1659" t="n">
        <v>0.8502846203738142</v>
      </c>
      <c r="B1659" t="n">
        <f>SUM(A1:A1659)</f>
        <v>0.0</v>
      </c>
    </row>
    <row r="1660">
      <c r="A1660" t="n">
        <v>0.37891466807748697</v>
      </c>
      <c r="B1660" t="n">
        <f>SUM(A1:A1660)</f>
        <v>0.0</v>
      </c>
    </row>
    <row r="1661">
      <c r="A1661" t="n">
        <v>0.5616349290249121</v>
      </c>
      <c r="B1661" t="n">
        <f>SUM(A1:A1661)</f>
        <v>0.0</v>
      </c>
    </row>
    <row r="1662">
      <c r="A1662" t="n">
        <v>0.4112041554450877</v>
      </c>
      <c r="B1662" t="n">
        <f>SUM(A1:A1662)</f>
        <v>0.0</v>
      </c>
    </row>
    <row r="1663">
      <c r="A1663" t="n">
        <v>0.5289653310071695</v>
      </c>
      <c r="B1663" t="n">
        <f>SUM(A1:A1663)</f>
        <v>0.0</v>
      </c>
    </row>
    <row r="1664">
      <c r="A1664" t="n">
        <v>0.08601907034363954</v>
      </c>
      <c r="B1664" t="n">
        <f>SUM(A1:A1664)</f>
        <v>0.0</v>
      </c>
    </row>
    <row r="1665">
      <c r="A1665" t="n">
        <v>0.10126545805908416</v>
      </c>
      <c r="B1665" t="n">
        <f>SUM(A1:A1665)</f>
        <v>0.0</v>
      </c>
    </row>
    <row r="1666">
      <c r="A1666" t="n">
        <v>0.9550335016662457</v>
      </c>
      <c r="B1666" t="n">
        <f>SUM(A1:A1666)</f>
        <v>0.0</v>
      </c>
    </row>
    <row r="1667">
      <c r="A1667" t="n">
        <v>0.9694411525625108</v>
      </c>
      <c r="B1667" t="n">
        <f>SUM(A1:A1667)</f>
        <v>0.0</v>
      </c>
    </row>
    <row r="1668">
      <c r="A1668" t="n">
        <v>0.8589062714557592</v>
      </c>
      <c r="B1668" t="n">
        <f>SUM(A1:A1668)</f>
        <v>0.0</v>
      </c>
    </row>
    <row r="1669">
      <c r="A1669" t="n">
        <v>0.016340998743039514</v>
      </c>
      <c r="B1669" t="n">
        <f>SUM(A1:A1669)</f>
        <v>0.0</v>
      </c>
    </row>
    <row r="1670">
      <c r="A1670" t="n">
        <v>0.38970041262837973</v>
      </c>
      <c r="B1670" t="n">
        <f>SUM(A1:A1670)</f>
        <v>0.0</v>
      </c>
    </row>
    <row r="1671">
      <c r="A1671" t="n">
        <v>0.8317060133175342</v>
      </c>
      <c r="B1671" t="n">
        <f>SUM(A1:A1671)</f>
        <v>0.0</v>
      </c>
    </row>
    <row r="1672">
      <c r="A1672" t="n">
        <v>0.8315477790242641</v>
      </c>
      <c r="B1672" t="n">
        <f>SUM(A1:A1672)</f>
        <v>0.0</v>
      </c>
    </row>
    <row r="1673">
      <c r="A1673" t="n">
        <v>0.87360473534732</v>
      </c>
      <c r="B1673" t="n">
        <f>SUM(A1:A1673)</f>
        <v>0.0</v>
      </c>
    </row>
    <row r="1674">
      <c r="A1674" t="n">
        <v>0.9970349267534334</v>
      </c>
      <c r="B1674" t="n">
        <f>SUM(A1:A1674)</f>
        <v>0.0</v>
      </c>
    </row>
    <row r="1675">
      <c r="A1675" t="n">
        <v>0.19688391949288064</v>
      </c>
      <c r="B1675" t="n">
        <f>SUM(A1:A1675)</f>
        <v>0.0</v>
      </c>
    </row>
    <row r="1676">
      <c r="A1676" t="n">
        <v>0.15364498400679527</v>
      </c>
      <c r="B1676" t="n">
        <f>SUM(A1:A1676)</f>
        <v>0.0</v>
      </c>
    </row>
    <row r="1677">
      <c r="A1677" t="n">
        <v>0.6566294652214779</v>
      </c>
      <c r="B1677" t="n">
        <f>SUM(A1:A1677)</f>
        <v>0.0</v>
      </c>
    </row>
    <row r="1678">
      <c r="A1678" t="n">
        <v>0.8763950485657518</v>
      </c>
      <c r="B1678" t="n">
        <f>SUM(A1:A1678)</f>
        <v>0.0</v>
      </c>
    </row>
    <row r="1679">
      <c r="A1679" t="n">
        <v>0.26998057698512035</v>
      </c>
      <c r="B1679" t="n">
        <f>SUM(A1:A1679)</f>
        <v>0.0</v>
      </c>
    </row>
    <row r="1680">
      <c r="A1680" t="n">
        <v>0.8707843224398232</v>
      </c>
      <c r="B1680" t="n">
        <f>SUM(A1:A1680)</f>
        <v>0.0</v>
      </c>
    </row>
    <row r="1681">
      <c r="A1681" t="n">
        <v>0.23201833605760636</v>
      </c>
      <c r="B1681" t="n">
        <f>SUM(A1:A1681)</f>
        <v>0.0</v>
      </c>
    </row>
    <row r="1682">
      <c r="A1682" t="n">
        <v>0.5070926912837512</v>
      </c>
      <c r="B1682" t="n">
        <f>SUM(A1:A1682)</f>
        <v>0.0</v>
      </c>
    </row>
    <row r="1683">
      <c r="A1683" t="n">
        <v>0.4896069500836332</v>
      </c>
      <c r="B1683" t="n">
        <f>SUM(A1:A1683)</f>
        <v>0.0</v>
      </c>
    </row>
    <row r="1684">
      <c r="A1684" t="n">
        <v>0.6372058736071239</v>
      </c>
      <c r="B1684" t="n">
        <f>SUM(A1:A1684)</f>
        <v>0.0</v>
      </c>
    </row>
    <row r="1685">
      <c r="A1685" t="n">
        <v>0.02456418917641978</v>
      </c>
      <c r="B1685" t="n">
        <f>SUM(A1:A1685)</f>
        <v>0.0</v>
      </c>
    </row>
    <row r="1686">
      <c r="A1686" t="n">
        <v>0.2076596261219179</v>
      </c>
      <c r="B1686" t="n">
        <f>SUM(A1:A1686)</f>
        <v>0.0</v>
      </c>
    </row>
    <row r="1687">
      <c r="A1687" t="n">
        <v>0.3283064499530316</v>
      </c>
      <c r="B1687" t="n">
        <f>SUM(A1:A1687)</f>
        <v>0.0</v>
      </c>
    </row>
    <row r="1688">
      <c r="A1688" t="n">
        <v>0.640719255008233</v>
      </c>
      <c r="B1688" t="n">
        <f>SUM(A1:A1688)</f>
        <v>0.0</v>
      </c>
    </row>
    <row r="1689">
      <c r="A1689" t="n">
        <v>0.9481676488888212</v>
      </c>
      <c r="B1689" t="n">
        <f>SUM(A1:A1689)</f>
        <v>0.0</v>
      </c>
    </row>
    <row r="1690">
      <c r="A1690" t="n">
        <v>0.6845180415541149</v>
      </c>
      <c r="B1690" t="n">
        <f>SUM(A1:A1690)</f>
        <v>0.0</v>
      </c>
    </row>
    <row r="1691">
      <c r="A1691" t="n">
        <v>0.4435768686761937</v>
      </c>
      <c r="B1691" t="n">
        <f>SUM(A1:A1691)</f>
        <v>0.0</v>
      </c>
    </row>
    <row r="1692">
      <c r="A1692" t="n">
        <v>0.5629885648040835</v>
      </c>
      <c r="B1692" t="n">
        <f>SUM(A1:A1692)</f>
        <v>0.0</v>
      </c>
    </row>
    <row r="1693">
      <c r="A1693" t="n">
        <v>0.6946123420281192</v>
      </c>
      <c r="B1693" t="n">
        <f>SUM(A1:A1693)</f>
        <v>0.0</v>
      </c>
    </row>
    <row r="1694">
      <c r="A1694" t="n">
        <v>0.6430173621006432</v>
      </c>
      <c r="B1694" t="n">
        <f>SUM(A1:A1694)</f>
        <v>0.0</v>
      </c>
    </row>
    <row r="1695">
      <c r="A1695" t="n">
        <v>0.043775513670246124</v>
      </c>
      <c r="B1695" t="n">
        <f>SUM(A1:A1695)</f>
        <v>0.0</v>
      </c>
    </row>
    <row r="1696">
      <c r="A1696" t="n">
        <v>0.9268025354008009</v>
      </c>
      <c r="B1696" t="n">
        <f>SUM(A1:A1696)</f>
        <v>0.0</v>
      </c>
    </row>
    <row r="1697">
      <c r="A1697" t="n">
        <v>0.566424641346497</v>
      </c>
      <c r="B1697" t="n">
        <f>SUM(A1:A1697)</f>
        <v>0.0</v>
      </c>
    </row>
    <row r="1698">
      <c r="A1698" t="n">
        <v>0.3395546748161067</v>
      </c>
      <c r="B1698" t="n">
        <f>SUM(A1:A1698)</f>
        <v>0.0</v>
      </c>
    </row>
    <row r="1699">
      <c r="A1699" t="n">
        <v>0.4278417818055281</v>
      </c>
      <c r="B1699" t="n">
        <f>SUM(A1:A1699)</f>
        <v>0.0</v>
      </c>
    </row>
    <row r="1700">
      <c r="A1700" t="n">
        <v>0.046239091320723236</v>
      </c>
      <c r="B1700" t="n">
        <f>SUM(A1:A1700)</f>
        <v>0.0</v>
      </c>
    </row>
    <row r="1701">
      <c r="A1701" t="n">
        <v>0.281059864738629</v>
      </c>
      <c r="B1701" t="n">
        <f>SUM(A1:A1701)</f>
        <v>0.0</v>
      </c>
    </row>
    <row r="1702">
      <c r="A1702" t="n">
        <v>0.6463687701500616</v>
      </c>
      <c r="B1702" t="n">
        <f>SUM(A1:A1702)</f>
        <v>0.0</v>
      </c>
    </row>
    <row r="1703">
      <c r="A1703" t="n">
        <v>0.5383468188708461</v>
      </c>
      <c r="B1703" t="n">
        <f>SUM(A1:A1703)</f>
        <v>0.0</v>
      </c>
    </row>
    <row r="1704">
      <c r="A1704" t="n">
        <v>0.7801651991813401</v>
      </c>
      <c r="B1704" t="n">
        <f>SUM(A1:A1704)</f>
        <v>0.0</v>
      </c>
    </row>
    <row r="1705">
      <c r="A1705" t="n">
        <v>0.6069408840623756</v>
      </c>
      <c r="B1705" t="n">
        <f>SUM(A1:A1705)</f>
        <v>0.0</v>
      </c>
    </row>
    <row r="1706">
      <c r="A1706" t="n">
        <v>0.9099477738226915</v>
      </c>
      <c r="B1706" t="n">
        <f>SUM(A1:A1706)</f>
        <v>0.0</v>
      </c>
    </row>
    <row r="1707">
      <c r="A1707" t="n">
        <v>0.21381050398301282</v>
      </c>
      <c r="B1707" t="n">
        <f>SUM(A1:A1707)</f>
        <v>0.0</v>
      </c>
    </row>
    <row r="1708">
      <c r="A1708" t="n">
        <v>0.9190477102874861</v>
      </c>
      <c r="B1708" t="n">
        <f>SUM(A1:A1708)</f>
        <v>0.0</v>
      </c>
    </row>
    <row r="1709">
      <c r="A1709" t="n">
        <v>0.7123230769419108</v>
      </c>
      <c r="B1709" t="n">
        <f>SUM(A1:A1709)</f>
        <v>0.0</v>
      </c>
    </row>
    <row r="1710">
      <c r="A1710" t="n">
        <v>0.36865759104473717</v>
      </c>
      <c r="B1710" t="n">
        <f>SUM(A1:A1710)</f>
        <v>0.0</v>
      </c>
    </row>
    <row r="1711">
      <c r="A1711" t="n">
        <v>0.40034919617240305</v>
      </c>
      <c r="B1711" t="n">
        <f>SUM(A1:A1711)</f>
        <v>0.0</v>
      </c>
    </row>
    <row r="1712">
      <c r="A1712" t="n">
        <v>0.037735848324274235</v>
      </c>
      <c r="B1712" t="n">
        <f>SUM(A1:A1712)</f>
        <v>0.0</v>
      </c>
    </row>
    <row r="1713">
      <c r="A1713" t="n">
        <v>0.8361481160243766</v>
      </c>
      <c r="B1713" t="n">
        <f>SUM(A1:A1713)</f>
        <v>0.0</v>
      </c>
    </row>
    <row r="1714">
      <c r="A1714" t="n">
        <v>0.42033229488291024</v>
      </c>
      <c r="B1714" t="n">
        <f>SUM(A1:A1714)</f>
        <v>0.0</v>
      </c>
    </row>
    <row r="1715">
      <c r="A1715" t="n">
        <v>0.6339324860244165</v>
      </c>
      <c r="B1715" t="n">
        <f>SUM(A1:A1715)</f>
        <v>0.0</v>
      </c>
    </row>
    <row r="1716">
      <c r="A1716" t="n">
        <v>0.4522564324715722</v>
      </c>
      <c r="B1716" t="n">
        <f>SUM(A1:A1716)</f>
        <v>0.0</v>
      </c>
    </row>
    <row r="1717">
      <c r="A1717" t="n">
        <v>0.4441277743096065</v>
      </c>
      <c r="B1717" t="n">
        <f>SUM(A1:A1717)</f>
        <v>0.0</v>
      </c>
    </row>
    <row r="1718">
      <c r="A1718" t="n">
        <v>0.0038396171778546373</v>
      </c>
      <c r="B1718" t="n">
        <f>SUM(A1:A1718)</f>
        <v>0.0</v>
      </c>
    </row>
    <row r="1719">
      <c r="A1719" t="n">
        <v>0.8796289190338991</v>
      </c>
      <c r="B1719" t="n">
        <f>SUM(A1:A1719)</f>
        <v>0.0</v>
      </c>
    </row>
    <row r="1720">
      <c r="A1720" t="n">
        <v>0.21495764115890392</v>
      </c>
      <c r="B1720" t="n">
        <f>SUM(A1:A1720)</f>
        <v>0.0</v>
      </c>
    </row>
    <row r="1721">
      <c r="A1721" t="n">
        <v>0.5658326353977502</v>
      </c>
      <c r="B1721" t="n">
        <f>SUM(A1:A1721)</f>
        <v>0.0</v>
      </c>
    </row>
    <row r="1722">
      <c r="A1722" t="n">
        <v>0.17876185964318192</v>
      </c>
      <c r="B1722" t="n">
        <f>SUM(A1:A1722)</f>
        <v>0.0</v>
      </c>
    </row>
    <row r="1723">
      <c r="A1723" t="n">
        <v>0.15358530016087735</v>
      </c>
      <c r="B1723" t="n">
        <f>SUM(A1:A1723)</f>
        <v>0.0</v>
      </c>
    </row>
    <row r="1724">
      <c r="A1724" t="n">
        <v>0.5135066848836903</v>
      </c>
      <c r="B1724" t="n">
        <f>SUM(A1:A1724)</f>
        <v>0.0</v>
      </c>
    </row>
    <row r="1725">
      <c r="A1725" t="n">
        <v>0.7924044208213631</v>
      </c>
      <c r="B1725" t="n">
        <f>SUM(A1:A1725)</f>
        <v>0.0</v>
      </c>
    </row>
    <row r="1726">
      <c r="A1726" t="n">
        <v>0.17436758077223913</v>
      </c>
      <c r="B1726" t="n">
        <f>SUM(A1:A1726)</f>
        <v>0.0</v>
      </c>
    </row>
    <row r="1727">
      <c r="A1727" t="n">
        <v>0.8533758531380722</v>
      </c>
      <c r="B1727" t="n">
        <f>SUM(A1:A1727)</f>
        <v>0.0</v>
      </c>
    </row>
    <row r="1728">
      <c r="A1728" t="n">
        <v>0.4710050279806641</v>
      </c>
      <c r="B1728" t="n">
        <f>SUM(A1:A1728)</f>
        <v>0.0</v>
      </c>
    </row>
    <row r="1729">
      <c r="A1729" t="n">
        <v>0.5054228181306427</v>
      </c>
      <c r="B1729" t="n">
        <f>SUM(A1:A1729)</f>
        <v>0.0</v>
      </c>
    </row>
    <row r="1730">
      <c r="A1730" t="n">
        <v>0.3685188167977428</v>
      </c>
      <c r="B1730" t="n">
        <f>SUM(A1:A1730)</f>
        <v>0.0</v>
      </c>
    </row>
    <row r="1731">
      <c r="A1731" t="n">
        <v>0.08805348757145881</v>
      </c>
      <c r="B1731" t="n">
        <f>SUM(A1:A1731)</f>
        <v>0.0</v>
      </c>
    </row>
    <row r="1732">
      <c r="A1732" t="n">
        <v>0.39050924391883124</v>
      </c>
      <c r="B1732" t="n">
        <f>SUM(A1:A1732)</f>
        <v>0.0</v>
      </c>
    </row>
    <row r="1733">
      <c r="A1733" t="n">
        <v>0.06571090244146593</v>
      </c>
      <c r="B1733" t="n">
        <f>SUM(A1:A1733)</f>
        <v>0.0</v>
      </c>
    </row>
    <row r="1734">
      <c r="A1734" t="n">
        <v>0.6057950478033753</v>
      </c>
      <c r="B1734" t="n">
        <f>SUM(A1:A1734)</f>
        <v>0.0</v>
      </c>
    </row>
    <row r="1735">
      <c r="A1735" t="n">
        <v>0.9143758126560217</v>
      </c>
      <c r="B1735" t="n">
        <f>SUM(A1:A1735)</f>
        <v>0.0</v>
      </c>
    </row>
    <row r="1736">
      <c r="A1736" t="n">
        <v>0.17166099923897704</v>
      </c>
      <c r="B1736" t="n">
        <f>SUM(A1:A1736)</f>
        <v>0.0</v>
      </c>
    </row>
    <row r="1737">
      <c r="A1737" t="n">
        <v>0.8312916627893701</v>
      </c>
      <c r="B1737" t="n">
        <f>SUM(A1:A1737)</f>
        <v>0.0</v>
      </c>
    </row>
    <row r="1738">
      <c r="A1738" t="n">
        <v>0.270768313712735</v>
      </c>
      <c r="B1738" t="n">
        <f>SUM(A1:A1738)</f>
        <v>0.0</v>
      </c>
    </row>
    <row r="1739">
      <c r="A1739" t="n">
        <v>0.8940496980263789</v>
      </c>
      <c r="B1739" t="n">
        <f>SUM(A1:A1739)</f>
        <v>0.0</v>
      </c>
    </row>
    <row r="1740">
      <c r="A1740" t="n">
        <v>0.2897396076143106</v>
      </c>
      <c r="B1740" t="n">
        <f>SUM(A1:A1740)</f>
        <v>0.0</v>
      </c>
    </row>
    <row r="1741">
      <c r="A1741" t="n">
        <v>0.2721995762291053</v>
      </c>
      <c r="B1741" t="n">
        <f>SUM(A1:A1741)</f>
        <v>0.0</v>
      </c>
    </row>
    <row r="1742">
      <c r="A1742" t="n">
        <v>0.24670935414174522</v>
      </c>
      <c r="B1742" t="n">
        <f>SUM(A1:A1742)</f>
        <v>0.0</v>
      </c>
    </row>
    <row r="1743">
      <c r="A1743" t="n">
        <v>0.6933015557607725</v>
      </c>
      <c r="B1743" t="n">
        <f>SUM(A1:A1743)</f>
        <v>0.0</v>
      </c>
    </row>
    <row r="1744">
      <c r="A1744" t="n">
        <v>0.19895083382601852</v>
      </c>
      <c r="B1744" t="n">
        <f>SUM(A1:A1744)</f>
        <v>0.0</v>
      </c>
    </row>
    <row r="1745">
      <c r="A1745" t="n">
        <v>0.6552835301233216</v>
      </c>
      <c r="B1745" t="n">
        <f>SUM(A1:A1745)</f>
        <v>0.0</v>
      </c>
    </row>
    <row r="1746">
      <c r="A1746" t="n">
        <v>0.4198991846798916</v>
      </c>
      <c r="B1746" t="n">
        <f>SUM(A1:A1746)</f>
        <v>0.0</v>
      </c>
    </row>
    <row r="1747">
      <c r="A1747" t="n">
        <v>0.21403044718113107</v>
      </c>
      <c r="B1747" t="n">
        <f>SUM(A1:A1747)</f>
        <v>0.0</v>
      </c>
    </row>
    <row r="1748">
      <c r="A1748" t="n">
        <v>0.5667865621737993</v>
      </c>
      <c r="B1748" t="n">
        <f>SUM(A1:A1748)</f>
        <v>0.0</v>
      </c>
    </row>
    <row r="1749">
      <c r="A1749" t="n">
        <v>0.02621858566037727</v>
      </c>
      <c r="B1749" t="n">
        <f>SUM(A1:A1749)</f>
        <v>0.0</v>
      </c>
    </row>
    <row r="1750">
      <c r="A1750" t="n">
        <v>0.24723640450599804</v>
      </c>
      <c r="B1750" t="n">
        <f>SUM(A1:A1750)</f>
        <v>0.0</v>
      </c>
    </row>
    <row r="1751">
      <c r="A1751" t="n">
        <v>0.5971973029610326</v>
      </c>
      <c r="B1751" t="n">
        <f>SUM(A1:A1751)</f>
        <v>0.0</v>
      </c>
    </row>
    <row r="1752">
      <c r="A1752" t="n">
        <v>0.15626503963752303</v>
      </c>
      <c r="B1752" t="n">
        <f>SUM(A1:A1752)</f>
        <v>0.0</v>
      </c>
    </row>
    <row r="1753">
      <c r="A1753" t="n">
        <v>0.9635266803263873</v>
      </c>
      <c r="B1753" t="n">
        <f>SUM(A1:A1753)</f>
        <v>0.0</v>
      </c>
    </row>
    <row r="1754">
      <c r="A1754" t="n">
        <v>0.22492874704482324</v>
      </c>
      <c r="B1754" t="n">
        <f>SUM(A1:A1754)</f>
        <v>0.0</v>
      </c>
    </row>
    <row r="1755">
      <c r="A1755" t="n">
        <v>0.4108615499370273</v>
      </c>
      <c r="B1755" t="n">
        <f>SUM(A1:A1755)</f>
        <v>0.0</v>
      </c>
    </row>
    <row r="1756">
      <c r="A1756" t="n">
        <v>0.7854468232402371</v>
      </c>
      <c r="B1756" t="n">
        <f>SUM(A1:A1756)</f>
        <v>0.0</v>
      </c>
    </row>
    <row r="1757">
      <c r="A1757" t="n">
        <v>0.3425151031475492</v>
      </c>
      <c r="B1757" t="n">
        <f>SUM(A1:A1757)</f>
        <v>0.0</v>
      </c>
    </row>
    <row r="1758">
      <c r="A1758" t="n">
        <v>0.0031795712553885913</v>
      </c>
      <c r="B1758" t="n">
        <f>SUM(A1:A1758)</f>
        <v>0.0</v>
      </c>
    </row>
    <row r="1759">
      <c r="A1759" t="n">
        <v>0.40649919327731887</v>
      </c>
      <c r="B1759" t="n">
        <f>SUM(A1:A1759)</f>
        <v>0.0</v>
      </c>
    </row>
    <row r="1760">
      <c r="A1760" t="n">
        <v>0.4709912508289841</v>
      </c>
      <c r="B1760" t="n">
        <f>SUM(A1:A1760)</f>
        <v>0.0</v>
      </c>
    </row>
    <row r="1761">
      <c r="A1761" t="n">
        <v>0.9970613707558035</v>
      </c>
      <c r="B1761" t="n">
        <f>SUM(A1:A1761)</f>
        <v>0.0</v>
      </c>
    </row>
    <row r="1762">
      <c r="A1762" t="n">
        <v>0.8122585571073332</v>
      </c>
      <c r="B1762" t="n">
        <f>SUM(A1:A1762)</f>
        <v>0.0</v>
      </c>
    </row>
    <row r="1763">
      <c r="A1763" t="n">
        <v>0.52770090323392</v>
      </c>
      <c r="B1763" t="n">
        <f>SUM(A1:A1763)</f>
        <v>0.0</v>
      </c>
    </row>
    <row r="1764">
      <c r="A1764" t="n">
        <v>0.7361467495619971</v>
      </c>
      <c r="B1764" t="n">
        <f>SUM(A1:A1764)</f>
        <v>0.0</v>
      </c>
    </row>
    <row r="1765">
      <c r="A1765" t="n">
        <v>0.48749725540410216</v>
      </c>
      <c r="B1765" t="n">
        <f>SUM(A1:A1765)</f>
        <v>0.0</v>
      </c>
    </row>
    <row r="1766">
      <c r="A1766" t="n">
        <v>0.034993811813063824</v>
      </c>
      <c r="B1766" t="n">
        <f>SUM(A1:A1766)</f>
        <v>0.0</v>
      </c>
    </row>
    <row r="1767">
      <c r="A1767" t="n">
        <v>0.907435605604232</v>
      </c>
      <c r="B1767" t="n">
        <f>SUM(A1:A1767)</f>
        <v>0.0</v>
      </c>
    </row>
    <row r="1768">
      <c r="A1768" t="n">
        <v>0.16929570547762707</v>
      </c>
      <c r="B1768" t="n">
        <f>SUM(A1:A1768)</f>
        <v>0.0</v>
      </c>
    </row>
    <row r="1769">
      <c r="A1769" t="n">
        <v>0.15851209446605874</v>
      </c>
      <c r="B1769" t="n">
        <f>SUM(A1:A1769)</f>
        <v>0.0</v>
      </c>
    </row>
    <row r="1770">
      <c r="A1770" t="n">
        <v>0.8857420620371348</v>
      </c>
      <c r="B1770" t="n">
        <f>SUM(A1:A1770)</f>
        <v>0.0</v>
      </c>
    </row>
    <row r="1771">
      <c r="A1771" t="n">
        <v>0.12168424710406989</v>
      </c>
      <c r="B1771" t="n">
        <f>SUM(A1:A1771)</f>
        <v>0.0</v>
      </c>
    </row>
    <row r="1772">
      <c r="A1772" t="n">
        <v>0.6678578021821983</v>
      </c>
      <c r="B1772" t="n">
        <f>SUM(A1:A1772)</f>
        <v>0.0</v>
      </c>
    </row>
    <row r="1773">
      <c r="A1773" t="n">
        <v>0.8822856707946504</v>
      </c>
      <c r="B1773" t="n">
        <f>SUM(A1:A1773)</f>
        <v>0.0</v>
      </c>
    </row>
    <row r="1774">
      <c r="A1774" t="n">
        <v>0.6160434200701778</v>
      </c>
      <c r="B1774" t="n">
        <f>SUM(A1:A1774)</f>
        <v>0.0</v>
      </c>
    </row>
    <row r="1775">
      <c r="A1775" t="n">
        <v>0.8052479297958685</v>
      </c>
      <c r="B1775" t="n">
        <f>SUM(A1:A1775)</f>
        <v>0.0</v>
      </c>
    </row>
    <row r="1776">
      <c r="A1776" t="n">
        <v>0.8360682831639705</v>
      </c>
      <c r="B1776" t="n">
        <f>SUM(A1:A1776)</f>
        <v>0.0</v>
      </c>
    </row>
    <row r="1777">
      <c r="A1777" t="n">
        <v>0.54488470525378</v>
      </c>
      <c r="B1777" t="n">
        <f>SUM(A1:A1777)</f>
        <v>0.0</v>
      </c>
    </row>
    <row r="1778">
      <c r="A1778" t="n">
        <v>0.27421360412834006</v>
      </c>
      <c r="B1778" t="n">
        <f>SUM(A1:A1778)</f>
        <v>0.0</v>
      </c>
    </row>
    <row r="1779">
      <c r="A1779" t="n">
        <v>0.4917131486345563</v>
      </c>
      <c r="B1779" t="n">
        <f>SUM(A1:A1779)</f>
        <v>0.0</v>
      </c>
    </row>
    <row r="1780">
      <c r="A1780" t="n">
        <v>0.20373723158019208</v>
      </c>
      <c r="B1780" t="n">
        <f>SUM(A1:A1780)</f>
        <v>0.0</v>
      </c>
    </row>
    <row r="1781">
      <c r="A1781" t="n">
        <v>0.43097277485920615</v>
      </c>
      <c r="B1781" t="n">
        <f>SUM(A1:A1781)</f>
        <v>0.0</v>
      </c>
    </row>
    <row r="1782">
      <c r="A1782" t="n">
        <v>0.0413901145810055</v>
      </c>
      <c r="B1782" t="n">
        <f>SUM(A1:A1782)</f>
        <v>0.0</v>
      </c>
    </row>
    <row r="1783">
      <c r="A1783" t="n">
        <v>0.7808231640518138</v>
      </c>
      <c r="B1783" t="n">
        <f>SUM(A1:A1783)</f>
        <v>0.0</v>
      </c>
    </row>
    <row r="1784">
      <c r="A1784" t="n">
        <v>0.2988966533762728</v>
      </c>
      <c r="B1784" t="n">
        <f>SUM(A1:A1784)</f>
        <v>0.0</v>
      </c>
    </row>
    <row r="1785">
      <c r="A1785" t="n">
        <v>0.33347772546273957</v>
      </c>
      <c r="B1785" t="n">
        <f>SUM(A1:A1785)</f>
        <v>0.0</v>
      </c>
    </row>
    <row r="1786">
      <c r="A1786" t="n">
        <v>0.7920779733763466</v>
      </c>
      <c r="B1786" t="n">
        <f>SUM(A1:A1786)</f>
        <v>0.0</v>
      </c>
    </row>
    <row r="1787">
      <c r="A1787" t="n">
        <v>0.47782387630240897</v>
      </c>
      <c r="B1787" t="n">
        <f>SUM(A1:A1787)</f>
        <v>0.0</v>
      </c>
    </row>
    <row r="1788">
      <c r="A1788" t="n">
        <v>0.5941108111335262</v>
      </c>
      <c r="B1788" t="n">
        <f>SUM(A1:A1788)</f>
        <v>0.0</v>
      </c>
    </row>
    <row r="1789">
      <c r="A1789" t="n">
        <v>0.4596402708159555</v>
      </c>
      <c r="B1789" t="n">
        <f>SUM(A1:A1789)</f>
        <v>0.0</v>
      </c>
    </row>
    <row r="1790">
      <c r="A1790" t="n">
        <v>0.32480588061884164</v>
      </c>
      <c r="B1790" t="n">
        <f>SUM(A1:A1790)</f>
        <v>0.0</v>
      </c>
    </row>
    <row r="1791">
      <c r="A1791" t="n">
        <v>0.09978684846145658</v>
      </c>
      <c r="B1791" t="n">
        <f>SUM(A1:A1791)</f>
        <v>0.0</v>
      </c>
    </row>
    <row r="1792">
      <c r="A1792" t="n">
        <v>0.8861160937205246</v>
      </c>
      <c r="B1792" t="n">
        <f>SUM(A1:A1792)</f>
        <v>0.0</v>
      </c>
    </row>
    <row r="1793">
      <c r="A1793" t="n">
        <v>0.726526559146819</v>
      </c>
      <c r="B1793" t="n">
        <f>SUM(A1:A1793)</f>
        <v>0.0</v>
      </c>
    </row>
    <row r="1794">
      <c r="A1794" t="n">
        <v>0.9289134762366806</v>
      </c>
      <c r="B1794" t="n">
        <f>SUM(A1:A1794)</f>
        <v>0.0</v>
      </c>
    </row>
    <row r="1795">
      <c r="A1795" t="n">
        <v>0.29273775921673517</v>
      </c>
      <c r="B1795" t="n">
        <f>SUM(A1:A1795)</f>
        <v>0.0</v>
      </c>
    </row>
    <row r="1796">
      <c r="A1796" t="n">
        <v>0.17949057323690953</v>
      </c>
      <c r="B1796" t="n">
        <f>SUM(A1:A1796)</f>
        <v>0.0</v>
      </c>
    </row>
    <row r="1797">
      <c r="A1797" t="n">
        <v>0.6749072533571701</v>
      </c>
      <c r="B1797" t="n">
        <f>SUM(A1:A1797)</f>
        <v>0.0</v>
      </c>
    </row>
    <row r="1798">
      <c r="A1798" t="n">
        <v>0.8448161125348271</v>
      </c>
      <c r="B1798" t="n">
        <f>SUM(A1:A1798)</f>
        <v>0.0</v>
      </c>
    </row>
    <row r="1799">
      <c r="A1799" t="n">
        <v>0.5577229240476803</v>
      </c>
      <c r="B1799" t="n">
        <f>SUM(A1:A1799)</f>
        <v>0.0</v>
      </c>
    </row>
    <row r="1800">
      <c r="A1800" t="n">
        <v>0.42811740139965426</v>
      </c>
      <c r="B1800" t="n">
        <f>SUM(A1:A1800)</f>
        <v>0.0</v>
      </c>
    </row>
    <row r="1801">
      <c r="A1801" t="n">
        <v>0.40978907025838984</v>
      </c>
      <c r="B1801" t="n">
        <f>SUM(A1:A1801)</f>
        <v>0.0</v>
      </c>
    </row>
    <row r="1802">
      <c r="A1802" t="n">
        <v>0.4697583527590281</v>
      </c>
      <c r="B1802" t="n">
        <f>SUM(A1:A1802)</f>
        <v>0.0</v>
      </c>
    </row>
    <row r="1803">
      <c r="A1803" t="n">
        <v>0.018587085795546354</v>
      </c>
      <c r="B1803" t="n">
        <f>SUM(A1:A1803)</f>
        <v>0.0</v>
      </c>
    </row>
    <row r="1804">
      <c r="A1804" t="n">
        <v>0.13938350086288553</v>
      </c>
      <c r="B1804" t="n">
        <f>SUM(A1:A1804)</f>
        <v>0.0</v>
      </c>
    </row>
    <row r="1805">
      <c r="A1805" t="n">
        <v>0.9389875941712864</v>
      </c>
      <c r="B1805" t="n">
        <f>SUM(A1:A1805)</f>
        <v>0.0</v>
      </c>
    </row>
    <row r="1806">
      <c r="A1806" t="n">
        <v>0.9274116555907189</v>
      </c>
      <c r="B1806" t="n">
        <f>SUM(A1:A1806)</f>
        <v>0.0</v>
      </c>
    </row>
    <row r="1807">
      <c r="A1807" t="n">
        <v>0.4600023364168523</v>
      </c>
      <c r="B1807" t="n">
        <f>SUM(A1:A1807)</f>
        <v>0.0</v>
      </c>
    </row>
    <row r="1808">
      <c r="A1808" t="n">
        <v>0.9168361972878226</v>
      </c>
      <c r="B1808" t="n">
        <f>SUM(A1:A1808)</f>
        <v>0.0</v>
      </c>
    </row>
    <row r="1809">
      <c r="A1809" t="n">
        <v>0.3939541757359555</v>
      </c>
      <c r="B1809" t="n">
        <f>SUM(A1:A1809)</f>
        <v>0.0</v>
      </c>
    </row>
    <row r="1810">
      <c r="A1810" t="n">
        <v>0.43412175207926906</v>
      </c>
      <c r="B1810" t="n">
        <f>SUM(A1:A1810)</f>
        <v>0.0</v>
      </c>
    </row>
    <row r="1811">
      <c r="A1811" t="n">
        <v>0.7233464525562812</v>
      </c>
      <c r="B1811" t="n">
        <f>SUM(A1:A1811)</f>
        <v>0.0</v>
      </c>
    </row>
    <row r="1812">
      <c r="A1812" t="n">
        <v>0.6843341859902693</v>
      </c>
      <c r="B1812" t="n">
        <f>SUM(A1:A1812)</f>
        <v>0.0</v>
      </c>
    </row>
    <row r="1813">
      <c r="A1813" t="n">
        <v>0.6845644584772584</v>
      </c>
      <c r="B1813" t="n">
        <f>SUM(A1:A1813)</f>
        <v>0.0</v>
      </c>
    </row>
    <row r="1814">
      <c r="A1814" t="n">
        <v>0.7879970702092178</v>
      </c>
      <c r="B1814" t="n">
        <f>SUM(A1:A1814)</f>
        <v>0.0</v>
      </c>
    </row>
    <row r="1815">
      <c r="A1815" t="n">
        <v>0.23523139809197557</v>
      </c>
      <c r="B1815" t="n">
        <f>SUM(A1:A1815)</f>
        <v>0.0</v>
      </c>
    </row>
    <row r="1816">
      <c r="A1816" t="n">
        <v>0.6535263233760554</v>
      </c>
      <c r="B1816" t="n">
        <f>SUM(A1:A1816)</f>
        <v>0.0</v>
      </c>
    </row>
    <row r="1817">
      <c r="A1817" t="n">
        <v>0.8880680428415643</v>
      </c>
      <c r="B1817" t="n">
        <f>SUM(A1:A1817)</f>
        <v>0.0</v>
      </c>
    </row>
    <row r="1818">
      <c r="A1818" t="n">
        <v>0.26519658352867004</v>
      </c>
      <c r="B1818" t="n">
        <f>SUM(A1:A1818)</f>
        <v>0.0</v>
      </c>
    </row>
    <row r="1819">
      <c r="A1819" t="n">
        <v>0.1984715277420931</v>
      </c>
      <c r="B1819" t="n">
        <f>SUM(A1:A1819)</f>
        <v>0.0</v>
      </c>
    </row>
    <row r="1820">
      <c r="A1820" t="n">
        <v>0.4617957142571454</v>
      </c>
      <c r="B1820" t="n">
        <f>SUM(A1:A1820)</f>
        <v>0.0</v>
      </c>
    </row>
    <row r="1821">
      <c r="A1821" t="n">
        <v>0.5143496796499212</v>
      </c>
      <c r="B1821" t="n">
        <f>SUM(A1:A1821)</f>
        <v>0.0</v>
      </c>
    </row>
    <row r="1822">
      <c r="A1822" t="n">
        <v>0.10370717927313378</v>
      </c>
      <c r="B1822" t="n">
        <f>SUM(A1:A1822)</f>
        <v>0.0</v>
      </c>
    </row>
    <row r="1823">
      <c r="A1823" t="n">
        <v>0.39711291278690275</v>
      </c>
      <c r="B1823" t="n">
        <f>SUM(A1:A1823)</f>
        <v>0.0</v>
      </c>
    </row>
    <row r="1824">
      <c r="A1824" t="n">
        <v>0.06981538675262489</v>
      </c>
      <c r="B1824" t="n">
        <f>SUM(A1:A1824)</f>
        <v>0.0</v>
      </c>
    </row>
    <row r="1825">
      <c r="A1825" t="n">
        <v>0.8886138872791273</v>
      </c>
      <c r="B1825" t="n">
        <f>SUM(A1:A1825)</f>
        <v>0.0</v>
      </c>
    </row>
    <row r="1826">
      <c r="A1826" t="n">
        <v>0.2338186712484246</v>
      </c>
      <c r="B1826" t="n">
        <f>SUM(A1:A1826)</f>
        <v>0.0</v>
      </c>
    </row>
    <row r="1827">
      <c r="A1827" t="n">
        <v>0.7616771749128944</v>
      </c>
      <c r="B1827" t="n">
        <f>SUM(A1:A1827)</f>
        <v>0.0</v>
      </c>
    </row>
    <row r="1828">
      <c r="A1828" t="n">
        <v>0.7835963530572558</v>
      </c>
      <c r="B1828" t="n">
        <f>SUM(A1:A1828)</f>
        <v>0.0</v>
      </c>
    </row>
    <row r="1829">
      <c r="A1829" t="n">
        <v>0.8759872392910782</v>
      </c>
      <c r="B1829" t="n">
        <f>SUM(A1:A1829)</f>
        <v>0.0</v>
      </c>
    </row>
    <row r="1830">
      <c r="A1830" t="n">
        <v>0.683647841235327</v>
      </c>
      <c r="B1830" t="n">
        <f>SUM(A1:A1830)</f>
        <v>0.0</v>
      </c>
    </row>
    <row r="1831">
      <c r="A1831" t="n">
        <v>0.03828865887008748</v>
      </c>
      <c r="B1831" t="n">
        <f>SUM(A1:A1831)</f>
        <v>0.0</v>
      </c>
    </row>
    <row r="1832">
      <c r="A1832" t="n">
        <v>0.7832917665875263</v>
      </c>
      <c r="B1832" t="n">
        <f>SUM(A1:A1832)</f>
        <v>0.0</v>
      </c>
    </row>
    <row r="1833">
      <c r="A1833" t="n">
        <v>0.909370438647118</v>
      </c>
      <c r="B1833" t="n">
        <f>SUM(A1:A1833)</f>
        <v>0.0</v>
      </c>
    </row>
    <row r="1834">
      <c r="A1834" t="n">
        <v>0.3077104324119181</v>
      </c>
      <c r="B1834" t="n">
        <f>SUM(A1:A1834)</f>
        <v>0.0</v>
      </c>
    </row>
    <row r="1835">
      <c r="A1835" t="n">
        <v>0.8713726368316471</v>
      </c>
      <c r="B1835" t="n">
        <f>SUM(A1:A1835)</f>
        <v>0.0</v>
      </c>
    </row>
    <row r="1836">
      <c r="A1836" t="n">
        <v>0.5638640056556357</v>
      </c>
      <c r="B1836" t="n">
        <f>SUM(A1:A1836)</f>
        <v>0.0</v>
      </c>
    </row>
    <row r="1837">
      <c r="A1837" t="n">
        <v>0.03688447156058827</v>
      </c>
      <c r="B1837" t="n">
        <f>SUM(A1:A1837)</f>
        <v>0.0</v>
      </c>
    </row>
    <row r="1838">
      <c r="A1838" t="n">
        <v>0.42770623041578093</v>
      </c>
      <c r="B1838" t="n">
        <f>SUM(A1:A1838)</f>
        <v>0.0</v>
      </c>
    </row>
    <row r="1839">
      <c r="A1839" t="n">
        <v>0.5386450814855213</v>
      </c>
      <c r="B1839" t="n">
        <f>SUM(A1:A1839)</f>
        <v>0.0</v>
      </c>
    </row>
    <row r="1840">
      <c r="A1840" t="n">
        <v>0.7021483148649631</v>
      </c>
      <c r="B1840" t="n">
        <f>SUM(A1:A1840)</f>
        <v>0.0</v>
      </c>
    </row>
    <row r="1841">
      <c r="A1841" t="n">
        <v>0.9254487102144884</v>
      </c>
      <c r="B1841" t="n">
        <f>SUM(A1:A1841)</f>
        <v>0.0</v>
      </c>
    </row>
    <row r="1842">
      <c r="A1842" t="n">
        <v>0.9132408058992648</v>
      </c>
      <c r="B1842" t="n">
        <f>SUM(A1:A1842)</f>
        <v>0.0</v>
      </c>
    </row>
    <row r="1843">
      <c r="A1843" t="n">
        <v>0.5050199065950347</v>
      </c>
      <c r="B1843" t="n">
        <f>SUM(A1:A1843)</f>
        <v>0.0</v>
      </c>
    </row>
    <row r="1844">
      <c r="A1844" t="n">
        <v>0.36353449569011953</v>
      </c>
      <c r="B1844" t="n">
        <f>SUM(A1:A1844)</f>
        <v>0.0</v>
      </c>
    </row>
    <row r="1845">
      <c r="A1845" t="n">
        <v>0.23323670128344076</v>
      </c>
      <c r="B1845" t="n">
        <f>SUM(A1:A1845)</f>
        <v>0.0</v>
      </c>
    </row>
    <row r="1846">
      <c r="A1846" t="n">
        <v>0.2672336954612522</v>
      </c>
      <c r="B1846" t="n">
        <f>SUM(A1:A1846)</f>
        <v>0.0</v>
      </c>
    </row>
    <row r="1847">
      <c r="A1847" t="n">
        <v>0.23446588697496396</v>
      </c>
      <c r="B1847" t="n">
        <f>SUM(A1:A1847)</f>
        <v>0.0</v>
      </c>
    </row>
    <row r="1848">
      <c r="A1848" t="n">
        <v>0.9943655954027956</v>
      </c>
      <c r="B1848" t="n">
        <f>SUM(A1:A1848)</f>
        <v>0.0</v>
      </c>
    </row>
    <row r="1849">
      <c r="A1849" t="n">
        <v>0.41245695697391627</v>
      </c>
      <c r="B1849" t="n">
        <f>SUM(A1:A1849)</f>
        <v>0.0</v>
      </c>
    </row>
    <row r="1850">
      <c r="A1850" t="n">
        <v>0.7146298587510146</v>
      </c>
      <c r="B1850" t="n">
        <f>SUM(A1:A1850)</f>
        <v>0.0</v>
      </c>
    </row>
    <row r="1851">
      <c r="A1851" t="n">
        <v>0.04042433061770445</v>
      </c>
      <c r="B1851" t="n">
        <f>SUM(A1:A1851)</f>
        <v>0.0</v>
      </c>
    </row>
    <row r="1852">
      <c r="A1852" t="n">
        <v>0.9139754058845145</v>
      </c>
      <c r="B1852" t="n">
        <f>SUM(A1:A1852)</f>
        <v>0.0</v>
      </c>
    </row>
    <row r="1853">
      <c r="A1853" t="n">
        <v>0.23731344143549238</v>
      </c>
      <c r="B1853" t="n">
        <f>SUM(A1:A1853)</f>
        <v>0.0</v>
      </c>
    </row>
    <row r="1854">
      <c r="A1854" t="n">
        <v>0.290873160176765</v>
      </c>
      <c r="B1854" t="n">
        <f>SUM(A1:A1854)</f>
        <v>0.0</v>
      </c>
    </row>
    <row r="1855">
      <c r="A1855" t="n">
        <v>0.8361227355799963</v>
      </c>
      <c r="B1855" t="n">
        <f>SUM(A1:A1855)</f>
        <v>0.0</v>
      </c>
    </row>
    <row r="1856">
      <c r="A1856" t="n">
        <v>0.4491098661577487</v>
      </c>
      <c r="B1856" t="n">
        <f>SUM(A1:A1856)</f>
        <v>0.0</v>
      </c>
    </row>
    <row r="1857">
      <c r="A1857" t="n">
        <v>0.9173535423388467</v>
      </c>
      <c r="B1857" t="n">
        <f>SUM(A1:A1857)</f>
        <v>0.0</v>
      </c>
    </row>
    <row r="1858">
      <c r="A1858" t="n">
        <v>0.8036938897573628</v>
      </c>
      <c r="B1858" t="n">
        <f>SUM(A1:A1858)</f>
        <v>0.0</v>
      </c>
    </row>
    <row r="1859">
      <c r="A1859" t="n">
        <v>0.302927818907331</v>
      </c>
      <c r="B1859" t="n">
        <f>SUM(A1:A1859)</f>
        <v>0.0</v>
      </c>
    </row>
    <row r="1860">
      <c r="A1860" t="n">
        <v>0.09490256143570164</v>
      </c>
      <c r="B1860" t="n">
        <f>SUM(A1:A1860)</f>
        <v>0.0</v>
      </c>
    </row>
    <row r="1861">
      <c r="A1861" t="n">
        <v>0.8084304445884448</v>
      </c>
      <c r="B1861" t="n">
        <f>SUM(A1:A1861)</f>
        <v>0.0</v>
      </c>
    </row>
    <row r="1862">
      <c r="A1862" t="n">
        <v>0.7426833953266808</v>
      </c>
      <c r="B1862" t="n">
        <f>SUM(A1:A1862)</f>
        <v>0.0</v>
      </c>
    </row>
    <row r="1863">
      <c r="A1863" t="n">
        <v>0.7971337352008023</v>
      </c>
      <c r="B1863" t="n">
        <f>SUM(A1:A1863)</f>
        <v>0.0</v>
      </c>
    </row>
    <row r="1864">
      <c r="A1864" t="n">
        <v>0.002963416554438103</v>
      </c>
      <c r="B1864" t="n">
        <f>SUM(A1:A1864)</f>
        <v>0.0</v>
      </c>
    </row>
    <row r="1865">
      <c r="A1865" t="n">
        <v>0.4467782999724975</v>
      </c>
      <c r="B1865" t="n">
        <f>SUM(A1:A1865)</f>
        <v>0.0</v>
      </c>
    </row>
    <row r="1866">
      <c r="A1866" t="n">
        <v>0.9640069189223119</v>
      </c>
      <c r="B1866" t="n">
        <f>SUM(A1:A1866)</f>
        <v>0.0</v>
      </c>
    </row>
    <row r="1867">
      <c r="A1867" t="n">
        <v>0.29364711912208863</v>
      </c>
      <c r="B1867" t="n">
        <f>SUM(A1:A1867)</f>
        <v>0.0</v>
      </c>
    </row>
    <row r="1868">
      <c r="A1868" t="n">
        <v>0.5090163527523508</v>
      </c>
      <c r="B1868" t="n">
        <f>SUM(A1:A1868)</f>
        <v>0.0</v>
      </c>
    </row>
    <row r="1869">
      <c r="A1869" t="n">
        <v>0.34567560257958874</v>
      </c>
      <c r="B1869" t="n">
        <f>SUM(A1:A1869)</f>
        <v>0.0</v>
      </c>
    </row>
    <row r="1870">
      <c r="A1870" t="n">
        <v>0.8587364753857382</v>
      </c>
      <c r="B1870" t="n">
        <f>SUM(A1:A1870)</f>
        <v>0.0</v>
      </c>
    </row>
    <row r="1871">
      <c r="A1871" t="n">
        <v>0.2006657734825763</v>
      </c>
      <c r="B1871" t="n">
        <f>SUM(A1:A1871)</f>
        <v>0.0</v>
      </c>
    </row>
    <row r="1872">
      <c r="A1872" t="n">
        <v>0.16579161798374276</v>
      </c>
      <c r="B1872" t="n">
        <f>SUM(A1:A1872)</f>
        <v>0.0</v>
      </c>
    </row>
    <row r="1873">
      <c r="A1873" t="n">
        <v>0.2920867901843679</v>
      </c>
      <c r="B1873" t="n">
        <f>SUM(A1:A1873)</f>
        <v>0.0</v>
      </c>
    </row>
    <row r="1874">
      <c r="A1874" t="n">
        <v>0.9716587180176919</v>
      </c>
      <c r="B1874" t="n">
        <f>SUM(A1:A1874)</f>
        <v>0.0</v>
      </c>
    </row>
    <row r="1875">
      <c r="A1875" t="n">
        <v>0.1411662055087075</v>
      </c>
      <c r="B1875" t="n">
        <f>SUM(A1:A1875)</f>
        <v>0.0</v>
      </c>
    </row>
    <row r="1876">
      <c r="A1876" t="n">
        <v>0.7877920445392494</v>
      </c>
      <c r="B1876" t="n">
        <f>SUM(A1:A1876)</f>
        <v>0.0</v>
      </c>
    </row>
    <row r="1877">
      <c r="A1877" t="n">
        <v>0.07854130193833342</v>
      </c>
      <c r="B1877" t="n">
        <f>SUM(A1:A1877)</f>
        <v>0.0</v>
      </c>
    </row>
    <row r="1878">
      <c r="A1878" t="n">
        <v>0.35434447768479904</v>
      </c>
      <c r="B1878" t="n">
        <f>SUM(A1:A1878)</f>
        <v>0.0</v>
      </c>
    </row>
    <row r="1879">
      <c r="A1879" t="n">
        <v>0.6490175504873928</v>
      </c>
      <c r="B1879" t="n">
        <f>SUM(A1:A1879)</f>
        <v>0.0</v>
      </c>
    </row>
    <row r="1880">
      <c r="A1880" t="n">
        <v>0.06550998459784774</v>
      </c>
      <c r="B1880" t="n">
        <f>SUM(A1:A1880)</f>
        <v>0.0</v>
      </c>
    </row>
    <row r="1881">
      <c r="A1881" t="n">
        <v>0.6072586792725176</v>
      </c>
      <c r="B1881" t="n">
        <f>SUM(A1:A1881)</f>
        <v>0.0</v>
      </c>
    </row>
    <row r="1882">
      <c r="A1882" t="n">
        <v>0.09483853619924265</v>
      </c>
      <c r="B1882" t="n">
        <f>SUM(A1:A1882)</f>
        <v>0.0</v>
      </c>
    </row>
    <row r="1883">
      <c r="A1883" t="n">
        <v>0.019706645883425966</v>
      </c>
      <c r="B1883" t="n">
        <f>SUM(A1:A1883)</f>
        <v>0.0</v>
      </c>
    </row>
    <row r="1884">
      <c r="A1884" t="n">
        <v>0.7950863979402008</v>
      </c>
      <c r="B1884" t="n">
        <f>SUM(A1:A1884)</f>
        <v>0.0</v>
      </c>
    </row>
    <row r="1885">
      <c r="A1885" t="n">
        <v>0.45721437909675955</v>
      </c>
      <c r="B1885" t="n">
        <f>SUM(A1:A1885)</f>
        <v>0.0</v>
      </c>
    </row>
    <row r="1886">
      <c r="A1886" t="n">
        <v>0.14896772938784297</v>
      </c>
      <c r="B1886" t="n">
        <f>SUM(A1:A1886)</f>
        <v>0.0</v>
      </c>
    </row>
    <row r="1887">
      <c r="A1887" t="n">
        <v>0.34871690719527637</v>
      </c>
      <c r="B1887" t="n">
        <f>SUM(A1:A1887)</f>
        <v>0.0</v>
      </c>
    </row>
    <row r="1888">
      <c r="A1888" t="n">
        <v>0.8665446395619495</v>
      </c>
      <c r="B1888" t="n">
        <f>SUM(A1:A1888)</f>
        <v>0.0</v>
      </c>
    </row>
    <row r="1889">
      <c r="A1889" t="n">
        <v>0.5796517958748839</v>
      </c>
      <c r="B1889" t="n">
        <f>SUM(A1:A1889)</f>
        <v>0.0</v>
      </c>
    </row>
    <row r="1890">
      <c r="A1890" t="n">
        <v>0.7423524319980972</v>
      </c>
      <c r="B1890" t="n">
        <f>SUM(A1:A1890)</f>
        <v>0.0</v>
      </c>
    </row>
    <row r="1891">
      <c r="A1891" t="n">
        <v>0.27684019002287896</v>
      </c>
      <c r="B1891" t="n">
        <f>SUM(A1:A1891)</f>
        <v>0.0</v>
      </c>
    </row>
    <row r="1892">
      <c r="A1892" t="n">
        <v>0.10537442829663768</v>
      </c>
      <c r="B1892" t="n">
        <f>SUM(A1:A1892)</f>
        <v>0.0</v>
      </c>
    </row>
    <row r="1893">
      <c r="A1893" t="n">
        <v>0.034739233474111564</v>
      </c>
      <c r="B1893" t="n">
        <f>SUM(A1:A1893)</f>
        <v>0.0</v>
      </c>
    </row>
    <row r="1894">
      <c r="A1894" t="n">
        <v>0.8144250368951926</v>
      </c>
      <c r="B1894" t="n">
        <f>SUM(A1:A1894)</f>
        <v>0.0</v>
      </c>
    </row>
    <row r="1895">
      <c r="A1895" t="n">
        <v>0.03925802376838394</v>
      </c>
      <c r="B1895" t="n">
        <f>SUM(A1:A1895)</f>
        <v>0.0</v>
      </c>
    </row>
    <row r="1896">
      <c r="A1896" t="n">
        <v>0.18334335660332002</v>
      </c>
      <c r="B1896" t="n">
        <f>SUM(A1:A1896)</f>
        <v>0.0</v>
      </c>
    </row>
    <row r="1897">
      <c r="A1897" t="n">
        <v>0.4945655175471819</v>
      </c>
      <c r="B1897" t="n">
        <f>SUM(A1:A1897)</f>
        <v>0.0</v>
      </c>
    </row>
    <row r="1898">
      <c r="A1898" t="n">
        <v>0.958052993567998</v>
      </c>
      <c r="B1898" t="n">
        <f>SUM(A1:A1898)</f>
        <v>0.0</v>
      </c>
    </row>
    <row r="1899">
      <c r="A1899" t="n">
        <v>0.7420447738948325</v>
      </c>
      <c r="B1899" t="n">
        <f>SUM(A1:A1899)</f>
        <v>0.0</v>
      </c>
    </row>
    <row r="1900">
      <c r="A1900" t="n">
        <v>0.5531402598361448</v>
      </c>
      <c r="B1900" t="n">
        <f>SUM(A1:A1900)</f>
        <v>0.0</v>
      </c>
    </row>
    <row r="1901">
      <c r="A1901" t="n">
        <v>0.7353245386779614</v>
      </c>
      <c r="B1901" t="n">
        <f>SUM(A1:A1901)</f>
        <v>0.0</v>
      </c>
    </row>
    <row r="1902">
      <c r="A1902" t="n">
        <v>0.4129471137691181</v>
      </c>
      <c r="B1902" t="n">
        <f>SUM(A1:A1902)</f>
        <v>0.0</v>
      </c>
    </row>
    <row r="1903">
      <c r="A1903" t="n">
        <v>0.24964355493817458</v>
      </c>
      <c r="B1903" t="n">
        <f>SUM(A1:A1903)</f>
        <v>0.0</v>
      </c>
    </row>
    <row r="1904">
      <c r="A1904" t="n">
        <v>0.01239817324488246</v>
      </c>
      <c r="B1904" t="n">
        <f>SUM(A1:A1904)</f>
        <v>0.0</v>
      </c>
    </row>
    <row r="1905">
      <c r="A1905" t="n">
        <v>0.3934137477274423</v>
      </c>
      <c r="B1905" t="n">
        <f>SUM(A1:A1905)</f>
        <v>0.0</v>
      </c>
    </row>
    <row r="1906">
      <c r="A1906" t="n">
        <v>0.2210922495656169</v>
      </c>
      <c r="B1906" t="n">
        <f>SUM(A1:A1906)</f>
        <v>0.0</v>
      </c>
    </row>
    <row r="1907">
      <c r="A1907" t="n">
        <v>0.2690842479327319</v>
      </c>
      <c r="B1907" t="n">
        <f>SUM(A1:A1907)</f>
        <v>0.0</v>
      </c>
    </row>
    <row r="1908">
      <c r="A1908" t="n">
        <v>0.18854321409776564</v>
      </c>
      <c r="B1908" t="n">
        <f>SUM(A1:A1908)</f>
        <v>0.0</v>
      </c>
    </row>
    <row r="1909">
      <c r="A1909" t="n">
        <v>0.46851769044002745</v>
      </c>
      <c r="B1909" t="n">
        <f>SUM(A1:A1909)</f>
        <v>0.0</v>
      </c>
    </row>
    <row r="1910">
      <c r="A1910" t="n">
        <v>0.25480877160151094</v>
      </c>
      <c r="B1910" t="n">
        <f>SUM(A1:A1910)</f>
        <v>0.0</v>
      </c>
    </row>
    <row r="1911">
      <c r="A1911" t="n">
        <v>0.9750361379616239</v>
      </c>
      <c r="B1911" t="n">
        <f>SUM(A1:A1911)</f>
        <v>0.0</v>
      </c>
    </row>
    <row r="1912">
      <c r="A1912" t="n">
        <v>0.3622689498896936</v>
      </c>
      <c r="B1912" t="n">
        <f>SUM(A1:A1912)</f>
        <v>0.0</v>
      </c>
    </row>
    <row r="1913">
      <c r="A1913" t="n">
        <v>0.511231412758835</v>
      </c>
      <c r="B1913" t="n">
        <f>SUM(A1:A1913)</f>
        <v>0.0</v>
      </c>
    </row>
    <row r="1914">
      <c r="A1914" t="n">
        <v>0.4790551346149968</v>
      </c>
      <c r="B1914" t="n">
        <f>SUM(A1:A1914)</f>
        <v>0.0</v>
      </c>
    </row>
    <row r="1915">
      <c r="A1915" t="n">
        <v>0.18652907016476672</v>
      </c>
      <c r="B1915" t="n">
        <f>SUM(A1:A1915)</f>
        <v>0.0</v>
      </c>
    </row>
    <row r="1916">
      <c r="A1916" t="n">
        <v>0.08224306699636863</v>
      </c>
      <c r="B1916" t="n">
        <f>SUM(A1:A1916)</f>
        <v>0.0</v>
      </c>
    </row>
    <row r="1917">
      <c r="A1917" t="n">
        <v>0.19796275879417335</v>
      </c>
      <c r="B1917" t="n">
        <f>SUM(A1:A1917)</f>
        <v>0.0</v>
      </c>
    </row>
    <row r="1918">
      <c r="A1918" t="n">
        <v>0.6930177215438829</v>
      </c>
      <c r="B1918" t="n">
        <f>SUM(A1:A1918)</f>
        <v>0.0</v>
      </c>
    </row>
    <row r="1919">
      <c r="A1919" t="n">
        <v>0.5055635928075943</v>
      </c>
      <c r="B1919" t="n">
        <f>SUM(A1:A1919)</f>
        <v>0.0</v>
      </c>
    </row>
    <row r="1920">
      <c r="A1920" t="n">
        <v>0.5919609156118609</v>
      </c>
      <c r="B1920" t="n">
        <f>SUM(A1:A1920)</f>
        <v>0.0</v>
      </c>
    </row>
    <row r="1921">
      <c r="A1921" t="n">
        <v>0.4872328986192298</v>
      </c>
      <c r="B1921" t="n">
        <f>SUM(A1:A1921)</f>
        <v>0.0</v>
      </c>
    </row>
    <row r="1922">
      <c r="A1922" t="n">
        <v>0.8058263968977133</v>
      </c>
      <c r="B1922" t="n">
        <f>SUM(A1:A1922)</f>
        <v>0.0</v>
      </c>
    </row>
    <row r="1923">
      <c r="A1923" t="n">
        <v>0.03453757615034181</v>
      </c>
      <c r="B1923" t="n">
        <f>SUM(A1:A1923)</f>
        <v>0.0</v>
      </c>
    </row>
    <row r="1924">
      <c r="A1924" t="n">
        <v>0.7224981338234822</v>
      </c>
      <c r="B1924" t="n">
        <f>SUM(A1:A1924)</f>
        <v>0.0</v>
      </c>
    </row>
    <row r="1925">
      <c r="A1925" t="n">
        <v>0.363741731936816</v>
      </c>
      <c r="B1925" t="n">
        <f>SUM(A1:A1925)</f>
        <v>0.0</v>
      </c>
    </row>
    <row r="1926">
      <c r="A1926" t="n">
        <v>0.7356548432534878</v>
      </c>
      <c r="B1926" t="n">
        <f>SUM(A1:A1926)</f>
        <v>0.0</v>
      </c>
    </row>
    <row r="1927">
      <c r="A1927" t="n">
        <v>0.22483454936218428</v>
      </c>
      <c r="B1927" t="n">
        <f>SUM(A1:A1927)</f>
        <v>0.0</v>
      </c>
    </row>
    <row r="1928">
      <c r="A1928" t="n">
        <v>0.10382992833293536</v>
      </c>
      <c r="B1928" t="n">
        <f>SUM(A1:A1928)</f>
        <v>0.0</v>
      </c>
    </row>
    <row r="1929">
      <c r="A1929" t="n">
        <v>0.7305335262143346</v>
      </c>
      <c r="B1929" t="n">
        <f>SUM(A1:A1929)</f>
        <v>0.0</v>
      </c>
    </row>
    <row r="1930">
      <c r="A1930" t="n">
        <v>0.5806826090786278</v>
      </c>
      <c r="B1930" t="n">
        <f>SUM(A1:A1930)</f>
        <v>0.0</v>
      </c>
    </row>
    <row r="1931">
      <c r="A1931" t="n">
        <v>0.21316323472738208</v>
      </c>
      <c r="B1931" t="n">
        <f>SUM(A1:A1931)</f>
        <v>0.0</v>
      </c>
    </row>
    <row r="1932">
      <c r="A1932" t="n">
        <v>0.1721944017987198</v>
      </c>
      <c r="B1932" t="n">
        <f>SUM(A1:A1932)</f>
        <v>0.0</v>
      </c>
    </row>
    <row r="1933">
      <c r="A1933" t="n">
        <v>0.16410457515841925</v>
      </c>
      <c r="B1933" t="n">
        <f>SUM(A1:A1933)</f>
        <v>0.0</v>
      </c>
    </row>
    <row r="1934">
      <c r="A1934" t="n">
        <v>0.2111000624640481</v>
      </c>
      <c r="B1934" t="n">
        <f>SUM(A1:A1934)</f>
        <v>0.0</v>
      </c>
    </row>
    <row r="1935">
      <c r="A1935" t="n">
        <v>0.002880431166143671</v>
      </c>
      <c r="B1935" t="n">
        <f>SUM(A1:A1935)</f>
        <v>0.0</v>
      </c>
    </row>
    <row r="1936">
      <c r="A1936" t="n">
        <v>0.9965806176391576</v>
      </c>
      <c r="B1936" t="n">
        <f>SUM(A1:A1936)</f>
        <v>0.0</v>
      </c>
    </row>
    <row r="1937">
      <c r="A1937" t="n">
        <v>0.31160359438430185</v>
      </c>
      <c r="B1937" t="n">
        <f>SUM(A1:A1937)</f>
        <v>0.0</v>
      </c>
    </row>
    <row r="1938">
      <c r="A1938" t="n">
        <v>0.7544032466354393</v>
      </c>
      <c r="B1938" t="n">
        <f>SUM(A1:A1938)</f>
        <v>0.0</v>
      </c>
    </row>
    <row r="1939">
      <c r="A1939" t="n">
        <v>0.4000194551593548</v>
      </c>
      <c r="B1939" t="n">
        <f>SUM(A1:A1939)</f>
        <v>0.0</v>
      </c>
    </row>
    <row r="1940">
      <c r="A1940" t="n">
        <v>0.1478232217646116</v>
      </c>
      <c r="B1940" t="n">
        <f>SUM(A1:A1940)</f>
        <v>0.0</v>
      </c>
    </row>
    <row r="1941">
      <c r="A1941" t="n">
        <v>0.8812426193767378</v>
      </c>
      <c r="B1941" t="n">
        <f>SUM(A1:A1941)</f>
        <v>0.0</v>
      </c>
    </row>
    <row r="1942">
      <c r="A1942" t="n">
        <v>0.6646474837621283</v>
      </c>
      <c r="B1942" t="n">
        <f>SUM(A1:A1942)</f>
        <v>0.0</v>
      </c>
    </row>
    <row r="1943">
      <c r="A1943" t="n">
        <v>0.868140656376723</v>
      </c>
      <c r="B1943" t="n">
        <f>SUM(A1:A1943)</f>
        <v>0.0</v>
      </c>
    </row>
    <row r="1944">
      <c r="A1944" t="n">
        <v>0.12305775244021255</v>
      </c>
      <c r="B1944" t="n">
        <f>SUM(A1:A1944)</f>
        <v>0.0</v>
      </c>
    </row>
    <row r="1945">
      <c r="A1945" t="n">
        <v>0.6723861886937766</v>
      </c>
      <c r="B1945" t="n">
        <f>SUM(A1:A1945)</f>
        <v>0.0</v>
      </c>
    </row>
    <row r="1946">
      <c r="A1946" t="n">
        <v>0.7923060986850218</v>
      </c>
      <c r="B1946" t="n">
        <f>SUM(A1:A1946)</f>
        <v>0.0</v>
      </c>
    </row>
    <row r="1947">
      <c r="A1947" t="n">
        <v>0.25776811914920617</v>
      </c>
      <c r="B1947" t="n">
        <f>SUM(A1:A1947)</f>
        <v>0.0</v>
      </c>
    </row>
    <row r="1948">
      <c r="A1948" t="n">
        <v>0.9837869488985624</v>
      </c>
      <c r="B1948" t="n">
        <f>SUM(A1:A1948)</f>
        <v>0.0</v>
      </c>
    </row>
    <row r="1949">
      <c r="A1949" t="n">
        <v>0.2895252157098328</v>
      </c>
      <c r="B1949" t="n">
        <f>SUM(A1:A1949)</f>
        <v>0.0</v>
      </c>
    </row>
    <row r="1950">
      <c r="A1950" t="n">
        <v>0.4658191201247749</v>
      </c>
      <c r="B1950" t="n">
        <f>SUM(A1:A1950)</f>
        <v>0.0</v>
      </c>
    </row>
    <row r="1951">
      <c r="A1951" t="n">
        <v>0.015509212232604708</v>
      </c>
      <c r="B1951" t="n">
        <f>SUM(A1:A1951)</f>
        <v>0.0</v>
      </c>
    </row>
    <row r="1952">
      <c r="A1952" t="n">
        <v>0.5946955182094338</v>
      </c>
      <c r="B1952" t="n">
        <f>SUM(A1:A1952)</f>
        <v>0.0</v>
      </c>
    </row>
    <row r="1953">
      <c r="A1953" t="n">
        <v>0.6477908523730495</v>
      </c>
      <c r="B1953" t="n">
        <f>SUM(A1:A1953)</f>
        <v>0.0</v>
      </c>
    </row>
    <row r="1954">
      <c r="A1954" t="n">
        <v>0.14150030960030013</v>
      </c>
      <c r="B1954" t="n">
        <f>SUM(A1:A1954)</f>
        <v>0.0</v>
      </c>
    </row>
    <row r="1955">
      <c r="A1955" t="n">
        <v>0.8048397464814393</v>
      </c>
      <c r="B1955" t="n">
        <f>SUM(A1:A1955)</f>
        <v>0.0</v>
      </c>
    </row>
    <row r="1956">
      <c r="A1956" t="n">
        <v>0.7085655170502244</v>
      </c>
      <c r="B1956" t="n">
        <f>SUM(A1:A1956)</f>
        <v>0.0</v>
      </c>
    </row>
    <row r="1957">
      <c r="A1957" t="n">
        <v>0.06441812545836256</v>
      </c>
      <c r="B1957" t="n">
        <f>SUM(A1:A1957)</f>
        <v>0.0</v>
      </c>
    </row>
    <row r="1958">
      <c r="A1958" t="n">
        <v>0.3081490662727855</v>
      </c>
      <c r="B1958" t="n">
        <f>SUM(A1:A1958)</f>
        <v>0.0</v>
      </c>
    </row>
    <row r="1959">
      <c r="A1959" t="n">
        <v>0.22871490159777597</v>
      </c>
      <c r="B1959" t="n">
        <f>SUM(A1:A1959)</f>
        <v>0.0</v>
      </c>
    </row>
    <row r="1960">
      <c r="A1960" t="n">
        <v>0.990536078572315</v>
      </c>
      <c r="B1960" t="n">
        <f>SUM(A1:A1960)</f>
        <v>0.0</v>
      </c>
    </row>
    <row r="1961">
      <c r="A1961" t="n">
        <v>0.6289552761279662</v>
      </c>
      <c r="B1961" t="n">
        <f>SUM(A1:A1961)</f>
        <v>0.0</v>
      </c>
    </row>
    <row r="1962">
      <c r="A1962" t="n">
        <v>0.3955177683449024</v>
      </c>
      <c r="B1962" t="n">
        <f>SUM(A1:A1962)</f>
        <v>0.0</v>
      </c>
    </row>
    <row r="1963">
      <c r="A1963" t="n">
        <v>0.9881638938308998</v>
      </c>
      <c r="B1963" t="n">
        <f>SUM(A1:A1963)</f>
        <v>0.0</v>
      </c>
    </row>
    <row r="1964">
      <c r="A1964" t="n">
        <v>0.9023711083779022</v>
      </c>
      <c r="B1964" t="n">
        <f>SUM(A1:A1964)</f>
        <v>0.0</v>
      </c>
    </row>
    <row r="1965">
      <c r="A1965" t="n">
        <v>0.60603914559328</v>
      </c>
      <c r="B1965" t="n">
        <f>SUM(A1:A1965)</f>
        <v>0.0</v>
      </c>
    </row>
    <row r="1966">
      <c r="A1966" t="n">
        <v>0.1850336654059085</v>
      </c>
      <c r="B1966" t="n">
        <f>SUM(A1:A1966)</f>
        <v>0.0</v>
      </c>
    </row>
    <row r="1967">
      <c r="A1967" t="n">
        <v>0.3133249175409166</v>
      </c>
      <c r="B1967" t="n">
        <f>SUM(A1:A1967)</f>
        <v>0.0</v>
      </c>
    </row>
    <row r="1968">
      <c r="A1968" t="n">
        <v>0.7578731009169059</v>
      </c>
      <c r="B1968" t="n">
        <f>SUM(A1:A1968)</f>
        <v>0.0</v>
      </c>
    </row>
    <row r="1969">
      <c r="A1969" t="n">
        <v>0.26973233982383427</v>
      </c>
      <c r="B1969" t="n">
        <f>SUM(A1:A1969)</f>
        <v>0.0</v>
      </c>
    </row>
    <row r="1970">
      <c r="A1970" t="n">
        <v>0.6037184879381939</v>
      </c>
      <c r="B1970" t="n">
        <f>SUM(A1:A1970)</f>
        <v>0.0</v>
      </c>
    </row>
    <row r="1971">
      <c r="A1971" t="n">
        <v>0.9501719503728889</v>
      </c>
      <c r="B1971" t="n">
        <f>SUM(A1:A1971)</f>
        <v>0.0</v>
      </c>
    </row>
    <row r="1972">
      <c r="A1972" t="n">
        <v>0.32449042626577695</v>
      </c>
      <c r="B1972" t="n">
        <f>SUM(A1:A1972)</f>
        <v>0.0</v>
      </c>
    </row>
    <row r="1973">
      <c r="A1973" t="n">
        <v>0.26138393203456833</v>
      </c>
      <c r="B1973" t="n">
        <f>SUM(A1:A1973)</f>
        <v>0.0</v>
      </c>
    </row>
    <row r="1974">
      <c r="A1974" t="n">
        <v>0.006170805410954938</v>
      </c>
      <c r="B1974" t="n">
        <f>SUM(A1:A1974)</f>
        <v>0.0</v>
      </c>
    </row>
    <row r="1975">
      <c r="A1975" t="n">
        <v>0.2329646048189007</v>
      </c>
      <c r="B1975" t="n">
        <f>SUM(A1:A1975)</f>
        <v>0.0</v>
      </c>
    </row>
    <row r="1976">
      <c r="A1976" t="n">
        <v>0.5471202732292644</v>
      </c>
      <c r="B1976" t="n">
        <f>SUM(A1:A1976)</f>
        <v>0.0</v>
      </c>
    </row>
    <row r="1977">
      <c r="A1977" t="n">
        <v>0.010465709556296221</v>
      </c>
      <c r="B1977" t="n">
        <f>SUM(A1:A1977)</f>
        <v>0.0</v>
      </c>
    </row>
    <row r="1978">
      <c r="A1978" t="n">
        <v>0.43425972344469765</v>
      </c>
      <c r="B1978" t="n">
        <f>SUM(A1:A1978)</f>
        <v>0.0</v>
      </c>
    </row>
    <row r="1979">
      <c r="A1979" t="n">
        <v>0.8281926282688707</v>
      </c>
      <c r="B1979" t="n">
        <f>SUM(A1:A1979)</f>
        <v>0.0</v>
      </c>
    </row>
    <row r="1980">
      <c r="A1980" t="n">
        <v>0.5696036098470856</v>
      </c>
      <c r="B1980" t="n">
        <f>SUM(A1:A1980)</f>
        <v>0.0</v>
      </c>
    </row>
    <row r="1981">
      <c r="A1981" t="n">
        <v>0.3931494802441291</v>
      </c>
      <c r="B1981" t="n">
        <f>SUM(A1:A1981)</f>
        <v>0.0</v>
      </c>
    </row>
    <row r="1982">
      <c r="A1982" t="n">
        <v>0.6158884632599859</v>
      </c>
      <c r="B1982" t="n">
        <f>SUM(A1:A1982)</f>
        <v>0.0</v>
      </c>
    </row>
    <row r="1983">
      <c r="A1983" t="n">
        <v>0.946220181029336</v>
      </c>
      <c r="B1983" t="n">
        <f>SUM(A1:A1983)</f>
        <v>0.0</v>
      </c>
    </row>
    <row r="1984">
      <c r="A1984" t="n">
        <v>0.6173790750208313</v>
      </c>
      <c r="B1984" t="n">
        <f>SUM(A1:A1984)</f>
        <v>0.0</v>
      </c>
    </row>
    <row r="1985">
      <c r="A1985" t="n">
        <v>0.2947474183741273</v>
      </c>
      <c r="B1985" t="n">
        <f>SUM(A1:A1985)</f>
        <v>0.0</v>
      </c>
    </row>
    <row r="1986">
      <c r="A1986" t="n">
        <v>0.48222710358846055</v>
      </c>
      <c r="B1986" t="n">
        <f>SUM(A1:A1986)</f>
        <v>0.0</v>
      </c>
    </row>
    <row r="1987">
      <c r="A1987" t="n">
        <v>0.29158914910744504</v>
      </c>
      <c r="B1987" t="n">
        <f>SUM(A1:A1987)</f>
        <v>0.0</v>
      </c>
    </row>
    <row r="1988">
      <c r="A1988" t="n">
        <v>0.25674066177064725</v>
      </c>
      <c r="B1988" t="n">
        <f>SUM(A1:A1988)</f>
        <v>0.0</v>
      </c>
    </row>
    <row r="1989">
      <c r="A1989" t="n">
        <v>0.7541343005595752</v>
      </c>
      <c r="B1989" t="n">
        <f>SUM(A1:A1989)</f>
        <v>0.0</v>
      </c>
    </row>
    <row r="1990">
      <c r="A1990" t="n">
        <v>0.4020601831399385</v>
      </c>
      <c r="B1990" t="n">
        <f>SUM(A1:A1990)</f>
        <v>0.0</v>
      </c>
    </row>
    <row r="1991">
      <c r="A1991" t="n">
        <v>0.7042316288778847</v>
      </c>
      <c r="B1991" t="n">
        <f>SUM(A1:A1991)</f>
        <v>0.0</v>
      </c>
    </row>
    <row r="1992">
      <c r="A1992" t="n">
        <v>0.5053633932649406</v>
      </c>
      <c r="B1992" t="n">
        <f>SUM(A1:A1992)</f>
        <v>0.0</v>
      </c>
    </row>
    <row r="1993">
      <c r="A1993" t="n">
        <v>0.019731298939044684</v>
      </c>
      <c r="B1993" t="n">
        <f>SUM(A1:A1993)</f>
        <v>0.0</v>
      </c>
    </row>
    <row r="1994">
      <c r="A1994" t="n">
        <v>0.33156646365855946</v>
      </c>
      <c r="B1994" t="n">
        <f>SUM(A1:A1994)</f>
        <v>0.0</v>
      </c>
    </row>
    <row r="1995">
      <c r="A1995" t="n">
        <v>0.730801122613605</v>
      </c>
      <c r="B1995" t="n">
        <f>SUM(A1:A1995)</f>
        <v>0.0</v>
      </c>
    </row>
    <row r="1996">
      <c r="A1996" t="n">
        <v>0.5220294034907672</v>
      </c>
      <c r="B1996" t="n">
        <f>SUM(A1:A1996)</f>
        <v>0.0</v>
      </c>
    </row>
    <row r="1997">
      <c r="A1997" t="n">
        <v>0.03961975364386594</v>
      </c>
      <c r="B1997" t="n">
        <f>SUM(A1:A1997)</f>
        <v>0.0</v>
      </c>
    </row>
    <row r="1998">
      <c r="A1998" t="n">
        <v>0.20443050731925705</v>
      </c>
      <c r="B1998" t="n">
        <f>SUM(A1:A1998)</f>
        <v>0.0</v>
      </c>
    </row>
    <row r="1999">
      <c r="A1999" t="n">
        <v>0.8961013541567175</v>
      </c>
      <c r="B1999" t="n">
        <f>SUM(A1:A1999)</f>
        <v>0.0</v>
      </c>
    </row>
    <row r="2000">
      <c r="A2000" t="n">
        <v>0.7331911048817372</v>
      </c>
      <c r="B2000" t="n">
        <f>SUM(A1:A2000)</f>
        <v>0.0</v>
      </c>
    </row>
    <row r="2001">
      <c r="A2001" t="n">
        <v>0.9698192487229915</v>
      </c>
      <c r="B2001" t="n">
        <f>SUM(A1:A2001)</f>
        <v>0.0</v>
      </c>
    </row>
    <row r="2002">
      <c r="A2002" t="n">
        <v>0.19654331215784004</v>
      </c>
      <c r="B2002" t="n">
        <f>SUM(A1:A2002)</f>
        <v>0.0</v>
      </c>
    </row>
    <row r="2003">
      <c r="A2003" t="n">
        <v>0.20854760726729515</v>
      </c>
      <c r="B2003" t="n">
        <f>SUM(A1:A2003)</f>
        <v>0.0</v>
      </c>
    </row>
    <row r="2004">
      <c r="A2004" t="n">
        <v>0.371185529410755</v>
      </c>
      <c r="B2004" t="n">
        <f>SUM(A1:A2004)</f>
        <v>0.0</v>
      </c>
    </row>
    <row r="2005">
      <c r="A2005" t="n">
        <v>0.3059629001702977</v>
      </c>
      <c r="B2005" t="n">
        <f>SUM(A1:A2005)</f>
        <v>0.0</v>
      </c>
    </row>
    <row r="2006">
      <c r="A2006" t="n">
        <v>0.5649657953535933</v>
      </c>
      <c r="B2006" t="n">
        <f>SUM(A1:A2006)</f>
        <v>0.0</v>
      </c>
    </row>
    <row r="2007">
      <c r="A2007" t="n">
        <v>0.9436944380128568</v>
      </c>
      <c r="B2007" t="n">
        <f>SUM(A1:A2007)</f>
        <v>0.0</v>
      </c>
    </row>
    <row r="2008">
      <c r="A2008" t="n">
        <v>0.6874096602638858</v>
      </c>
      <c r="B2008" t="n">
        <f>SUM(A1:A2008)</f>
        <v>0.0</v>
      </c>
    </row>
    <row r="2009">
      <c r="A2009" t="n">
        <v>0.22903500827911127</v>
      </c>
      <c r="B2009" t="n">
        <f>SUM(A1:A2009)</f>
        <v>0.0</v>
      </c>
    </row>
    <row r="2010">
      <c r="A2010" t="n">
        <v>0.24761405899140831</v>
      </c>
      <c r="B2010" t="n">
        <f>SUM(A1:A2010)</f>
        <v>0.0</v>
      </c>
    </row>
    <row r="2011">
      <c r="A2011" t="n">
        <v>0.728276845756384</v>
      </c>
      <c r="B2011" t="n">
        <f>SUM(A1:A2011)</f>
        <v>0.0</v>
      </c>
    </row>
    <row r="2012">
      <c r="A2012" t="n">
        <v>0.6075138980307118</v>
      </c>
      <c r="B2012" t="n">
        <f>SUM(A1:A2012)</f>
        <v>0.0</v>
      </c>
    </row>
    <row r="2013">
      <c r="A2013" t="n">
        <v>0.567063243593888</v>
      </c>
      <c r="B2013" t="n">
        <f>SUM(A1:A2013)</f>
        <v>0.0</v>
      </c>
    </row>
    <row r="2014">
      <c r="A2014" t="n">
        <v>0.1114625061449368</v>
      </c>
      <c r="B2014" t="n">
        <f>SUM(A1:A2014)</f>
        <v>0.0</v>
      </c>
    </row>
    <row r="2015">
      <c r="A2015" t="n">
        <v>0.2513077618644517</v>
      </c>
      <c r="B2015" t="n">
        <f>SUM(A1:A2015)</f>
        <v>0.0</v>
      </c>
    </row>
    <row r="2016">
      <c r="A2016" t="n">
        <v>0.5636817204484333</v>
      </c>
      <c r="B2016" t="n">
        <f>SUM(A1:A2016)</f>
        <v>0.0</v>
      </c>
    </row>
    <row r="2017">
      <c r="A2017" t="n">
        <v>0.12795727831960846</v>
      </c>
      <c r="B2017" t="n">
        <f>SUM(A1:A2017)</f>
        <v>0.0</v>
      </c>
    </row>
    <row r="2018">
      <c r="A2018" t="n">
        <v>0.2757710933267077</v>
      </c>
      <c r="B2018" t="n">
        <f>SUM(A1:A2018)</f>
        <v>0.0</v>
      </c>
    </row>
    <row r="2019">
      <c r="A2019" t="n">
        <v>0.5672439709614883</v>
      </c>
      <c r="B2019" t="n">
        <f>SUM(A1:A2019)</f>
        <v>0.0</v>
      </c>
    </row>
    <row r="2020">
      <c r="A2020" t="n">
        <v>0.1318933617610072</v>
      </c>
      <c r="B2020" t="n">
        <f>SUM(A1:A2020)</f>
        <v>0.0</v>
      </c>
    </row>
    <row r="2021">
      <c r="A2021" t="n">
        <v>0.559738085777662</v>
      </c>
      <c r="B2021" t="n">
        <f>SUM(A1:A2021)</f>
        <v>0.0</v>
      </c>
    </row>
    <row r="2022">
      <c r="A2022" t="n">
        <v>0.006878451335205038</v>
      </c>
      <c r="B2022" t="n">
        <f>SUM(A1:A2022)</f>
        <v>0.0</v>
      </c>
    </row>
    <row r="2023">
      <c r="A2023" t="n">
        <v>0.39013788008211736</v>
      </c>
      <c r="B2023" t="n">
        <f>SUM(A1:A2023)</f>
        <v>0.0</v>
      </c>
    </row>
    <row r="2024">
      <c r="A2024" t="n">
        <v>0.4556410154022995</v>
      </c>
      <c r="B2024" t="n">
        <f>SUM(A1:A2024)</f>
        <v>0.0</v>
      </c>
    </row>
    <row r="2025">
      <c r="A2025" t="n">
        <v>0.46908595664546693</v>
      </c>
      <c r="B2025" t="n">
        <f>SUM(A1:A2025)</f>
        <v>0.0</v>
      </c>
    </row>
    <row r="2026">
      <c r="A2026" t="n">
        <v>0.8986313291871872</v>
      </c>
      <c r="B2026" t="n">
        <f>SUM(A1:A2026)</f>
        <v>0.0</v>
      </c>
    </row>
    <row r="2027">
      <c r="A2027" t="n">
        <v>0.19584577133548697</v>
      </c>
      <c r="B2027" t="n">
        <f>SUM(A1:A2027)</f>
        <v>0.0</v>
      </c>
    </row>
    <row r="2028">
      <c r="A2028" t="n">
        <v>0.14125215489684095</v>
      </c>
      <c r="B2028" t="n">
        <f>SUM(A1:A2028)</f>
        <v>0.0</v>
      </c>
    </row>
    <row r="2029">
      <c r="A2029" t="n">
        <v>0.566789585055654</v>
      </c>
      <c r="B2029" t="n">
        <f>SUM(A1:A2029)</f>
        <v>0.0</v>
      </c>
    </row>
    <row r="2030">
      <c r="A2030" t="n">
        <v>0.4902849215374908</v>
      </c>
      <c r="B2030" t="n">
        <f>SUM(A1:A2030)</f>
        <v>0.0</v>
      </c>
    </row>
    <row r="2031">
      <c r="A2031" t="n">
        <v>0.5673067751564229</v>
      </c>
      <c r="B2031" t="n">
        <f>SUM(A1:A2031)</f>
        <v>0.0</v>
      </c>
    </row>
    <row r="2032">
      <c r="A2032" t="n">
        <v>0.04146271509044719</v>
      </c>
      <c r="B2032" t="n">
        <f>SUM(A1:A2032)</f>
        <v>0.0</v>
      </c>
    </row>
    <row r="2033">
      <c r="A2033" t="n">
        <v>0.5763719420271842</v>
      </c>
      <c r="B2033" t="n">
        <f>SUM(A1:A2033)</f>
        <v>0.0</v>
      </c>
    </row>
    <row r="2034">
      <c r="A2034" t="n">
        <v>0.7856022169067911</v>
      </c>
      <c r="B2034" t="n">
        <f>SUM(A1:A2034)</f>
        <v>0.0</v>
      </c>
    </row>
    <row r="2035">
      <c r="A2035" t="n">
        <v>0.7257993364624289</v>
      </c>
      <c r="B2035" t="n">
        <f>SUM(A1:A2035)</f>
        <v>0.0</v>
      </c>
    </row>
    <row r="2036">
      <c r="A2036" t="n">
        <v>0.677065972598043</v>
      </c>
      <c r="B2036" t="n">
        <f>SUM(A1:A2036)</f>
        <v>0.0</v>
      </c>
    </row>
    <row r="2037">
      <c r="A2037" t="n">
        <v>0.42492294548903065</v>
      </c>
      <c r="B2037" t="n">
        <f>SUM(A1:A2037)</f>
        <v>0.0</v>
      </c>
    </row>
    <row r="2038">
      <c r="A2038" t="n">
        <v>0.059566057067714895</v>
      </c>
      <c r="B2038" t="n">
        <f>SUM(A1:A2038)</f>
        <v>0.0</v>
      </c>
    </row>
    <row r="2039">
      <c r="A2039" t="n">
        <v>0.24232872216538948</v>
      </c>
      <c r="B2039" t="n">
        <f>SUM(A1:A2039)</f>
        <v>0.0</v>
      </c>
    </row>
    <row r="2040">
      <c r="A2040" t="n">
        <v>0.5871060474057171</v>
      </c>
      <c r="B2040" t="n">
        <f>SUM(A1:A2040)</f>
        <v>0.0</v>
      </c>
    </row>
    <row r="2041">
      <c r="A2041" t="n">
        <v>0.6425801995972167</v>
      </c>
      <c r="B2041" t="n">
        <f>SUM(A1:A2041)</f>
        <v>0.0</v>
      </c>
    </row>
    <row r="2042">
      <c r="A2042" t="n">
        <v>0.3365604892010774</v>
      </c>
      <c r="B2042" t="n">
        <f>SUM(A1:A2042)</f>
        <v>0.0</v>
      </c>
    </row>
    <row r="2043">
      <c r="A2043" t="n">
        <v>0.6556114922229996</v>
      </c>
      <c r="B2043" t="n">
        <f>SUM(A1:A2043)</f>
        <v>0.0</v>
      </c>
    </row>
    <row r="2044">
      <c r="A2044" t="n">
        <v>0.998024146055068</v>
      </c>
      <c r="B2044" t="n">
        <f>SUM(A1:A2044)</f>
        <v>0.0</v>
      </c>
    </row>
    <row r="2045">
      <c r="A2045" t="n">
        <v>0.8365103540041872</v>
      </c>
      <c r="B2045" t="n">
        <f>SUM(A1:A2045)</f>
        <v>0.0</v>
      </c>
    </row>
    <row r="2046">
      <c r="A2046" t="n">
        <v>0.16878029254000493</v>
      </c>
      <c r="B2046" t="n">
        <f>SUM(A1:A2046)</f>
        <v>0.0</v>
      </c>
    </row>
    <row r="2047">
      <c r="A2047" t="n">
        <v>0.8743011749263144</v>
      </c>
      <c r="B2047" t="n">
        <f>SUM(A1:A2047)</f>
        <v>0.0</v>
      </c>
    </row>
    <row r="2048">
      <c r="A2048" t="n">
        <v>0.42680486273890816</v>
      </c>
      <c r="B2048" t="n">
        <f>SUM(A1:A2048)</f>
        <v>0.0</v>
      </c>
    </row>
    <row r="2049">
      <c r="A2049" t="n">
        <v>0.22957791021556095</v>
      </c>
      <c r="B2049" t="n">
        <f>SUM(A1:A2049)</f>
        <v>0.0</v>
      </c>
    </row>
    <row r="2050">
      <c r="A2050" t="n">
        <v>0.42211853260999643</v>
      </c>
      <c r="B2050" t="n">
        <f>SUM(A1:A2050)</f>
        <v>0.0</v>
      </c>
    </row>
    <row r="2051">
      <c r="A2051" t="n">
        <v>0.13697104723333098</v>
      </c>
      <c r="B2051" t="n">
        <f>SUM(A1:A2051)</f>
        <v>0.0</v>
      </c>
    </row>
    <row r="2052">
      <c r="A2052" t="n">
        <v>0.6789024645579244</v>
      </c>
      <c r="B2052" t="n">
        <f>SUM(A1:A2052)</f>
        <v>0.0</v>
      </c>
    </row>
    <row r="2053">
      <c r="A2053" t="n">
        <v>0.9111153227844329</v>
      </c>
      <c r="B2053" t="n">
        <f>SUM(A1:A2053)</f>
        <v>0.0</v>
      </c>
    </row>
    <row r="2054">
      <c r="A2054" t="n">
        <v>0.3584097712213803</v>
      </c>
      <c r="B2054" t="n">
        <f>SUM(A1:A2054)</f>
        <v>0.0</v>
      </c>
    </row>
    <row r="2055">
      <c r="A2055" t="n">
        <v>0.09033018576057561</v>
      </c>
      <c r="B2055" t="n">
        <f>SUM(A1:A2055)</f>
        <v>0.0</v>
      </c>
    </row>
    <row r="2056">
      <c r="A2056" t="n">
        <v>0.9477675556908245</v>
      </c>
      <c r="B2056" t="n">
        <f>SUM(A1:A2056)</f>
        <v>0.0</v>
      </c>
    </row>
    <row r="2057">
      <c r="A2057" t="n">
        <v>0.2679301722479138</v>
      </c>
      <c r="B2057" t="n">
        <f>SUM(A1:A2057)</f>
        <v>0.0</v>
      </c>
    </row>
    <row r="2058">
      <c r="A2058" t="n">
        <v>0.7428526976026407</v>
      </c>
      <c r="B2058" t="n">
        <f>SUM(A1:A2058)</f>
        <v>0.0</v>
      </c>
    </row>
    <row r="2059">
      <c r="A2059" t="n">
        <v>0.42390057557457417</v>
      </c>
      <c r="B2059" t="n">
        <f>SUM(A1:A2059)</f>
        <v>0.0</v>
      </c>
    </row>
    <row r="2060">
      <c r="A2060" t="n">
        <v>0.2579442376109532</v>
      </c>
      <c r="B2060" t="n">
        <f>SUM(A1:A2060)</f>
        <v>0.0</v>
      </c>
    </row>
    <row r="2061">
      <c r="A2061" t="n">
        <v>0.009516542792217142</v>
      </c>
      <c r="B2061" t="n">
        <f>SUM(A1:A2061)</f>
        <v>0.0</v>
      </c>
    </row>
    <row r="2062">
      <c r="A2062" t="n">
        <v>0.8970564902914062</v>
      </c>
      <c r="B2062" t="n">
        <f>SUM(A1:A2062)</f>
        <v>0.0</v>
      </c>
    </row>
    <row r="2063">
      <c r="A2063" t="n">
        <v>0.4398884203234279</v>
      </c>
      <c r="B2063" t="n">
        <f>SUM(A1:A2063)</f>
        <v>0.0</v>
      </c>
    </row>
    <row r="2064">
      <c r="A2064" t="n">
        <v>0.44465598516452365</v>
      </c>
      <c r="B2064" t="n">
        <f>SUM(A1:A2064)</f>
        <v>0.0</v>
      </c>
    </row>
    <row r="2065">
      <c r="A2065" t="n">
        <v>0.8210442589682018</v>
      </c>
      <c r="B2065" t="n">
        <f>SUM(A1:A2065)</f>
        <v>0.0</v>
      </c>
    </row>
    <row r="2066">
      <c r="A2066" t="n">
        <v>0.09155186397801307</v>
      </c>
      <c r="B2066" t="n">
        <f>SUM(A1:A2066)</f>
        <v>0.0</v>
      </c>
    </row>
    <row r="2067">
      <c r="A2067" t="n">
        <v>0.07158345449720926</v>
      </c>
      <c r="B2067" t="n">
        <f>SUM(A1:A2067)</f>
        <v>0.0</v>
      </c>
    </row>
    <row r="2068">
      <c r="A2068" t="n">
        <v>0.9927047370511788</v>
      </c>
      <c r="B2068" t="n">
        <f>SUM(A1:A2068)</f>
        <v>0.0</v>
      </c>
    </row>
    <row r="2069">
      <c r="A2069" t="n">
        <v>0.9420648677520053</v>
      </c>
      <c r="B2069" t="n">
        <f>SUM(A1:A2069)</f>
        <v>0.0</v>
      </c>
    </row>
    <row r="2070">
      <c r="A2070" t="n">
        <v>0.8266258673623244</v>
      </c>
      <c r="B2070" t="n">
        <f>SUM(A1:A2070)</f>
        <v>0.0</v>
      </c>
    </row>
    <row r="2071">
      <c r="A2071" t="n">
        <v>0.01803299732974495</v>
      </c>
      <c r="B2071" t="n">
        <f>SUM(A1:A2071)</f>
        <v>0.0</v>
      </c>
    </row>
    <row r="2072">
      <c r="A2072" t="n">
        <v>0.9180162118815929</v>
      </c>
      <c r="B2072" t="n">
        <f>SUM(A1:A2072)</f>
        <v>0.0</v>
      </c>
    </row>
    <row r="2073">
      <c r="A2073" t="n">
        <v>0.6244806815241558</v>
      </c>
      <c r="B2073" t="n">
        <f>SUM(A1:A2073)</f>
        <v>0.0</v>
      </c>
    </row>
    <row r="2074">
      <c r="A2074" t="n">
        <v>0.9745957873096172</v>
      </c>
      <c r="B2074" t="n">
        <f>SUM(A1:A2074)</f>
        <v>0.0</v>
      </c>
    </row>
    <row r="2075">
      <c r="A2075" t="n">
        <v>0.761887641603164</v>
      </c>
      <c r="B2075" t="n">
        <f>SUM(A1:A2075)</f>
        <v>0.0</v>
      </c>
    </row>
    <row r="2076">
      <c r="A2076" t="n">
        <v>0.04678732805149377</v>
      </c>
      <c r="B2076" t="n">
        <f>SUM(A1:A2076)</f>
        <v>0.0</v>
      </c>
    </row>
    <row r="2077">
      <c r="A2077" t="n">
        <v>0.3067147478150283</v>
      </c>
      <c r="B2077" t="n">
        <f>SUM(A1:A2077)</f>
        <v>0.0</v>
      </c>
    </row>
    <row r="2078">
      <c r="A2078" t="n">
        <v>0.9021504794381704</v>
      </c>
      <c r="B2078" t="n">
        <f>SUM(A1:A2078)</f>
        <v>0.0</v>
      </c>
    </row>
    <row r="2079">
      <c r="A2079" t="n">
        <v>0.7795649884657561</v>
      </c>
      <c r="B2079" t="n">
        <f>SUM(A1:A2079)</f>
        <v>0.0</v>
      </c>
    </row>
    <row r="2080">
      <c r="A2080" t="n">
        <v>0.53774598899451</v>
      </c>
      <c r="B2080" t="n">
        <f>SUM(A1:A2080)</f>
        <v>0.0</v>
      </c>
    </row>
    <row r="2081">
      <c r="A2081" t="n">
        <v>0.14102569787309027</v>
      </c>
      <c r="B2081" t="n">
        <f>SUM(A1:A2081)</f>
        <v>0.0</v>
      </c>
    </row>
    <row r="2082">
      <c r="A2082" t="n">
        <v>0.879163173316418</v>
      </c>
      <c r="B2082" t="n">
        <f>SUM(A1:A2082)</f>
        <v>0.0</v>
      </c>
    </row>
    <row r="2083">
      <c r="A2083" t="n">
        <v>0.1701166626302425</v>
      </c>
      <c r="B2083" t="n">
        <f>SUM(A1:A2083)</f>
        <v>0.0</v>
      </c>
    </row>
    <row r="2084">
      <c r="A2084" t="n">
        <v>0.26553226808841435</v>
      </c>
      <c r="B2084" t="n">
        <f>SUM(A1:A2084)</f>
        <v>0.0</v>
      </c>
    </row>
    <row r="2085">
      <c r="A2085" t="n">
        <v>0.4520250270764469</v>
      </c>
      <c r="B2085" t="n">
        <f>SUM(A1:A2085)</f>
        <v>0.0</v>
      </c>
    </row>
    <row r="2086">
      <c r="A2086" t="n">
        <v>0.13375455851251672</v>
      </c>
      <c r="B2086" t="n">
        <f>SUM(A1:A2086)</f>
        <v>0.0</v>
      </c>
    </row>
    <row r="2087">
      <c r="A2087" t="n">
        <v>0.9062732951412573</v>
      </c>
      <c r="B2087" t="n">
        <f>SUM(A1:A2087)</f>
        <v>0.0</v>
      </c>
    </row>
    <row r="2088">
      <c r="A2088" t="n">
        <v>0.031841347940152365</v>
      </c>
      <c r="B2088" t="n">
        <f>SUM(A1:A2088)</f>
        <v>0.0</v>
      </c>
    </row>
    <row r="2089">
      <c r="A2089" t="n">
        <v>0.4957833312748644</v>
      </c>
      <c r="B2089" t="n">
        <f>SUM(A1:A2089)</f>
        <v>0.0</v>
      </c>
    </row>
    <row r="2090">
      <c r="A2090" t="n">
        <v>0.5479065478600048</v>
      </c>
      <c r="B2090" t="n">
        <f>SUM(A1:A2090)</f>
        <v>0.0</v>
      </c>
    </row>
    <row r="2091">
      <c r="A2091" t="n">
        <v>0.33387001284257756</v>
      </c>
      <c r="B2091" t="n">
        <f>SUM(A1:A2091)</f>
        <v>0.0</v>
      </c>
    </row>
    <row r="2092">
      <c r="A2092" t="n">
        <v>0.2573937248266718</v>
      </c>
      <c r="B2092" t="n">
        <f>SUM(A1:A2092)</f>
        <v>0.0</v>
      </c>
    </row>
    <row r="2093">
      <c r="A2093" t="n">
        <v>0.839980564743268</v>
      </c>
      <c r="B2093" t="n">
        <f>SUM(A1:A2093)</f>
        <v>0.0</v>
      </c>
    </row>
    <row r="2094">
      <c r="A2094" t="n">
        <v>0.5640193162646585</v>
      </c>
      <c r="B2094" t="n">
        <f>SUM(A1:A2094)</f>
        <v>0.0</v>
      </c>
    </row>
    <row r="2095">
      <c r="A2095" t="n">
        <v>0.2344313352852585</v>
      </c>
      <c r="B2095" t="n">
        <f>SUM(A1:A2095)</f>
        <v>0.0</v>
      </c>
    </row>
    <row r="2096">
      <c r="A2096" t="n">
        <v>0.7183906824572021</v>
      </c>
      <c r="B2096" t="n">
        <f>SUM(A1:A2096)</f>
        <v>0.0</v>
      </c>
    </row>
    <row r="2097">
      <c r="A2097" t="n">
        <v>0.37019696625272147</v>
      </c>
      <c r="B2097" t="n">
        <f>SUM(A1:A2097)</f>
        <v>0.0</v>
      </c>
    </row>
    <row r="2098">
      <c r="A2098" t="n">
        <v>0.2783405579808934</v>
      </c>
      <c r="B2098" t="n">
        <f>SUM(A1:A2098)</f>
        <v>0.0</v>
      </c>
    </row>
    <row r="2099">
      <c r="A2099" t="n">
        <v>0.4060355724545194</v>
      </c>
      <c r="B2099" t="n">
        <f>SUM(A1:A2099)</f>
        <v>0.0</v>
      </c>
    </row>
    <row r="2100">
      <c r="A2100" t="n">
        <v>0.39812453783772483</v>
      </c>
      <c r="B2100" t="n">
        <f>SUM(A1:A2100)</f>
        <v>0.0</v>
      </c>
    </row>
    <row r="2101">
      <c r="A2101" t="n">
        <v>0.5479348149301303</v>
      </c>
      <c r="B2101" t="n">
        <f>SUM(A1:A2101)</f>
        <v>0.0</v>
      </c>
    </row>
    <row r="2102">
      <c r="A2102" t="n">
        <v>0.722661629699697</v>
      </c>
      <c r="B2102" t="n">
        <f>SUM(A1:A2102)</f>
        <v>0.0</v>
      </c>
    </row>
    <row r="2103">
      <c r="A2103" t="n">
        <v>0.2153541169591352</v>
      </c>
      <c r="B2103" t="n">
        <f>SUM(A1:A2103)</f>
        <v>0.0</v>
      </c>
    </row>
    <row r="2104">
      <c r="A2104" t="n">
        <v>0.806293479041793</v>
      </c>
      <c r="B2104" t="n">
        <f>SUM(A1:A2104)</f>
        <v>0.0</v>
      </c>
    </row>
    <row r="2105">
      <c r="A2105" t="n">
        <v>0.8391304905801109</v>
      </c>
      <c r="B2105" t="n">
        <f>SUM(A1:A2105)</f>
        <v>0.0</v>
      </c>
    </row>
    <row r="2106">
      <c r="A2106" t="n">
        <v>0.9571999359201788</v>
      </c>
      <c r="B2106" t="n">
        <f>SUM(A1:A2106)</f>
        <v>0.0</v>
      </c>
    </row>
    <row r="2107">
      <c r="A2107" t="n">
        <v>0.717687048605313</v>
      </c>
      <c r="B2107" t="n">
        <f>SUM(A1:A2107)</f>
        <v>0.0</v>
      </c>
    </row>
    <row r="2108">
      <c r="A2108" t="n">
        <v>0.2188066337682263</v>
      </c>
      <c r="B2108" t="n">
        <f>SUM(A1:A2108)</f>
        <v>0.0</v>
      </c>
    </row>
    <row r="2109">
      <c r="A2109" t="n">
        <v>0.30555026317881484</v>
      </c>
      <c r="B2109" t="n">
        <f>SUM(A1:A2109)</f>
        <v>0.0</v>
      </c>
    </row>
    <row r="2110">
      <c r="A2110" t="n">
        <v>0.6672614604327423</v>
      </c>
      <c r="B2110" t="n">
        <f>SUM(A1:A2110)</f>
        <v>0.0</v>
      </c>
    </row>
    <row r="2111">
      <c r="A2111" t="n">
        <v>0.5469954040531816</v>
      </c>
      <c r="B2111" t="n">
        <f>SUM(A1:A2111)</f>
        <v>0.0</v>
      </c>
    </row>
    <row r="2112">
      <c r="A2112" t="n">
        <v>0.308447867267414</v>
      </c>
      <c r="B2112" t="n">
        <f>SUM(A1:A2112)</f>
        <v>0.0</v>
      </c>
    </row>
    <row r="2113">
      <c r="A2113" t="n">
        <v>0.4529361194154071</v>
      </c>
      <c r="B2113" t="n">
        <f>SUM(A1:A2113)</f>
        <v>0.0</v>
      </c>
    </row>
    <row r="2114">
      <c r="A2114" t="n">
        <v>0.7698350130728329</v>
      </c>
      <c r="B2114" t="n">
        <f>SUM(A1:A2114)</f>
        <v>0.0</v>
      </c>
    </row>
    <row r="2115">
      <c r="A2115" t="n">
        <v>0.33214964448577355</v>
      </c>
      <c r="B2115" t="n">
        <f>SUM(A1:A2115)</f>
        <v>0.0</v>
      </c>
    </row>
    <row r="2116">
      <c r="A2116" t="n">
        <v>0.9951765934955842</v>
      </c>
      <c r="B2116" t="n">
        <f>SUM(A1:A2116)</f>
        <v>0.0</v>
      </c>
    </row>
    <row r="2117">
      <c r="A2117" t="n">
        <v>0.3447404868062479</v>
      </c>
      <c r="B2117" t="n">
        <f>SUM(A1:A2117)</f>
        <v>0.0</v>
      </c>
    </row>
    <row r="2118">
      <c r="A2118" t="n">
        <v>0.3871831536616108</v>
      </c>
      <c r="B2118" t="n">
        <f>SUM(A1:A2118)</f>
        <v>0.0</v>
      </c>
    </row>
    <row r="2119">
      <c r="A2119" t="n">
        <v>0.5353878319915966</v>
      </c>
      <c r="B2119" t="n">
        <f>SUM(A1:A2119)</f>
        <v>0.0</v>
      </c>
    </row>
    <row r="2120">
      <c r="A2120" t="n">
        <v>0.41987248928172893</v>
      </c>
      <c r="B2120" t="n">
        <f>SUM(A1:A2120)</f>
        <v>0.0</v>
      </c>
    </row>
    <row r="2121">
      <c r="A2121" t="n">
        <v>0.6108738825917641</v>
      </c>
      <c r="B2121" t="n">
        <f>SUM(A1:A2121)</f>
        <v>0.0</v>
      </c>
    </row>
    <row r="2122">
      <c r="A2122" t="n">
        <v>0.8734401438271425</v>
      </c>
      <c r="B2122" t="n">
        <f>SUM(A1:A2122)</f>
        <v>0.0</v>
      </c>
    </row>
    <row r="2123">
      <c r="A2123" t="n">
        <v>0.4926866710659793</v>
      </c>
      <c r="B2123" t="n">
        <f>SUM(A1:A2123)</f>
        <v>0.0</v>
      </c>
    </row>
    <row r="2124">
      <c r="A2124" t="n">
        <v>0.15543580717093108</v>
      </c>
      <c r="B2124" t="n">
        <f>SUM(A1:A2124)</f>
        <v>0.0</v>
      </c>
    </row>
    <row r="2125">
      <c r="A2125" t="n">
        <v>0.6039609155028907</v>
      </c>
      <c r="B2125" t="n">
        <f>SUM(A1:A2125)</f>
        <v>0.0</v>
      </c>
    </row>
    <row r="2126">
      <c r="A2126" t="n">
        <v>0.456079646468702</v>
      </c>
      <c r="B2126" t="n">
        <f>SUM(A1:A2126)</f>
        <v>0.0</v>
      </c>
    </row>
    <row r="2127">
      <c r="A2127" t="n">
        <v>0.0837623584516759</v>
      </c>
      <c r="B2127" t="n">
        <f>SUM(A1:A2127)</f>
        <v>0.0</v>
      </c>
    </row>
    <row r="2128">
      <c r="A2128" t="n">
        <v>0.9031192442933036</v>
      </c>
      <c r="B2128" t="n">
        <f>SUM(A1:A2128)</f>
        <v>0.0</v>
      </c>
    </row>
    <row r="2129">
      <c r="A2129" t="n">
        <v>0.22168283784897425</v>
      </c>
      <c r="B2129" t="n">
        <f>SUM(A1:A2129)</f>
        <v>0.0</v>
      </c>
    </row>
    <row r="2130">
      <c r="A2130" t="n">
        <v>0.20563302679634843</v>
      </c>
      <c r="B2130" t="n">
        <f>SUM(A1:A2130)</f>
        <v>0.0</v>
      </c>
    </row>
    <row r="2131">
      <c r="A2131" t="n">
        <v>0.869903901646955</v>
      </c>
      <c r="B2131" t="n">
        <f>SUM(A1:A2131)</f>
        <v>0.0</v>
      </c>
    </row>
    <row r="2132">
      <c r="A2132" t="n">
        <v>0.22425547381480881</v>
      </c>
      <c r="B2132" t="n">
        <f>SUM(A1:A2132)</f>
        <v>0.0</v>
      </c>
    </row>
    <row r="2133">
      <c r="A2133" t="n">
        <v>0.48650946558519315</v>
      </c>
      <c r="B2133" t="n">
        <f>SUM(A1:A2133)</f>
        <v>0.0</v>
      </c>
    </row>
    <row r="2134">
      <c r="A2134" t="n">
        <v>0.1962926849961527</v>
      </c>
      <c r="B2134" t="n">
        <f>SUM(A1:A2134)</f>
        <v>0.0</v>
      </c>
    </row>
    <row r="2135">
      <c r="A2135" t="n">
        <v>0.9325383321558803</v>
      </c>
      <c r="B2135" t="n">
        <f>SUM(A1:A2135)</f>
        <v>0.0</v>
      </c>
    </row>
    <row r="2136">
      <c r="A2136" t="n">
        <v>0.7860325273864706</v>
      </c>
      <c r="B2136" t="n">
        <f>SUM(A1:A2136)</f>
        <v>0.0</v>
      </c>
    </row>
    <row r="2137">
      <c r="A2137" t="n">
        <v>0.9174881182439781</v>
      </c>
      <c r="B2137" t="n">
        <f>SUM(A1:A2137)</f>
        <v>0.0</v>
      </c>
    </row>
    <row r="2138">
      <c r="A2138" t="n">
        <v>0.5581575619239774</v>
      </c>
      <c r="B2138" t="n">
        <f>SUM(A1:A2138)</f>
        <v>0.0</v>
      </c>
    </row>
    <row r="2139">
      <c r="A2139" t="n">
        <v>0.40025663683387</v>
      </c>
      <c r="B2139" t="n">
        <f>SUM(A1:A2139)</f>
        <v>0.0</v>
      </c>
    </row>
    <row r="2140">
      <c r="A2140" t="n">
        <v>0.5195478612961928</v>
      </c>
      <c r="B2140" t="n">
        <f>SUM(A1:A2140)</f>
        <v>0.0</v>
      </c>
    </row>
    <row r="2141">
      <c r="A2141" t="n">
        <v>0.5481552160049169</v>
      </c>
      <c r="B2141" t="n">
        <f>SUM(A1:A2141)</f>
        <v>0.0</v>
      </c>
    </row>
    <row r="2142">
      <c r="A2142" t="n">
        <v>0.7303734182003846</v>
      </c>
      <c r="B2142" t="n">
        <f>SUM(A1:A2142)</f>
        <v>0.0</v>
      </c>
    </row>
    <row r="2143">
      <c r="A2143" t="n">
        <v>0.9598232366663764</v>
      </c>
      <c r="B2143" t="n">
        <f>SUM(A1:A2143)</f>
        <v>0.0</v>
      </c>
    </row>
    <row r="2144">
      <c r="A2144" t="n">
        <v>0.9396253949923089</v>
      </c>
      <c r="B2144" t="n">
        <f>SUM(A1:A2144)</f>
        <v>0.0</v>
      </c>
    </row>
    <row r="2145">
      <c r="A2145" t="n">
        <v>0.09609907712354138</v>
      </c>
      <c r="B2145" t="n">
        <f>SUM(A1:A2145)</f>
        <v>0.0</v>
      </c>
    </row>
    <row r="2146">
      <c r="A2146" t="n">
        <v>0.5205899287833317</v>
      </c>
      <c r="B2146" t="n">
        <f>SUM(A1:A2146)</f>
        <v>0.0</v>
      </c>
    </row>
    <row r="2147">
      <c r="A2147" t="n">
        <v>0.29028429595109173</v>
      </c>
      <c r="B2147" t="n">
        <f>SUM(A1:A2147)</f>
        <v>0.0</v>
      </c>
    </row>
    <row r="2148">
      <c r="A2148" t="n">
        <v>0.6983959190695646</v>
      </c>
      <c r="B2148" t="n">
        <f>SUM(A1:A2148)</f>
        <v>0.0</v>
      </c>
    </row>
    <row r="2149">
      <c r="A2149" t="n">
        <v>0.814704391504962</v>
      </c>
      <c r="B2149" t="n">
        <f>SUM(A1:A2149)</f>
        <v>0.0</v>
      </c>
    </row>
    <row r="2150">
      <c r="A2150" t="n">
        <v>0.9949714143171354</v>
      </c>
      <c r="B2150" t="n">
        <f>SUM(A1:A2150)</f>
        <v>0.0</v>
      </c>
    </row>
    <row r="2151">
      <c r="A2151" t="n">
        <v>0.5033511892428588</v>
      </c>
      <c r="B2151" t="n">
        <f>SUM(A1:A2151)</f>
        <v>0.0</v>
      </c>
    </row>
    <row r="2152">
      <c r="A2152" t="n">
        <v>0.22346036883010978</v>
      </c>
      <c r="B2152" t="n">
        <f>SUM(A1:A2152)</f>
        <v>0.0</v>
      </c>
    </row>
    <row r="2153">
      <c r="A2153" t="n">
        <v>0.17298537204505882</v>
      </c>
      <c r="B2153" t="n">
        <f>SUM(A1:A2153)</f>
        <v>0.0</v>
      </c>
    </row>
    <row r="2154">
      <c r="A2154" t="n">
        <v>0.5710628890075072</v>
      </c>
      <c r="B2154" t="n">
        <f>SUM(A1:A2154)</f>
        <v>0.0</v>
      </c>
    </row>
    <row r="2155">
      <c r="A2155" t="n">
        <v>0.787880614144782</v>
      </c>
      <c r="B2155" t="n">
        <f>SUM(A1:A2155)</f>
        <v>0.0</v>
      </c>
    </row>
    <row r="2156">
      <c r="A2156" t="n">
        <v>0.010571443905815991</v>
      </c>
      <c r="B2156" t="n">
        <f>SUM(A1:A2156)</f>
        <v>0.0</v>
      </c>
    </row>
    <row r="2157">
      <c r="A2157" t="n">
        <v>0.8609587562006866</v>
      </c>
      <c r="B2157" t="n">
        <f>SUM(A1:A2157)</f>
        <v>0.0</v>
      </c>
    </row>
    <row r="2158">
      <c r="A2158" t="n">
        <v>0.02699700114361714</v>
      </c>
      <c r="B2158" t="n">
        <f>SUM(A1:A2158)</f>
        <v>0.0</v>
      </c>
    </row>
    <row r="2159">
      <c r="A2159" t="n">
        <v>0.8139893425004168</v>
      </c>
      <c r="B2159" t="n">
        <f>SUM(A1:A2159)</f>
        <v>0.0</v>
      </c>
    </row>
    <row r="2160">
      <c r="A2160" t="n">
        <v>0.1495009677171586</v>
      </c>
      <c r="B2160" t="n">
        <f>SUM(A1:A2160)</f>
        <v>0.0</v>
      </c>
    </row>
    <row r="2161">
      <c r="A2161" t="n">
        <v>0.1012753401966876</v>
      </c>
      <c r="B2161" t="n">
        <f>SUM(A1:A2161)</f>
        <v>0.0</v>
      </c>
    </row>
    <row r="2162">
      <c r="A2162" t="n">
        <v>0.4052534733859461</v>
      </c>
      <c r="B2162" t="n">
        <f>SUM(A1:A2162)</f>
        <v>0.0</v>
      </c>
    </row>
    <row r="2163">
      <c r="A2163" t="n">
        <v>0.6660148066203484</v>
      </c>
      <c r="B2163" t="n">
        <f>SUM(A1:A2163)</f>
        <v>0.0</v>
      </c>
    </row>
    <row r="2164">
      <c r="A2164" t="n">
        <v>0.7581817653100471</v>
      </c>
      <c r="B2164" t="n">
        <f>SUM(A1:A2164)</f>
        <v>0.0</v>
      </c>
    </row>
    <row r="2165">
      <c r="A2165" t="n">
        <v>0.47330021767785313</v>
      </c>
      <c r="B2165" t="n">
        <f>SUM(A1:A2165)</f>
        <v>0.0</v>
      </c>
    </row>
    <row r="2166">
      <c r="A2166" t="n">
        <v>0.8417635694466084</v>
      </c>
      <c r="B2166" t="n">
        <f>SUM(A1:A2166)</f>
        <v>0.0</v>
      </c>
    </row>
    <row r="2167">
      <c r="A2167" t="n">
        <v>0.12422948061181238</v>
      </c>
      <c r="B2167" t="n">
        <f>SUM(A1:A2167)</f>
        <v>0.0</v>
      </c>
    </row>
    <row r="2168">
      <c r="A2168" t="n">
        <v>0.1611406559252596</v>
      </c>
      <c r="B2168" t="n">
        <f>SUM(A1:A2168)</f>
        <v>0.0</v>
      </c>
    </row>
    <row r="2169">
      <c r="A2169" t="n">
        <v>0.3847272740156932</v>
      </c>
      <c r="B2169" t="n">
        <f>SUM(A1:A2169)</f>
        <v>0.0</v>
      </c>
    </row>
    <row r="2170">
      <c r="A2170" t="n">
        <v>0.3174243001083922</v>
      </c>
      <c r="B2170" t="n">
        <f>SUM(A1:A2170)</f>
        <v>0.0</v>
      </c>
    </row>
    <row r="2171">
      <c r="A2171" t="n">
        <v>0.807205299892709</v>
      </c>
      <c r="B2171" t="n">
        <f>SUM(A1:A2171)</f>
        <v>0.0</v>
      </c>
    </row>
    <row r="2172">
      <c r="A2172" t="n">
        <v>0.9084273134825249</v>
      </c>
      <c r="B2172" t="n">
        <f>SUM(A1:A2172)</f>
        <v>0.0</v>
      </c>
    </row>
    <row r="2173">
      <c r="A2173" t="n">
        <v>0.7233273955286142</v>
      </c>
      <c r="B2173" t="n">
        <f>SUM(A1:A2173)</f>
        <v>0.0</v>
      </c>
    </row>
    <row r="2174">
      <c r="A2174" t="n">
        <v>0.7619918478055562</v>
      </c>
      <c r="B2174" t="n">
        <f>SUM(A1:A2174)</f>
        <v>0.0</v>
      </c>
    </row>
    <row r="2175">
      <c r="A2175" t="n">
        <v>0.76385206953907</v>
      </c>
      <c r="B2175" t="n">
        <f>SUM(A1:A2175)</f>
        <v>0.0</v>
      </c>
    </row>
    <row r="2176">
      <c r="A2176" t="n">
        <v>0.3041109724844091</v>
      </c>
      <c r="B2176" t="n">
        <f>SUM(A1:A2176)</f>
        <v>0.0</v>
      </c>
    </row>
    <row r="2177">
      <c r="A2177" t="n">
        <v>0.3659689626499216</v>
      </c>
      <c r="B2177" t="n">
        <f>SUM(A1:A2177)</f>
        <v>0.0</v>
      </c>
    </row>
    <row r="2178">
      <c r="A2178" t="n">
        <v>0.32167402636713416</v>
      </c>
      <c r="B2178" t="n">
        <f>SUM(A1:A2178)</f>
        <v>0.0</v>
      </c>
    </row>
    <row r="2179">
      <c r="A2179" t="n">
        <v>0.9353295433750903</v>
      </c>
      <c r="B2179" t="n">
        <f>SUM(A1:A2179)</f>
        <v>0.0</v>
      </c>
    </row>
    <row r="2180">
      <c r="A2180" t="n">
        <v>0.23646470366026884</v>
      </c>
      <c r="B2180" t="n">
        <f>SUM(A1:A2180)</f>
        <v>0.0</v>
      </c>
    </row>
    <row r="2181">
      <c r="A2181" t="n">
        <v>0.6492766638609679</v>
      </c>
      <c r="B2181" t="n">
        <f>SUM(A1:A2181)</f>
        <v>0.0</v>
      </c>
    </row>
    <row r="2182">
      <c r="A2182" t="n">
        <v>0.6943188602865484</v>
      </c>
      <c r="B2182" t="n">
        <f>SUM(A1:A2182)</f>
        <v>0.0</v>
      </c>
    </row>
    <row r="2183">
      <c r="A2183" t="n">
        <v>0.661316230205609</v>
      </c>
      <c r="B2183" t="n">
        <f>SUM(A1:A2183)</f>
        <v>0.0</v>
      </c>
    </row>
    <row r="2184">
      <c r="A2184" t="n">
        <v>0.6804335034441246</v>
      </c>
      <c r="B2184" t="n">
        <f>SUM(A1:A2184)</f>
        <v>0.0</v>
      </c>
    </row>
    <row r="2185">
      <c r="A2185" t="n">
        <v>0.603042108382157</v>
      </c>
      <c r="B2185" t="n">
        <f>SUM(A1:A2185)</f>
        <v>0.0</v>
      </c>
    </row>
    <row r="2186">
      <c r="A2186" t="n">
        <v>0.9894195716620953</v>
      </c>
      <c r="B2186" t="n">
        <f>SUM(A1:A2186)</f>
        <v>0.0</v>
      </c>
    </row>
    <row r="2187">
      <c r="A2187" t="n">
        <v>0.5285576030505051</v>
      </c>
      <c r="B2187" t="n">
        <f>SUM(A1:A2187)</f>
        <v>0.0</v>
      </c>
    </row>
    <row r="2188">
      <c r="A2188" t="n">
        <v>0.42816836922808343</v>
      </c>
      <c r="B2188" t="n">
        <f>SUM(A1:A2188)</f>
        <v>0.0</v>
      </c>
    </row>
    <row r="2189">
      <c r="A2189" t="n">
        <v>0.4592730199630184</v>
      </c>
      <c r="B2189" t="n">
        <f>SUM(A1:A2189)</f>
        <v>0.0</v>
      </c>
    </row>
    <row r="2190">
      <c r="A2190" t="n">
        <v>0.7389625610977909</v>
      </c>
      <c r="B2190" t="n">
        <f>SUM(A1:A2190)</f>
        <v>0.0</v>
      </c>
    </row>
    <row r="2191">
      <c r="A2191" t="n">
        <v>0.16929368744598183</v>
      </c>
      <c r="B2191" t="n">
        <f>SUM(A1:A2191)</f>
        <v>0.0</v>
      </c>
    </row>
    <row r="2192">
      <c r="A2192" t="n">
        <v>0.6100135412631614</v>
      </c>
      <c r="B2192" t="n">
        <f>SUM(A1:A2192)</f>
        <v>0.0</v>
      </c>
    </row>
    <row r="2193">
      <c r="A2193" t="n">
        <v>0.05643513850853987</v>
      </c>
      <c r="B2193" t="n">
        <f>SUM(A1:A2193)</f>
        <v>0.0</v>
      </c>
    </row>
    <row r="2194">
      <c r="A2194" t="n">
        <v>0.3050453943996865</v>
      </c>
      <c r="B2194" t="n">
        <f>SUM(A1:A2194)</f>
        <v>0.0</v>
      </c>
    </row>
    <row r="2195">
      <c r="A2195" t="n">
        <v>0.22382964555587492</v>
      </c>
      <c r="B2195" t="n">
        <f>SUM(A1:A2195)</f>
        <v>0.0</v>
      </c>
    </row>
    <row r="2196">
      <c r="A2196" t="n">
        <v>0.7144200600034616</v>
      </c>
      <c r="B2196" t="n">
        <f>SUM(A1:A2196)</f>
        <v>0.0</v>
      </c>
    </row>
    <row r="2197">
      <c r="A2197" t="n">
        <v>0.11002601195277217</v>
      </c>
      <c r="B2197" t="n">
        <f>SUM(A1:A2197)</f>
        <v>0.0</v>
      </c>
    </row>
    <row r="2198">
      <c r="A2198" t="n">
        <v>0.3151555368994433</v>
      </c>
      <c r="B2198" t="n">
        <f>SUM(A1:A2198)</f>
        <v>0.0</v>
      </c>
    </row>
    <row r="2199">
      <c r="A2199" t="n">
        <v>0.40643597196237935</v>
      </c>
      <c r="B2199" t="n">
        <f>SUM(A1:A2199)</f>
        <v>0.0</v>
      </c>
    </row>
    <row r="2200">
      <c r="A2200" t="n">
        <v>0.5291376639985126</v>
      </c>
      <c r="B2200" t="n">
        <f>SUM(A1:A2200)</f>
        <v>0.0</v>
      </c>
    </row>
    <row r="2201">
      <c r="A2201" t="n">
        <v>0.9179270311272396</v>
      </c>
      <c r="B2201" t="n">
        <f>SUM(A1:A2201)</f>
        <v>0.0</v>
      </c>
    </row>
    <row r="2202">
      <c r="A2202" t="n">
        <v>0.3820485477536445</v>
      </c>
      <c r="B2202" t="n">
        <f>SUM(A1:A2202)</f>
        <v>0.0</v>
      </c>
    </row>
    <row r="2203">
      <c r="A2203" t="n">
        <v>0.1189327291199761</v>
      </c>
      <c r="B2203" t="n">
        <f>SUM(A1:A2203)</f>
        <v>0.0</v>
      </c>
    </row>
    <row r="2204">
      <c r="A2204" t="n">
        <v>0.6461971966396485</v>
      </c>
      <c r="B2204" t="n">
        <f>SUM(A1:A2204)</f>
        <v>0.0</v>
      </c>
    </row>
    <row r="2205">
      <c r="A2205" t="n">
        <v>0.8874442983700033</v>
      </c>
      <c r="B2205" t="n">
        <f>SUM(A1:A2205)</f>
        <v>0.0</v>
      </c>
    </row>
    <row r="2206">
      <c r="A2206" t="n">
        <v>0.9300829651294079</v>
      </c>
      <c r="B2206" t="n">
        <f>SUM(A1:A2206)</f>
        <v>0.0</v>
      </c>
    </row>
    <row r="2207">
      <c r="A2207" t="n">
        <v>0.8132878759750285</v>
      </c>
      <c r="B2207" t="n">
        <f>SUM(A1:A2207)</f>
        <v>0.0</v>
      </c>
    </row>
    <row r="2208">
      <c r="A2208" t="n">
        <v>0.6645111977613036</v>
      </c>
      <c r="B2208" t="n">
        <f>SUM(A1:A2208)</f>
        <v>0.0</v>
      </c>
    </row>
    <row r="2209">
      <c r="A2209" t="n">
        <v>0.42873386445520933</v>
      </c>
      <c r="B2209" t="n">
        <f>SUM(A1:A2209)</f>
        <v>0.0</v>
      </c>
    </row>
    <row r="2210">
      <c r="A2210" t="n">
        <v>0.39851671845265935</v>
      </c>
      <c r="B2210" t="n">
        <f>SUM(A1:A2210)</f>
        <v>0.0</v>
      </c>
    </row>
    <row r="2211">
      <c r="A2211" t="n">
        <v>0.962886307197672</v>
      </c>
      <c r="B2211" t="n">
        <f>SUM(A1:A2211)</f>
        <v>0.0</v>
      </c>
    </row>
    <row r="2212">
      <c r="A2212" t="n">
        <v>0.4491576859301152</v>
      </c>
      <c r="B2212" t="n">
        <f>SUM(A1:A2212)</f>
        <v>0.0</v>
      </c>
    </row>
    <row r="2213">
      <c r="A2213" t="n">
        <v>0.22143440293857497</v>
      </c>
      <c r="B2213" t="n">
        <f>SUM(A1:A2213)</f>
        <v>0.0</v>
      </c>
    </row>
    <row r="2214">
      <c r="A2214" t="n">
        <v>0.3262505445320496</v>
      </c>
      <c r="B2214" t="n">
        <f>SUM(A1:A2214)</f>
        <v>0.0</v>
      </c>
    </row>
    <row r="2215">
      <c r="A2215" t="n">
        <v>0.3393514865495769</v>
      </c>
      <c r="B2215" t="n">
        <f>SUM(A1:A2215)</f>
        <v>0.0</v>
      </c>
    </row>
    <row r="2216">
      <c r="A2216" t="n">
        <v>0.7795253870144971</v>
      </c>
      <c r="B2216" t="n">
        <f>SUM(A1:A2216)</f>
        <v>0.0</v>
      </c>
    </row>
    <row r="2217">
      <c r="A2217" t="n">
        <v>0.4688311212426268</v>
      </c>
      <c r="B2217" t="n">
        <f>SUM(A1:A2217)</f>
        <v>0.0</v>
      </c>
    </row>
    <row r="2218">
      <c r="A2218" t="n">
        <v>0.38439276484594187</v>
      </c>
      <c r="B2218" t="n">
        <f>SUM(A1:A2218)</f>
        <v>0.0</v>
      </c>
    </row>
    <row r="2219">
      <c r="A2219" t="n">
        <v>0.21122194069380185</v>
      </c>
      <c r="B2219" t="n">
        <f>SUM(A1:A2219)</f>
        <v>0.0</v>
      </c>
    </row>
    <row r="2220">
      <c r="A2220" t="n">
        <v>0.9045424890628465</v>
      </c>
      <c r="B2220" t="n">
        <f>SUM(A1:A2220)</f>
        <v>0.0</v>
      </c>
    </row>
    <row r="2221">
      <c r="A2221" t="n">
        <v>0.6048881492731778</v>
      </c>
      <c r="B2221" t="n">
        <f>SUM(A1:A2221)</f>
        <v>0.0</v>
      </c>
    </row>
    <row r="2222">
      <c r="A2222" t="n">
        <v>0.02794220326295971</v>
      </c>
      <c r="B2222" t="n">
        <f>SUM(A1:A2222)</f>
        <v>0.0</v>
      </c>
    </row>
    <row r="2223">
      <c r="A2223" t="n">
        <v>0.11670223471933328</v>
      </c>
      <c r="B2223" t="n">
        <f>SUM(A1:A2223)</f>
        <v>0.0</v>
      </c>
    </row>
    <row r="2224">
      <c r="A2224" t="n">
        <v>0.33281487853446823</v>
      </c>
      <c r="B2224" t="n">
        <f>SUM(A1:A2224)</f>
        <v>0.0</v>
      </c>
    </row>
    <row r="2225">
      <c r="A2225" t="n">
        <v>0.5465001300199325</v>
      </c>
      <c r="B2225" t="n">
        <f>SUM(A1:A2225)</f>
        <v>0.0</v>
      </c>
    </row>
    <row r="2226">
      <c r="A2226" t="n">
        <v>0.17986722508424524</v>
      </c>
      <c r="B2226" t="n">
        <f>SUM(A1:A2226)</f>
        <v>0.0</v>
      </c>
    </row>
    <row r="2227">
      <c r="A2227" t="n">
        <v>0.6150585085291558</v>
      </c>
      <c r="B2227" t="n">
        <f>SUM(A1:A2227)</f>
        <v>0.0</v>
      </c>
    </row>
    <row r="2228">
      <c r="A2228" t="n">
        <v>0.6406800850474809</v>
      </c>
      <c r="B2228" t="n">
        <f>SUM(A1:A2228)</f>
        <v>0.0</v>
      </c>
    </row>
    <row r="2229">
      <c r="A2229" t="n">
        <v>0.5583728210563361</v>
      </c>
      <c r="B2229" t="n">
        <f>SUM(A1:A2229)</f>
        <v>0.0</v>
      </c>
    </row>
    <row r="2230">
      <c r="A2230" t="n">
        <v>0.1464452516112832</v>
      </c>
      <c r="B2230" t="n">
        <f>SUM(A1:A2230)</f>
        <v>0.0</v>
      </c>
    </row>
    <row r="2231">
      <c r="A2231" t="n">
        <v>0.6458579158290235</v>
      </c>
      <c r="B2231" t="n">
        <f>SUM(A1:A2231)</f>
        <v>0.0</v>
      </c>
    </row>
    <row r="2232">
      <c r="A2232" t="n">
        <v>0.19306161530165766</v>
      </c>
      <c r="B2232" t="n">
        <f>SUM(A1:A2232)</f>
        <v>0.0</v>
      </c>
    </row>
    <row r="2233">
      <c r="A2233" t="n">
        <v>0.39120394786585155</v>
      </c>
      <c r="B2233" t="n">
        <f>SUM(A1:A2233)</f>
        <v>0.0</v>
      </c>
    </row>
    <row r="2234">
      <c r="A2234" t="n">
        <v>0.5378398674219552</v>
      </c>
      <c r="B2234" t="n">
        <f>SUM(A1:A2234)</f>
        <v>0.0</v>
      </c>
    </row>
    <row r="2235">
      <c r="A2235" t="n">
        <v>0.4723782972823284</v>
      </c>
      <c r="B2235" t="n">
        <f>SUM(A1:A2235)</f>
        <v>0.0</v>
      </c>
    </row>
    <row r="2236">
      <c r="A2236" t="n">
        <v>0.15104845804471745</v>
      </c>
      <c r="B2236" t="n">
        <f>SUM(A1:A2236)</f>
        <v>0.0</v>
      </c>
    </row>
    <row r="2237">
      <c r="A2237" t="n">
        <v>0.6318083836919607</v>
      </c>
      <c r="B2237" t="n">
        <f>SUM(A1:A2237)</f>
        <v>0.0</v>
      </c>
    </row>
    <row r="2238">
      <c r="A2238" t="n">
        <v>0.10256094224609935</v>
      </c>
      <c r="B2238" t="n">
        <f>SUM(A1:A2238)</f>
        <v>0.0</v>
      </c>
    </row>
    <row r="2239">
      <c r="A2239" t="n">
        <v>0.6106508074433836</v>
      </c>
      <c r="B2239" t="n">
        <f>SUM(A1:A2239)</f>
        <v>0.0</v>
      </c>
    </row>
    <row r="2240">
      <c r="A2240" t="n">
        <v>0.5535277087907289</v>
      </c>
      <c r="B2240" t="n">
        <f>SUM(A1:A2240)</f>
        <v>0.0</v>
      </c>
    </row>
    <row r="2241">
      <c r="A2241" t="n">
        <v>0.1519592383246151</v>
      </c>
      <c r="B2241" t="n">
        <f>SUM(A1:A2241)</f>
        <v>0.0</v>
      </c>
    </row>
    <row r="2242">
      <c r="A2242" t="n">
        <v>0.9272101800096835</v>
      </c>
      <c r="B2242" t="n">
        <f>SUM(A1:A2242)</f>
        <v>0.0</v>
      </c>
    </row>
    <row r="2243">
      <c r="A2243" t="n">
        <v>0.9330122877531583</v>
      </c>
      <c r="B2243" t="n">
        <f>SUM(A1:A2243)</f>
        <v>0.0</v>
      </c>
    </row>
    <row r="2244">
      <c r="A2244" t="n">
        <v>0.6653210121357207</v>
      </c>
      <c r="B2244" t="n">
        <f>SUM(A1:A2244)</f>
        <v>0.0</v>
      </c>
    </row>
    <row r="2245">
      <c r="A2245" t="n">
        <v>0.27401801888169586</v>
      </c>
      <c r="B2245" t="n">
        <f>SUM(A1:A2245)</f>
        <v>0.0</v>
      </c>
    </row>
    <row r="2246">
      <c r="A2246" t="n">
        <v>0.10445849451766764</v>
      </c>
      <c r="B2246" t="n">
        <f>SUM(A1:A2246)</f>
        <v>0.0</v>
      </c>
    </row>
    <row r="2247">
      <c r="A2247" t="n">
        <v>0.40766430951373456</v>
      </c>
      <c r="B2247" t="n">
        <f>SUM(A1:A2247)</f>
        <v>0.0</v>
      </c>
    </row>
    <row r="2248">
      <c r="A2248" t="n">
        <v>0.40710040958112603</v>
      </c>
      <c r="B2248" t="n">
        <f>SUM(A1:A2248)</f>
        <v>0.0</v>
      </c>
    </row>
    <row r="2249">
      <c r="A2249" t="n">
        <v>0.7306078315005032</v>
      </c>
      <c r="B2249" t="n">
        <f>SUM(A1:A2249)</f>
        <v>0.0</v>
      </c>
    </row>
    <row r="2250">
      <c r="A2250" t="n">
        <v>0.5114452953400863</v>
      </c>
      <c r="B2250" t="n">
        <f>SUM(A1:A2250)</f>
        <v>0.0</v>
      </c>
    </row>
    <row r="2251">
      <c r="A2251" t="n">
        <v>0.520335920699108</v>
      </c>
      <c r="B2251" t="n">
        <f>SUM(A1:A2251)</f>
        <v>0.0</v>
      </c>
    </row>
    <row r="2252">
      <c r="A2252" t="n">
        <v>0.9327499062213165</v>
      </c>
      <c r="B2252" t="n">
        <f>SUM(A1:A2252)</f>
        <v>0.0</v>
      </c>
    </row>
    <row r="2253">
      <c r="A2253" t="n">
        <v>0.7732079298726413</v>
      </c>
      <c r="B2253" t="n">
        <f>SUM(A1:A2253)</f>
        <v>0.0</v>
      </c>
    </row>
    <row r="2254">
      <c r="A2254" t="n">
        <v>0.5292679841419432</v>
      </c>
      <c r="B2254" t="n">
        <f>SUM(A1:A2254)</f>
        <v>0.0</v>
      </c>
    </row>
    <row r="2255">
      <c r="A2255" t="n">
        <v>0.0774500101013128</v>
      </c>
      <c r="B2255" t="n">
        <f>SUM(A1:A2255)</f>
        <v>0.0</v>
      </c>
    </row>
    <row r="2256">
      <c r="A2256" t="n">
        <v>0.817985691095053</v>
      </c>
      <c r="B2256" t="n">
        <f>SUM(A1:A2256)</f>
        <v>0.0</v>
      </c>
    </row>
    <row r="2257">
      <c r="A2257" t="n">
        <v>0.8276589850974361</v>
      </c>
      <c r="B2257" t="n">
        <f>SUM(A1:A2257)</f>
        <v>0.0</v>
      </c>
    </row>
    <row r="2258">
      <c r="A2258" t="n">
        <v>0.6812426785138731</v>
      </c>
      <c r="B2258" t="n">
        <f>SUM(A1:A2258)</f>
        <v>0.0</v>
      </c>
    </row>
    <row r="2259">
      <c r="A2259" t="n">
        <v>0.4051833529930161</v>
      </c>
      <c r="B2259" t="n">
        <f>SUM(A1:A2259)</f>
        <v>0.0</v>
      </c>
    </row>
    <row r="2260">
      <c r="A2260" t="n">
        <v>0.5413405115048444</v>
      </c>
      <c r="B2260" t="n">
        <f>SUM(A1:A2260)</f>
        <v>0.0</v>
      </c>
    </row>
    <row r="2261">
      <c r="A2261" t="n">
        <v>0.7074038159221716</v>
      </c>
      <c r="B2261" t="n">
        <f>SUM(A1:A2261)</f>
        <v>0.0</v>
      </c>
    </row>
    <row r="2262">
      <c r="A2262" t="n">
        <v>0.24139034100660195</v>
      </c>
      <c r="B2262" t="n">
        <f>SUM(A1:A2262)</f>
        <v>0.0</v>
      </c>
    </row>
    <row r="2263">
      <c r="A2263" t="n">
        <v>0.17381409089522593</v>
      </c>
      <c r="B2263" t="n">
        <f>SUM(A1:A2263)</f>
        <v>0.0</v>
      </c>
    </row>
    <row r="2264">
      <c r="A2264" t="n">
        <v>0.06872285923594412</v>
      </c>
      <c r="B2264" t="n">
        <f>SUM(A1:A2264)</f>
        <v>0.0</v>
      </c>
    </row>
    <row r="2265">
      <c r="A2265" t="n">
        <v>0.8422305953242901</v>
      </c>
      <c r="B2265" t="n">
        <f>SUM(A1:A2265)</f>
        <v>0.0</v>
      </c>
    </row>
    <row r="2266">
      <c r="A2266" t="n">
        <v>0.962394604228687</v>
      </c>
      <c r="B2266" t="n">
        <f>SUM(A1:A2266)</f>
        <v>0.0</v>
      </c>
    </row>
    <row r="2267">
      <c r="A2267" t="n">
        <v>0.0877766444672805</v>
      </c>
      <c r="B2267" t="n">
        <f>SUM(A1:A2267)</f>
        <v>0.0</v>
      </c>
    </row>
    <row r="2268">
      <c r="A2268" t="n">
        <v>0.4545335449378357</v>
      </c>
      <c r="B2268" t="n">
        <f>SUM(A1:A2268)</f>
        <v>0.0</v>
      </c>
    </row>
    <row r="2269">
      <c r="A2269" t="n">
        <v>0.4212974647509773</v>
      </c>
      <c r="B2269" t="n">
        <f>SUM(A1:A2269)</f>
        <v>0.0</v>
      </c>
    </row>
    <row r="2270">
      <c r="A2270" t="n">
        <v>0.12030340134755735</v>
      </c>
      <c r="B2270" t="n">
        <f>SUM(A1:A2270)</f>
        <v>0.0</v>
      </c>
    </row>
    <row r="2271">
      <c r="A2271" t="n">
        <v>0.036967123205069674</v>
      </c>
      <c r="B2271" t="n">
        <f>SUM(A1:A2271)</f>
        <v>0.0</v>
      </c>
    </row>
    <row r="2272">
      <c r="A2272" t="n">
        <v>0.1097036573396789</v>
      </c>
      <c r="B2272" t="n">
        <f>SUM(A1:A2272)</f>
        <v>0.0</v>
      </c>
    </row>
    <row r="2273">
      <c r="A2273" t="n">
        <v>0.6400874695709952</v>
      </c>
      <c r="B2273" t="n">
        <f>SUM(A1:A2273)</f>
        <v>0.0</v>
      </c>
    </row>
    <row r="2274">
      <c r="A2274" t="n">
        <v>0.727485690034553</v>
      </c>
      <c r="B2274" t="n">
        <f>SUM(A1:A2274)</f>
        <v>0.0</v>
      </c>
    </row>
    <row r="2275">
      <c r="A2275" t="n">
        <v>0.5005124403328322</v>
      </c>
      <c r="B2275" t="n">
        <f>SUM(A1:A2275)</f>
        <v>0.0</v>
      </c>
    </row>
    <row r="2276">
      <c r="A2276" t="n">
        <v>0.8235461329327156</v>
      </c>
      <c r="B2276" t="n">
        <f>SUM(A1:A2276)</f>
        <v>0.0</v>
      </c>
    </row>
    <row r="2277">
      <c r="A2277" t="n">
        <v>0.7107949049581551</v>
      </c>
      <c r="B2277" t="n">
        <f>SUM(A1:A2277)</f>
        <v>0.0</v>
      </c>
    </row>
    <row r="2278">
      <c r="A2278" t="n">
        <v>0.4233629889532974</v>
      </c>
      <c r="B2278" t="n">
        <f>SUM(A1:A2278)</f>
        <v>0.0</v>
      </c>
    </row>
    <row r="2279">
      <c r="A2279" t="n">
        <v>0.7145248781935112</v>
      </c>
      <c r="B2279" t="n">
        <f>SUM(A1:A2279)</f>
        <v>0.0</v>
      </c>
    </row>
    <row r="2280">
      <c r="A2280" t="n">
        <v>0.11266505870008914</v>
      </c>
      <c r="B2280" t="n">
        <f>SUM(A1:A2280)</f>
        <v>0.0</v>
      </c>
    </row>
    <row r="2281">
      <c r="A2281" t="n">
        <v>0.4908099462869697</v>
      </c>
      <c r="B2281" t="n">
        <f>SUM(A1:A2281)</f>
        <v>0.0</v>
      </c>
    </row>
    <row r="2282">
      <c r="A2282" t="n">
        <v>0.5263164130991043</v>
      </c>
      <c r="B2282" t="n">
        <f>SUM(A1:A2282)</f>
        <v>0.0</v>
      </c>
    </row>
    <row r="2283">
      <c r="A2283" t="n">
        <v>0.9659589479744006</v>
      </c>
      <c r="B2283" t="n">
        <f>SUM(A1:A2283)</f>
        <v>0.0</v>
      </c>
    </row>
    <row r="2284">
      <c r="A2284" t="n">
        <v>0.42444147252967124</v>
      </c>
      <c r="B2284" t="n">
        <f>SUM(A1:A2284)</f>
        <v>0.0</v>
      </c>
    </row>
    <row r="2285">
      <c r="A2285" t="n">
        <v>0.8465869390702417</v>
      </c>
      <c r="B2285" t="n">
        <f>SUM(A1:A2285)</f>
        <v>0.0</v>
      </c>
    </row>
    <row r="2286">
      <c r="A2286" t="n">
        <v>0.24830056096883812</v>
      </c>
      <c r="B2286" t="n">
        <f>SUM(A1:A2286)</f>
        <v>0.0</v>
      </c>
    </row>
    <row r="2287">
      <c r="A2287" t="n">
        <v>0.7149914845221574</v>
      </c>
      <c r="B2287" t="n">
        <f>SUM(A1:A2287)</f>
        <v>0.0</v>
      </c>
    </row>
    <row r="2288">
      <c r="A2288" t="n">
        <v>0.23389786592948436</v>
      </c>
      <c r="B2288" t="n">
        <f>SUM(A1:A2288)</f>
        <v>0.0</v>
      </c>
    </row>
    <row r="2289">
      <c r="A2289" t="n">
        <v>0.7213318980834448</v>
      </c>
      <c r="B2289" t="n">
        <f>SUM(A1:A2289)</f>
        <v>0.0</v>
      </c>
    </row>
    <row r="2290">
      <c r="A2290" t="n">
        <v>0.3977594360331044</v>
      </c>
      <c r="B2290" t="n">
        <f>SUM(A1:A2290)</f>
        <v>0.0</v>
      </c>
    </row>
    <row r="2291">
      <c r="A2291" t="n">
        <v>0.4906934721260856</v>
      </c>
      <c r="B2291" t="n">
        <f>SUM(A1:A2291)</f>
        <v>0.0</v>
      </c>
    </row>
    <row r="2292">
      <c r="A2292" t="n">
        <v>0.8095987660667464</v>
      </c>
      <c r="B2292" t="n">
        <f>SUM(A1:A2292)</f>
        <v>0.0</v>
      </c>
    </row>
    <row r="2293">
      <c r="A2293" t="n">
        <v>0.5001465442103519</v>
      </c>
      <c r="B2293" t="n">
        <f>SUM(A1:A2293)</f>
        <v>0.0</v>
      </c>
    </row>
    <row r="2294">
      <c r="A2294" t="n">
        <v>0.08351359295927674</v>
      </c>
      <c r="B2294" t="n">
        <f>SUM(A1:A2294)</f>
        <v>0.0</v>
      </c>
    </row>
    <row r="2295">
      <c r="A2295" t="n">
        <v>0.41136324577766037</v>
      </c>
      <c r="B2295" t="n">
        <f>SUM(A1:A2295)</f>
        <v>0.0</v>
      </c>
    </row>
    <row r="2296">
      <c r="A2296" t="n">
        <v>0.8626501757000477</v>
      </c>
      <c r="B2296" t="n">
        <f>SUM(A1:A2296)</f>
        <v>0.0</v>
      </c>
    </row>
    <row r="2297">
      <c r="A2297" t="n">
        <v>0.13146995188882393</v>
      </c>
      <c r="B2297" t="n">
        <f>SUM(A1:A2297)</f>
        <v>0.0</v>
      </c>
    </row>
    <row r="2298">
      <c r="A2298" t="n">
        <v>0.918546474811309</v>
      </c>
      <c r="B2298" t="n">
        <f>SUM(A1:A2298)</f>
        <v>0.0</v>
      </c>
    </row>
    <row r="2299">
      <c r="A2299" t="n">
        <v>0.43052560410405727</v>
      </c>
      <c r="B2299" t="n">
        <f>SUM(A1:A2299)</f>
        <v>0.0</v>
      </c>
    </row>
    <row r="2300">
      <c r="A2300" t="n">
        <v>0.6434902163412035</v>
      </c>
      <c r="B2300" t="n">
        <f>SUM(A1:A2300)</f>
        <v>0.0</v>
      </c>
    </row>
    <row r="2301">
      <c r="A2301" t="n">
        <v>0.6466555100055812</v>
      </c>
      <c r="B2301" t="n">
        <f>SUM(A1:A2301)</f>
        <v>0.0</v>
      </c>
    </row>
    <row r="2302">
      <c r="A2302" t="n">
        <v>0.10031341274080474</v>
      </c>
      <c r="B2302" t="n">
        <f>SUM(A1:A2302)</f>
        <v>0.0</v>
      </c>
    </row>
    <row r="2303">
      <c r="A2303" t="n">
        <v>0.7884228748555452</v>
      </c>
      <c r="B2303" t="n">
        <f>SUM(A1:A2303)</f>
        <v>0.0</v>
      </c>
    </row>
    <row r="2304">
      <c r="A2304" t="n">
        <v>0.8040494848949089</v>
      </c>
      <c r="B2304" t="n">
        <f>SUM(A1:A2304)</f>
        <v>0.0</v>
      </c>
    </row>
    <row r="2305">
      <c r="A2305" t="n">
        <v>0.11991139455089816</v>
      </c>
      <c r="B2305" t="n">
        <f>SUM(A1:A2305)</f>
        <v>0.0</v>
      </c>
    </row>
    <row r="2306">
      <c r="A2306" t="n">
        <v>0.8370288493350758</v>
      </c>
      <c r="B2306" t="n">
        <f>SUM(A1:A2306)</f>
        <v>0.0</v>
      </c>
    </row>
    <row r="2307">
      <c r="A2307" t="n">
        <v>0.5375670510310271</v>
      </c>
      <c r="B2307" t="n">
        <f>SUM(A1:A2307)</f>
        <v>0.0</v>
      </c>
    </row>
    <row r="2308">
      <c r="A2308" t="n">
        <v>0.7170515758372257</v>
      </c>
      <c r="B2308" t="n">
        <f>SUM(A1:A2308)</f>
        <v>0.0</v>
      </c>
    </row>
    <row r="2309">
      <c r="A2309" t="n">
        <v>0.021680593130829706</v>
      </c>
      <c r="B2309" t="n">
        <f>SUM(A1:A2309)</f>
        <v>0.0</v>
      </c>
    </row>
    <row r="2310">
      <c r="A2310" t="n">
        <v>0.005197846085810531</v>
      </c>
      <c r="B2310" t="n">
        <f>SUM(A1:A2310)</f>
        <v>0.0</v>
      </c>
    </row>
    <row r="2311">
      <c r="A2311" t="n">
        <v>0.6896788091154844</v>
      </c>
      <c r="B2311" t="n">
        <f>SUM(A1:A2311)</f>
        <v>0.0</v>
      </c>
    </row>
    <row r="2312">
      <c r="A2312" t="n">
        <v>0.16608249229414263</v>
      </c>
      <c r="B2312" t="n">
        <f>SUM(A1:A2312)</f>
        <v>0.0</v>
      </c>
    </row>
    <row r="2313">
      <c r="A2313" t="n">
        <v>0.45902157687594525</v>
      </c>
      <c r="B2313" t="n">
        <f>SUM(A1:A2313)</f>
        <v>0.0</v>
      </c>
    </row>
    <row r="2314">
      <c r="A2314" t="n">
        <v>0.4593242088955498</v>
      </c>
      <c r="B2314" t="n">
        <f>SUM(A1:A2314)</f>
        <v>0.0</v>
      </c>
    </row>
    <row r="2315">
      <c r="A2315" t="n">
        <v>0.3506215588554632</v>
      </c>
      <c r="B2315" t="n">
        <f>SUM(A1:A2315)</f>
        <v>0.0</v>
      </c>
    </row>
    <row r="2316">
      <c r="A2316" t="n">
        <v>0.1870707598897331</v>
      </c>
      <c r="B2316" t="n">
        <f>SUM(A1:A2316)</f>
        <v>0.0</v>
      </c>
    </row>
    <row r="2317">
      <c r="A2317" t="n">
        <v>0.9880529458544198</v>
      </c>
      <c r="B2317" t="n">
        <f>SUM(A1:A2317)</f>
        <v>0.0</v>
      </c>
    </row>
    <row r="2318">
      <c r="A2318" t="n">
        <v>0.24707321318617004</v>
      </c>
      <c r="B2318" t="n">
        <f>SUM(A1:A2318)</f>
        <v>0.0</v>
      </c>
    </row>
    <row r="2319">
      <c r="A2319" t="n">
        <v>0.1468907610836181</v>
      </c>
      <c r="B2319" t="n">
        <f>SUM(A1:A2319)</f>
        <v>0.0</v>
      </c>
    </row>
    <row r="2320">
      <c r="A2320" t="n">
        <v>0.91845970952601</v>
      </c>
      <c r="B2320" t="n">
        <f>SUM(A1:A2320)</f>
        <v>0.0</v>
      </c>
    </row>
    <row r="2321">
      <c r="A2321" t="n">
        <v>0.7174218916526041</v>
      </c>
      <c r="B2321" t="n">
        <f>SUM(A1:A2321)</f>
        <v>0.0</v>
      </c>
    </row>
    <row r="2322">
      <c r="A2322" t="n">
        <v>0.9115878273857583</v>
      </c>
      <c r="B2322" t="n">
        <f>SUM(A1:A2322)</f>
        <v>0.0</v>
      </c>
    </row>
    <row r="2323">
      <c r="A2323" t="n">
        <v>0.09726765805459203</v>
      </c>
      <c r="B2323" t="n">
        <f>SUM(A1:A2323)</f>
        <v>0.0</v>
      </c>
    </row>
    <row r="2324">
      <c r="A2324" t="n">
        <v>0.34847607641467604</v>
      </c>
      <c r="B2324" t="n">
        <f>SUM(A1:A2324)</f>
        <v>0.0</v>
      </c>
    </row>
    <row r="2325">
      <c r="A2325" t="n">
        <v>0.7559617127028324</v>
      </c>
      <c r="B2325" t="n">
        <f>SUM(A1:A2325)</f>
        <v>0.0</v>
      </c>
    </row>
    <row r="2326">
      <c r="A2326" t="n">
        <v>0.060214294926123735</v>
      </c>
      <c r="B2326" t="n">
        <f>SUM(A1:A2326)</f>
        <v>0.0</v>
      </c>
    </row>
    <row r="2327">
      <c r="A2327" t="n">
        <v>0.3019789855551106</v>
      </c>
      <c r="B2327" t="n">
        <f>SUM(A1:A2327)</f>
        <v>0.0</v>
      </c>
    </row>
    <row r="2328">
      <c r="A2328" t="n">
        <v>0.06759795033133031</v>
      </c>
      <c r="B2328" t="n">
        <f>SUM(A1:A2328)</f>
        <v>0.0</v>
      </c>
    </row>
    <row r="2329">
      <c r="A2329" t="n">
        <v>0.15235977775951515</v>
      </c>
      <c r="B2329" t="n">
        <f>SUM(A1:A2329)</f>
        <v>0.0</v>
      </c>
    </row>
    <row r="2330">
      <c r="A2330" t="n">
        <v>0.05464925687625988</v>
      </c>
      <c r="B2330" t="n">
        <f>SUM(A1:A2330)</f>
        <v>0.0</v>
      </c>
    </row>
    <row r="2331">
      <c r="A2331" t="n">
        <v>0.4926976274188535</v>
      </c>
      <c r="B2331" t="n">
        <f>SUM(A1:A2331)</f>
        <v>0.0</v>
      </c>
    </row>
    <row r="2332">
      <c r="A2332" t="n">
        <v>0.34962066629977284</v>
      </c>
      <c r="B2332" t="n">
        <f>SUM(A1:A2332)</f>
        <v>0.0</v>
      </c>
    </row>
    <row r="2333">
      <c r="A2333" t="n">
        <v>0.682198411031515</v>
      </c>
      <c r="B2333" t="n">
        <f>SUM(A1:A2333)</f>
        <v>0.0</v>
      </c>
    </row>
    <row r="2334">
      <c r="A2334" t="n">
        <v>0.13153177072398115</v>
      </c>
      <c r="B2334" t="n">
        <f>SUM(A1:A2334)</f>
        <v>0.0</v>
      </c>
    </row>
    <row r="2335">
      <c r="A2335" t="n">
        <v>0.5568591001753395</v>
      </c>
      <c r="B2335" t="n">
        <f>SUM(A1:A2335)</f>
        <v>0.0</v>
      </c>
    </row>
    <row r="2336">
      <c r="A2336" t="n">
        <v>0.6502272856756975</v>
      </c>
      <c r="B2336" t="n">
        <f>SUM(A1:A2336)</f>
        <v>0.0</v>
      </c>
    </row>
    <row r="2337">
      <c r="A2337" t="n">
        <v>0.852859429161371</v>
      </c>
      <c r="B2337" t="n">
        <f>SUM(A1:A2337)</f>
        <v>0.0</v>
      </c>
    </row>
    <row r="2338">
      <c r="A2338" t="n">
        <v>0.9808131505997665</v>
      </c>
      <c r="B2338" t="n">
        <f>SUM(A1:A2338)</f>
        <v>0.0</v>
      </c>
    </row>
    <row r="2339">
      <c r="A2339" t="n">
        <v>0.4421941886701186</v>
      </c>
      <c r="B2339" t="n">
        <f>SUM(A1:A2339)</f>
        <v>0.0</v>
      </c>
    </row>
    <row r="2340">
      <c r="A2340" t="n">
        <v>0.17522402569613105</v>
      </c>
      <c r="B2340" t="n">
        <f>SUM(A1:A2340)</f>
        <v>0.0</v>
      </c>
    </row>
    <row r="2341">
      <c r="A2341" t="n">
        <v>0.13048109835081068</v>
      </c>
      <c r="B2341" t="n">
        <f>SUM(A1:A2341)</f>
        <v>0.0</v>
      </c>
    </row>
    <row r="2342">
      <c r="A2342" t="n">
        <v>0.9084725516720354</v>
      </c>
      <c r="B2342" t="n">
        <f>SUM(A1:A2342)</f>
        <v>0.0</v>
      </c>
    </row>
    <row r="2343">
      <c r="A2343" t="n">
        <v>0.5307109776616039</v>
      </c>
      <c r="B2343" t="n">
        <f>SUM(A1:A2343)</f>
        <v>0.0</v>
      </c>
    </row>
    <row r="2344">
      <c r="A2344" t="n">
        <v>0.05284422370449482</v>
      </c>
      <c r="B2344" t="n">
        <f>SUM(A1:A2344)</f>
        <v>0.0</v>
      </c>
    </row>
    <row r="2345">
      <c r="A2345" t="n">
        <v>0.19301438788136738</v>
      </c>
      <c r="B2345" t="n">
        <f>SUM(A1:A2345)</f>
        <v>0.0</v>
      </c>
    </row>
    <row r="2346">
      <c r="A2346" t="n">
        <v>0.12776640724624466</v>
      </c>
      <c r="B2346" t="n">
        <f>SUM(A1:A2346)</f>
        <v>0.0</v>
      </c>
    </row>
    <row r="2347">
      <c r="A2347" t="n">
        <v>0.5101232967612391</v>
      </c>
      <c r="B2347" t="n">
        <f>SUM(A1:A2347)</f>
        <v>0.0</v>
      </c>
    </row>
    <row r="2348">
      <c r="A2348" t="n">
        <v>0.170537341784872</v>
      </c>
      <c r="B2348" t="n">
        <f>SUM(A1:A2348)</f>
        <v>0.0</v>
      </c>
    </row>
    <row r="2349">
      <c r="A2349" t="n">
        <v>0.9620903753308466</v>
      </c>
      <c r="B2349" t="n">
        <f>SUM(A1:A2349)</f>
        <v>0.0</v>
      </c>
    </row>
    <row r="2350">
      <c r="A2350" t="n">
        <v>0.6322912922762671</v>
      </c>
      <c r="B2350" t="n">
        <f>SUM(A1:A2350)</f>
        <v>0.0</v>
      </c>
    </row>
    <row r="2351">
      <c r="A2351" t="n">
        <v>0.044437173700204835</v>
      </c>
      <c r="B2351" t="n">
        <f>SUM(A1:A2351)</f>
        <v>0.0</v>
      </c>
    </row>
    <row r="2352">
      <c r="A2352" t="n">
        <v>0.4989997887164589</v>
      </c>
      <c r="B2352" t="n">
        <f>SUM(A1:A2352)</f>
        <v>0.0</v>
      </c>
    </row>
    <row r="2353">
      <c r="A2353" t="n">
        <v>0.21405962650241206</v>
      </c>
      <c r="B2353" t="n">
        <f>SUM(A1:A2353)</f>
        <v>0.0</v>
      </c>
    </row>
    <row r="2354">
      <c r="A2354" t="n">
        <v>0.4344582174107511</v>
      </c>
      <c r="B2354" t="n">
        <f>SUM(A1:A2354)</f>
        <v>0.0</v>
      </c>
    </row>
    <row r="2355">
      <c r="A2355" t="n">
        <v>0.2916531288902424</v>
      </c>
      <c r="B2355" t="n">
        <f>SUM(A1:A2355)</f>
        <v>0.0</v>
      </c>
    </row>
    <row r="2356">
      <c r="A2356" t="n">
        <v>0.5307508875614074</v>
      </c>
      <c r="B2356" t="n">
        <f>SUM(A1:A2356)</f>
        <v>0.0</v>
      </c>
    </row>
    <row r="2357">
      <c r="A2357" t="n">
        <v>0.6736377458546673</v>
      </c>
      <c r="B2357" t="n">
        <f>SUM(A1:A2357)</f>
        <v>0.0</v>
      </c>
    </row>
    <row r="2358">
      <c r="A2358" t="n">
        <v>0.7595645672973294</v>
      </c>
      <c r="B2358" t="n">
        <f>SUM(A1:A2358)</f>
        <v>0.0</v>
      </c>
    </row>
    <row r="2359">
      <c r="A2359" t="n">
        <v>0.9954006832160328</v>
      </c>
      <c r="B2359" t="n">
        <f>SUM(A1:A2359)</f>
        <v>0.0</v>
      </c>
    </row>
    <row r="2360">
      <c r="A2360" t="n">
        <v>0.273714182775202</v>
      </c>
      <c r="B2360" t="n">
        <f>SUM(A1:A2360)</f>
        <v>0.0</v>
      </c>
    </row>
    <row r="2361">
      <c r="A2361" t="n">
        <v>0.494506296128961</v>
      </c>
      <c r="B2361" t="n">
        <f>SUM(A1:A2361)</f>
        <v>0.0</v>
      </c>
    </row>
    <row r="2362">
      <c r="A2362" t="n">
        <v>0.601463441938517</v>
      </c>
      <c r="B2362" t="n">
        <f>SUM(A1:A2362)</f>
        <v>0.0</v>
      </c>
    </row>
    <row r="2363">
      <c r="A2363" t="n">
        <v>0.7191245502250053</v>
      </c>
      <c r="B2363" t="n">
        <f>SUM(A1:A2363)</f>
        <v>0.0</v>
      </c>
    </row>
    <row r="2364">
      <c r="A2364" t="n">
        <v>0.5786682272495459</v>
      </c>
      <c r="B2364" t="n">
        <f>SUM(A1:A2364)</f>
        <v>0.0</v>
      </c>
    </row>
    <row r="2365">
      <c r="A2365" t="n">
        <v>0.8812129443738704</v>
      </c>
      <c r="B2365" t="n">
        <f>SUM(A1:A2365)</f>
        <v>0.0</v>
      </c>
    </row>
    <row r="2366">
      <c r="A2366" t="n">
        <v>0.33743330527606497</v>
      </c>
      <c r="B2366" t="n">
        <f>SUM(A1:A2366)</f>
        <v>0.0</v>
      </c>
    </row>
    <row r="2367">
      <c r="A2367" t="n">
        <v>0.36381303305569557</v>
      </c>
      <c r="B2367" t="n">
        <f>SUM(A1:A2367)</f>
        <v>0.0</v>
      </c>
    </row>
    <row r="2368">
      <c r="A2368" t="n">
        <v>0.9982649879600117</v>
      </c>
      <c r="B2368" t="n">
        <f>SUM(A1:A2368)</f>
        <v>0.0</v>
      </c>
    </row>
    <row r="2369">
      <c r="A2369" t="n">
        <v>0.5425162096758349</v>
      </c>
      <c r="B2369" t="n">
        <f>SUM(A1:A2369)</f>
        <v>0.0</v>
      </c>
    </row>
    <row r="2370">
      <c r="A2370" t="n">
        <v>0.6174431051313529</v>
      </c>
      <c r="B2370" t="n">
        <f>SUM(A1:A2370)</f>
        <v>0.0</v>
      </c>
    </row>
    <row r="2371">
      <c r="A2371" t="n">
        <v>0.35519150177784686</v>
      </c>
      <c r="B2371" t="n">
        <f>SUM(A1:A2371)</f>
        <v>0.0</v>
      </c>
    </row>
    <row r="2372">
      <c r="A2372" t="n">
        <v>0.20088575950280563</v>
      </c>
      <c r="B2372" t="n">
        <f>SUM(A1:A2372)</f>
        <v>0.0</v>
      </c>
    </row>
    <row r="2373">
      <c r="A2373" t="n">
        <v>0.6927351331107527</v>
      </c>
      <c r="B2373" t="n">
        <f>SUM(A1:A2373)</f>
        <v>0.0</v>
      </c>
    </row>
    <row r="2374">
      <c r="A2374" t="n">
        <v>0.7981784806747695</v>
      </c>
      <c r="B2374" t="n">
        <f>SUM(A1:A2374)</f>
        <v>0.0</v>
      </c>
    </row>
    <row r="2375">
      <c r="A2375" t="n">
        <v>0.3626739493547926</v>
      </c>
      <c r="B2375" t="n">
        <f>SUM(A1:A2375)</f>
        <v>0.0</v>
      </c>
    </row>
    <row r="2376">
      <c r="A2376" t="n">
        <v>0.8587656889673154</v>
      </c>
      <c r="B2376" t="n">
        <f>SUM(A1:A2376)</f>
        <v>0.0</v>
      </c>
    </row>
    <row r="2377">
      <c r="A2377" t="n">
        <v>0.10111088337937102</v>
      </c>
      <c r="B2377" t="n">
        <f>SUM(A1:A2377)</f>
        <v>0.0</v>
      </c>
    </row>
    <row r="2378">
      <c r="A2378" t="n">
        <v>0.4071436971539236</v>
      </c>
      <c r="B2378" t="n">
        <f>SUM(A1:A2378)</f>
        <v>0.0</v>
      </c>
    </row>
    <row r="2379">
      <c r="A2379" t="n">
        <v>0.6346084646287223</v>
      </c>
      <c r="B2379" t="n">
        <f>SUM(A1:A2379)</f>
        <v>0.0</v>
      </c>
    </row>
    <row r="2380">
      <c r="A2380" t="n">
        <v>0.8369746181823885</v>
      </c>
      <c r="B2380" t="n">
        <f>SUM(A1:A2380)</f>
        <v>0.0</v>
      </c>
    </row>
    <row r="2381">
      <c r="A2381" t="n">
        <v>0.36117028553808794</v>
      </c>
      <c r="B2381" t="n">
        <f>SUM(A1:A2381)</f>
        <v>0.0</v>
      </c>
    </row>
    <row r="2382">
      <c r="A2382" t="n">
        <v>0.890560398786926</v>
      </c>
      <c r="B2382" t="n">
        <f>SUM(A1:A2382)</f>
        <v>0.0</v>
      </c>
    </row>
    <row r="2383">
      <c r="A2383" t="n">
        <v>0.4950640717336908</v>
      </c>
      <c r="B2383" t="n">
        <f>SUM(A1:A2383)</f>
        <v>0.0</v>
      </c>
    </row>
    <row r="2384">
      <c r="A2384" t="n">
        <v>0.43932853487451573</v>
      </c>
      <c r="B2384" t="n">
        <f>SUM(A1:A2384)</f>
        <v>0.0</v>
      </c>
    </row>
    <row r="2385">
      <c r="A2385" t="n">
        <v>0.10757151593008918</v>
      </c>
      <c r="B2385" t="n">
        <f>SUM(A1:A2385)</f>
        <v>0.0</v>
      </c>
    </row>
    <row r="2386">
      <c r="A2386" t="n">
        <v>0.9671862530147627</v>
      </c>
      <c r="B2386" t="n">
        <f>SUM(A1:A2386)</f>
        <v>0.0</v>
      </c>
    </row>
    <row r="2387">
      <c r="A2387" t="n">
        <v>0.5472888151310296</v>
      </c>
      <c r="B2387" t="n">
        <f>SUM(A1:A2387)</f>
        <v>0.0</v>
      </c>
    </row>
    <row r="2388">
      <c r="A2388" t="n">
        <v>0.3512867816108828</v>
      </c>
      <c r="B2388" t="n">
        <f>SUM(A1:A2388)</f>
        <v>0.0</v>
      </c>
    </row>
    <row r="2389">
      <c r="A2389" t="n">
        <v>0.7131161482683442</v>
      </c>
      <c r="B2389" t="n">
        <f>SUM(A1:A2389)</f>
        <v>0.0</v>
      </c>
    </row>
    <row r="2390">
      <c r="A2390" t="n">
        <v>0.9227230711935376</v>
      </c>
      <c r="B2390" t="n">
        <f>SUM(A1:A2390)</f>
        <v>0.0</v>
      </c>
    </row>
    <row r="2391">
      <c r="A2391" t="n">
        <v>0.5447228018131887</v>
      </c>
      <c r="B2391" t="n">
        <f>SUM(A1:A2391)</f>
        <v>0.0</v>
      </c>
    </row>
    <row r="2392">
      <c r="A2392" t="n">
        <v>0.33423883745967364</v>
      </c>
      <c r="B2392" t="n">
        <f>SUM(A1:A2392)</f>
        <v>0.0</v>
      </c>
    </row>
    <row r="2393">
      <c r="A2393" t="n">
        <v>0.3920463285891569</v>
      </c>
      <c r="B2393" t="n">
        <f>SUM(A1:A2393)</f>
        <v>0.0</v>
      </c>
    </row>
    <row r="2394">
      <c r="A2394" t="n">
        <v>0.5322507709309586</v>
      </c>
      <c r="B2394" t="n">
        <f>SUM(A1:A2394)</f>
        <v>0.0</v>
      </c>
    </row>
    <row r="2395">
      <c r="A2395" t="n">
        <v>0.691519611834883</v>
      </c>
      <c r="B2395" t="n">
        <f>SUM(A1:A2395)</f>
        <v>0.0</v>
      </c>
    </row>
    <row r="2396">
      <c r="A2396" t="n">
        <v>0.4508840698230592</v>
      </c>
      <c r="B2396" t="n">
        <f>SUM(A1:A2396)</f>
        <v>0.0</v>
      </c>
    </row>
    <row r="2397">
      <c r="A2397" t="n">
        <v>0.20614497739429016</v>
      </c>
      <c r="B2397" t="n">
        <f>SUM(A1:A2397)</f>
        <v>0.0</v>
      </c>
    </row>
    <row r="2398">
      <c r="A2398" t="n">
        <v>0.7785472753493106</v>
      </c>
      <c r="B2398" t="n">
        <f>SUM(A1:A2398)</f>
        <v>0.0</v>
      </c>
    </row>
    <row r="2399">
      <c r="A2399" t="n">
        <v>0.41545739279421845</v>
      </c>
      <c r="B2399" t="n">
        <f>SUM(A1:A2399)</f>
        <v>0.0</v>
      </c>
    </row>
    <row r="2400">
      <c r="A2400" t="n">
        <v>0.6797300063060918</v>
      </c>
      <c r="B2400" t="n">
        <f>SUM(A1:A2400)</f>
        <v>0.0</v>
      </c>
    </row>
    <row r="2401">
      <c r="A2401" t="n">
        <v>0.5995290057791275</v>
      </c>
      <c r="B2401" t="n">
        <f>SUM(A1:A2401)</f>
        <v>0.0</v>
      </c>
    </row>
    <row r="2402">
      <c r="A2402" t="n">
        <v>0.14292691010656222</v>
      </c>
      <c r="B2402" t="n">
        <f>SUM(A1:A2402)</f>
        <v>0.0</v>
      </c>
    </row>
    <row r="2403">
      <c r="A2403" t="n">
        <v>0.23780004393867282</v>
      </c>
      <c r="B2403" t="n">
        <f>SUM(A1:A2403)</f>
        <v>0.0</v>
      </c>
    </row>
    <row r="2404">
      <c r="A2404" t="n">
        <v>0.5926458630573272</v>
      </c>
      <c r="B2404" t="n">
        <f>SUM(A1:A2404)</f>
        <v>0.0</v>
      </c>
    </row>
    <row r="2405">
      <c r="A2405" t="n">
        <v>0.49723495147245755</v>
      </c>
      <c r="B2405" t="n">
        <f>SUM(A1:A2405)</f>
        <v>0.0</v>
      </c>
    </row>
    <row r="2406">
      <c r="A2406" t="n">
        <v>0.154504559382998</v>
      </c>
      <c r="B2406" t="n">
        <f>SUM(A1:A2406)</f>
        <v>0.0</v>
      </c>
    </row>
    <row r="2407">
      <c r="A2407" t="n">
        <v>0.989872810554007</v>
      </c>
      <c r="B2407" t="n">
        <f>SUM(A1:A2407)</f>
        <v>0.0</v>
      </c>
    </row>
    <row r="2408">
      <c r="A2408" t="n">
        <v>0.23796453445995225</v>
      </c>
      <c r="B2408" t="n">
        <f>SUM(A1:A2408)</f>
        <v>0.0</v>
      </c>
    </row>
    <row r="2409">
      <c r="A2409" t="n">
        <v>0.4741005146455578</v>
      </c>
      <c r="B2409" t="n">
        <f>SUM(A1:A2409)</f>
        <v>0.0</v>
      </c>
    </row>
    <row r="2410">
      <c r="A2410" t="n">
        <v>0.6113629718379261</v>
      </c>
      <c r="B2410" t="n">
        <f>SUM(A1:A2410)</f>
        <v>0.0</v>
      </c>
    </row>
    <row r="2411">
      <c r="A2411" t="n">
        <v>0.4446442927077059</v>
      </c>
      <c r="B2411" t="n">
        <f>SUM(A1:A2411)</f>
        <v>0.0</v>
      </c>
    </row>
    <row r="2412">
      <c r="A2412" t="n">
        <v>0.4901777734099352</v>
      </c>
      <c r="B2412" t="n">
        <f>SUM(A1:A2412)</f>
        <v>0.0</v>
      </c>
    </row>
    <row r="2413">
      <c r="A2413" t="n">
        <v>0.0014897374437424782</v>
      </c>
      <c r="B2413" t="n">
        <f>SUM(A1:A2413)</f>
        <v>0.0</v>
      </c>
    </row>
    <row r="2414">
      <c r="A2414" t="n">
        <v>0.7859519863915285</v>
      </c>
      <c r="B2414" t="n">
        <f>SUM(A1:A2414)</f>
        <v>0.0</v>
      </c>
    </row>
    <row r="2415">
      <c r="A2415" t="n">
        <v>0.9992314362638054</v>
      </c>
      <c r="B2415" t="n">
        <f>SUM(A1:A2415)</f>
        <v>0.0</v>
      </c>
    </row>
    <row r="2416">
      <c r="A2416" t="n">
        <v>0.04102644422805524</v>
      </c>
      <c r="B2416" t="n">
        <f>SUM(A1:A2416)</f>
        <v>0.0</v>
      </c>
    </row>
    <row r="2417">
      <c r="A2417" t="n">
        <v>0.663337627499889</v>
      </c>
      <c r="B2417" t="n">
        <f>SUM(A1:A2417)</f>
        <v>0.0</v>
      </c>
    </row>
    <row r="2418">
      <c r="A2418" t="n">
        <v>0.550039550679995</v>
      </c>
      <c r="B2418" t="n">
        <f>SUM(A1:A2418)</f>
        <v>0.0</v>
      </c>
    </row>
    <row r="2419">
      <c r="A2419" t="n">
        <v>0.6548468204412534</v>
      </c>
      <c r="B2419" t="n">
        <f>SUM(A1:A2419)</f>
        <v>0.0</v>
      </c>
    </row>
    <row r="2420">
      <c r="A2420" t="n">
        <v>0.7250018460267074</v>
      </c>
      <c r="B2420" t="n">
        <f>SUM(A1:A2420)</f>
        <v>0.0</v>
      </c>
    </row>
    <row r="2421">
      <c r="A2421" t="n">
        <v>0.05193620051704695</v>
      </c>
      <c r="B2421" t="n">
        <f>SUM(A1:A2421)</f>
        <v>0.0</v>
      </c>
    </row>
    <row r="2422">
      <c r="A2422" t="n">
        <v>0.07620263881030043</v>
      </c>
      <c r="B2422" t="n">
        <f>SUM(A1:A2422)</f>
        <v>0.0</v>
      </c>
    </row>
    <row r="2423">
      <c r="A2423" t="n">
        <v>0.3515309447575372</v>
      </c>
      <c r="B2423" t="n">
        <f>SUM(A1:A2423)</f>
        <v>0.0</v>
      </c>
    </row>
    <row r="2424">
      <c r="A2424" t="n">
        <v>0.7803112193754</v>
      </c>
      <c r="B2424" t="n">
        <f>SUM(A1:A2424)</f>
        <v>0.0</v>
      </c>
    </row>
    <row r="2425">
      <c r="A2425" t="n">
        <v>0.8665001923852695</v>
      </c>
      <c r="B2425" t="n">
        <f>SUM(A1:A2425)</f>
        <v>0.0</v>
      </c>
    </row>
    <row r="2426">
      <c r="A2426" t="n">
        <v>0.9170109991082585</v>
      </c>
      <c r="B2426" t="n">
        <f>SUM(A1:A2426)</f>
        <v>0.0</v>
      </c>
    </row>
    <row r="2427">
      <c r="A2427" t="n">
        <v>0.25449687987628367</v>
      </c>
      <c r="B2427" t="n">
        <f>SUM(A1:A2427)</f>
        <v>0.0</v>
      </c>
    </row>
    <row r="2428">
      <c r="A2428" t="n">
        <v>0.655086789428098</v>
      </c>
      <c r="B2428" t="n">
        <f>SUM(A1:A2428)</f>
        <v>0.0</v>
      </c>
    </row>
    <row r="2429">
      <c r="A2429" t="n">
        <v>0.9830440543808711</v>
      </c>
      <c r="B2429" t="n">
        <f>SUM(A1:A2429)</f>
        <v>0.0</v>
      </c>
    </row>
    <row r="2430">
      <c r="A2430" t="n">
        <v>0.9462589504114817</v>
      </c>
      <c r="B2430" t="n">
        <f>SUM(A1:A2430)</f>
        <v>0.0</v>
      </c>
    </row>
    <row r="2431">
      <c r="A2431" t="n">
        <v>0.757073457342753</v>
      </c>
      <c r="B2431" t="n">
        <f>SUM(A1:A2431)</f>
        <v>0.0</v>
      </c>
    </row>
    <row r="2432">
      <c r="A2432" t="n">
        <v>0.6346212520974579</v>
      </c>
      <c r="B2432" t="n">
        <f>SUM(A1:A2432)</f>
        <v>0.0</v>
      </c>
    </row>
    <row r="2433">
      <c r="A2433" t="n">
        <v>0.877966995744303</v>
      </c>
      <c r="B2433" t="n">
        <f>SUM(A1:A2433)</f>
        <v>0.0</v>
      </c>
    </row>
    <row r="2434">
      <c r="A2434" t="n">
        <v>0.10935192602390797</v>
      </c>
      <c r="B2434" t="n">
        <f>SUM(A1:A2434)</f>
        <v>0.0</v>
      </c>
    </row>
    <row r="2435">
      <c r="A2435" t="n">
        <v>0.823638186896225</v>
      </c>
      <c r="B2435" t="n">
        <f>SUM(A1:A2435)</f>
        <v>0.0</v>
      </c>
    </row>
    <row r="2436">
      <c r="A2436" t="n">
        <v>0.27906831638792684</v>
      </c>
      <c r="B2436" t="n">
        <f>SUM(A1:A2436)</f>
        <v>0.0</v>
      </c>
    </row>
    <row r="2437">
      <c r="A2437" t="n">
        <v>0.13346087650611926</v>
      </c>
      <c r="B2437" t="n">
        <f>SUM(A1:A2437)</f>
        <v>0.0</v>
      </c>
    </row>
    <row r="2438">
      <c r="A2438" t="n">
        <v>0.8098605569413969</v>
      </c>
      <c r="B2438" t="n">
        <f>SUM(A1:A2438)</f>
        <v>0.0</v>
      </c>
    </row>
    <row r="2439">
      <c r="A2439" t="n">
        <v>0.5295104765532334</v>
      </c>
      <c r="B2439" t="n">
        <f>SUM(A1:A2439)</f>
        <v>0.0</v>
      </c>
    </row>
    <row r="2440">
      <c r="A2440" t="n">
        <v>0.7406725488265419</v>
      </c>
      <c r="B2440" t="n">
        <f>SUM(A1:A2440)</f>
        <v>0.0</v>
      </c>
    </row>
    <row r="2441">
      <c r="A2441" t="n">
        <v>0.309077417843711</v>
      </c>
      <c r="B2441" t="n">
        <f>SUM(A1:A2441)</f>
        <v>0.0</v>
      </c>
    </row>
    <row r="2442">
      <c r="A2442" t="n">
        <v>0.031087087844525962</v>
      </c>
      <c r="B2442" t="n">
        <f>SUM(A1:A2442)</f>
        <v>0.0</v>
      </c>
    </row>
    <row r="2443">
      <c r="A2443" t="n">
        <v>0.9510037513084905</v>
      </c>
      <c r="B2443" t="n">
        <f>SUM(A1:A2443)</f>
        <v>0.0</v>
      </c>
    </row>
    <row r="2444">
      <c r="A2444" t="n">
        <v>0.2805458537500741</v>
      </c>
      <c r="B2444" t="n">
        <f>SUM(A1:A2444)</f>
        <v>0.0</v>
      </c>
    </row>
    <row r="2445">
      <c r="A2445" t="n">
        <v>0.5043283176737984</v>
      </c>
      <c r="B2445" t="n">
        <f>SUM(A1:A2445)</f>
        <v>0.0</v>
      </c>
    </row>
    <row r="2446">
      <c r="A2446" t="n">
        <v>0.48789669404477376</v>
      </c>
      <c r="B2446" t="n">
        <f>SUM(A1:A2446)</f>
        <v>0.0</v>
      </c>
    </row>
    <row r="2447">
      <c r="A2447" t="n">
        <v>0.4556228376920466</v>
      </c>
      <c r="B2447" t="n">
        <f>SUM(A1:A2447)</f>
        <v>0.0</v>
      </c>
    </row>
    <row r="2448">
      <c r="A2448" t="n">
        <v>0.9589789411602506</v>
      </c>
      <c r="B2448" t="n">
        <f>SUM(A1:A2448)</f>
        <v>0.0</v>
      </c>
    </row>
    <row r="2449">
      <c r="A2449" t="n">
        <v>0.5733084802035584</v>
      </c>
      <c r="B2449" t="n">
        <f>SUM(A1:A2449)</f>
        <v>0.0</v>
      </c>
    </row>
    <row r="2450">
      <c r="A2450" t="n">
        <v>0.459841220120204</v>
      </c>
      <c r="B2450" t="n">
        <f>SUM(A1:A2450)</f>
        <v>0.0</v>
      </c>
    </row>
    <row r="2451">
      <c r="A2451" t="n">
        <v>0.760121519200041</v>
      </c>
      <c r="B2451" t="n">
        <f>SUM(A1:A2451)</f>
        <v>0.0</v>
      </c>
    </row>
    <row r="2452">
      <c r="A2452" t="n">
        <v>0.4357484061463358</v>
      </c>
      <c r="B2452" t="n">
        <f>SUM(A1:A2452)</f>
        <v>0.0</v>
      </c>
    </row>
    <row r="2453">
      <c r="A2453" t="n">
        <v>0.051018290388185505</v>
      </c>
      <c r="B2453" t="n">
        <f>SUM(A1:A2453)</f>
        <v>0.0</v>
      </c>
    </row>
    <row r="2454">
      <c r="A2454" t="n">
        <v>0.43597079322505083</v>
      </c>
      <c r="B2454" t="n">
        <f>SUM(A1:A2454)</f>
        <v>0.0</v>
      </c>
    </row>
    <row r="2455">
      <c r="A2455" t="n">
        <v>0.33071092279467196</v>
      </c>
      <c r="B2455" t="n">
        <f>SUM(A1:A2455)</f>
        <v>0.0</v>
      </c>
    </row>
    <row r="2456">
      <c r="A2456" t="n">
        <v>0.6349963788856743</v>
      </c>
      <c r="B2456" t="n">
        <f>SUM(A1:A2456)</f>
        <v>0.0</v>
      </c>
    </row>
    <row r="2457">
      <c r="A2457" t="n">
        <v>0.1472504019175992</v>
      </c>
      <c r="B2457" t="n">
        <f>SUM(A1:A2457)</f>
        <v>0.0</v>
      </c>
    </row>
    <row r="2458">
      <c r="A2458" t="n">
        <v>0.8177014073339598</v>
      </c>
      <c r="B2458" t="n">
        <f>SUM(A1:A2458)</f>
        <v>0.0</v>
      </c>
    </row>
    <row r="2459">
      <c r="A2459" t="n">
        <v>0.11282874858913705</v>
      </c>
      <c r="B2459" t="n">
        <f>SUM(A1:A2459)</f>
        <v>0.0</v>
      </c>
    </row>
    <row r="2460">
      <c r="A2460" t="n">
        <v>0.3132214323664392</v>
      </c>
      <c r="B2460" t="n">
        <f>SUM(A1:A2460)</f>
        <v>0.0</v>
      </c>
    </row>
    <row r="2461">
      <c r="A2461" t="n">
        <v>0.8484657756861624</v>
      </c>
      <c r="B2461" t="n">
        <f>SUM(A1:A2461)</f>
        <v>0.0</v>
      </c>
    </row>
    <row r="2462">
      <c r="A2462" t="n">
        <v>0.694566171103013</v>
      </c>
      <c r="B2462" t="n">
        <f>SUM(A1:A2462)</f>
        <v>0.0</v>
      </c>
    </row>
    <row r="2463">
      <c r="A2463" t="n">
        <v>0.4353499487426462</v>
      </c>
      <c r="B2463" t="n">
        <f>SUM(A1:A2463)</f>
        <v>0.0</v>
      </c>
    </row>
    <row r="2464">
      <c r="A2464" t="n">
        <v>0.38184781428601833</v>
      </c>
      <c r="B2464" t="n">
        <f>SUM(A1:A2464)</f>
        <v>0.0</v>
      </c>
    </row>
    <row r="2465">
      <c r="A2465" t="n">
        <v>0.811977854731389</v>
      </c>
      <c r="B2465" t="n">
        <f>SUM(A1:A2465)</f>
        <v>0.0</v>
      </c>
    </row>
    <row r="2466">
      <c r="A2466" t="n">
        <v>0.24225204331786765</v>
      </c>
      <c r="B2466" t="n">
        <f>SUM(A1:A2466)</f>
        <v>0.0</v>
      </c>
    </row>
    <row r="2467">
      <c r="A2467" t="n">
        <v>0.19722735448021322</v>
      </c>
      <c r="B2467" t="n">
        <f>SUM(A1:A2467)</f>
        <v>0.0</v>
      </c>
    </row>
    <row r="2468">
      <c r="A2468" t="n">
        <v>0.8562834620262957</v>
      </c>
      <c r="B2468" t="n">
        <f>SUM(A1:A2468)</f>
        <v>0.0</v>
      </c>
    </row>
    <row r="2469">
      <c r="A2469" t="n">
        <v>0.4491120505889462</v>
      </c>
      <c r="B2469" t="n">
        <f>SUM(A1:A2469)</f>
        <v>0.0</v>
      </c>
    </row>
    <row r="2470">
      <c r="A2470" t="n">
        <v>0.5669946376886589</v>
      </c>
      <c r="B2470" t="n">
        <f>SUM(A1:A2470)</f>
        <v>0.0</v>
      </c>
    </row>
    <row r="2471">
      <c r="A2471" t="n">
        <v>0.5858484319830599</v>
      </c>
      <c r="B2471" t="n">
        <f>SUM(A1:A2471)</f>
        <v>0.0</v>
      </c>
    </row>
    <row r="2472">
      <c r="A2472" t="n">
        <v>0.6059859603727948</v>
      </c>
      <c r="B2472" t="n">
        <f>SUM(A1:A2472)</f>
        <v>0.0</v>
      </c>
    </row>
    <row r="2473">
      <c r="A2473" t="n">
        <v>0.42769677768225856</v>
      </c>
      <c r="B2473" t="n">
        <f>SUM(A1:A2473)</f>
        <v>0.0</v>
      </c>
    </row>
    <row r="2474">
      <c r="A2474" t="n">
        <v>0.870507698183362</v>
      </c>
      <c r="B2474" t="n">
        <f>SUM(A1:A2474)</f>
        <v>0.0</v>
      </c>
    </row>
    <row r="2475">
      <c r="A2475" t="n">
        <v>0.09856216730576173</v>
      </c>
      <c r="B2475" t="n">
        <f>SUM(A1:A2475)</f>
        <v>0.0</v>
      </c>
    </row>
    <row r="2476">
      <c r="A2476" t="n">
        <v>0.7471093194531744</v>
      </c>
      <c r="B2476" t="n">
        <f>SUM(A1:A2476)</f>
        <v>0.0</v>
      </c>
    </row>
    <row r="2477">
      <c r="A2477" t="n">
        <v>0.3192903340125194</v>
      </c>
      <c r="B2477" t="n">
        <f>SUM(A1:A2477)</f>
        <v>0.0</v>
      </c>
    </row>
    <row r="2478">
      <c r="A2478" t="n">
        <v>0.3895376912086631</v>
      </c>
      <c r="B2478" t="n">
        <f>SUM(A1:A2478)</f>
        <v>0.0</v>
      </c>
    </row>
    <row r="2479">
      <c r="A2479" t="n">
        <v>0.6231861163489762</v>
      </c>
      <c r="B2479" t="n">
        <f>SUM(A1:A2479)</f>
        <v>0.0</v>
      </c>
    </row>
    <row r="2480">
      <c r="A2480" t="n">
        <v>0.7769204471850005</v>
      </c>
      <c r="B2480" t="n">
        <f>SUM(A1:A2480)</f>
        <v>0.0</v>
      </c>
    </row>
    <row r="2481">
      <c r="A2481" t="n">
        <v>0.2736123799593718</v>
      </c>
      <c r="B2481" t="n">
        <f>SUM(A1:A2481)</f>
        <v>0.0</v>
      </c>
    </row>
    <row r="2482">
      <c r="A2482" t="n">
        <v>0.7630252545894657</v>
      </c>
      <c r="B2482" t="n">
        <f>SUM(A1:A2482)</f>
        <v>0.0</v>
      </c>
    </row>
    <row r="2483">
      <c r="A2483" t="n">
        <v>0.8498038810714469</v>
      </c>
      <c r="B2483" t="n">
        <f>SUM(A1:A2483)</f>
        <v>0.0</v>
      </c>
    </row>
    <row r="2484">
      <c r="A2484" t="n">
        <v>0.031144729541024097</v>
      </c>
      <c r="B2484" t="n">
        <f>SUM(A1:A2484)</f>
        <v>0.0</v>
      </c>
    </row>
    <row r="2485">
      <c r="A2485" t="n">
        <v>0.42413368730111234</v>
      </c>
      <c r="B2485" t="n">
        <f>SUM(A1:A2485)</f>
        <v>0.0</v>
      </c>
    </row>
    <row r="2486">
      <c r="A2486" t="n">
        <v>0.6742952498394514</v>
      </c>
      <c r="B2486" t="n">
        <f>SUM(A1:A2486)</f>
        <v>0.0</v>
      </c>
    </row>
    <row r="2487">
      <c r="A2487" t="n">
        <v>0.956618114070496</v>
      </c>
      <c r="B2487" t="n">
        <f>SUM(A1:A2487)</f>
        <v>0.0</v>
      </c>
    </row>
    <row r="2488">
      <c r="A2488" t="n">
        <v>0.4198425180510601</v>
      </c>
      <c r="B2488" t="n">
        <f>SUM(A1:A2488)</f>
        <v>0.0</v>
      </c>
    </row>
    <row r="2489">
      <c r="A2489" t="n">
        <v>0.06623979936271063</v>
      </c>
      <c r="B2489" t="n">
        <f>SUM(A1:A2489)</f>
        <v>0.0</v>
      </c>
    </row>
    <row r="2490">
      <c r="A2490" t="n">
        <v>0.6118797733783587</v>
      </c>
      <c r="B2490" t="n">
        <f>SUM(A1:A2490)</f>
        <v>0.0</v>
      </c>
    </row>
    <row r="2491">
      <c r="A2491" t="n">
        <v>0.9769373715950835</v>
      </c>
      <c r="B2491" t="n">
        <f>SUM(A1:A2491)</f>
        <v>0.0</v>
      </c>
    </row>
    <row r="2492">
      <c r="A2492" t="n">
        <v>0.6873245237028364</v>
      </c>
      <c r="B2492" t="n">
        <f>SUM(A1:A2492)</f>
        <v>0.0</v>
      </c>
    </row>
    <row r="2493">
      <c r="A2493" t="n">
        <v>0.8759349710303921</v>
      </c>
      <c r="B2493" t="n">
        <f>SUM(A1:A2493)</f>
        <v>0.0</v>
      </c>
    </row>
    <row r="2494">
      <c r="A2494" t="n">
        <v>0.035302194916813856</v>
      </c>
      <c r="B2494" t="n">
        <f>SUM(A1:A2494)</f>
        <v>0.0</v>
      </c>
    </row>
    <row r="2495">
      <c r="A2495" t="n">
        <v>0.6486683935500204</v>
      </c>
      <c r="B2495" t="n">
        <f>SUM(A1:A2495)</f>
        <v>0.0</v>
      </c>
    </row>
    <row r="2496">
      <c r="A2496" t="n">
        <v>0.6065348324724927</v>
      </c>
      <c r="B2496" t="n">
        <f>SUM(A1:A2496)</f>
        <v>0.0</v>
      </c>
    </row>
    <row r="2497">
      <c r="A2497" t="n">
        <v>0.8787515082619406</v>
      </c>
      <c r="B2497" t="n">
        <f>SUM(A1:A2497)</f>
        <v>0.0</v>
      </c>
    </row>
    <row r="2498">
      <c r="A2498" t="n">
        <v>0.499294187035231</v>
      </c>
      <c r="B2498" t="n">
        <f>SUM(A1:A2498)</f>
        <v>0.0</v>
      </c>
    </row>
    <row r="2499">
      <c r="A2499" t="n">
        <v>0.23699930266611124</v>
      </c>
      <c r="B2499" t="n">
        <f>SUM(A1:A2499)</f>
        <v>0.0</v>
      </c>
    </row>
    <row r="2500">
      <c r="A2500" t="n">
        <v>0.4420042999716979</v>
      </c>
      <c r="B2500" t="n">
        <f>SUM(A1:A2500)</f>
        <v>0.0</v>
      </c>
    </row>
    <row r="2501">
      <c r="A2501" t="n">
        <v>0.3912211448071382</v>
      </c>
      <c r="B2501" t="n">
        <f>SUM(A1:A2501)</f>
        <v>0.0</v>
      </c>
    </row>
    <row r="2502">
      <c r="A2502" t="n">
        <v>0.1450980616615396</v>
      </c>
      <c r="B2502" t="n">
        <f>SUM(A1:A2502)</f>
        <v>0.0</v>
      </c>
    </row>
    <row r="2503">
      <c r="A2503" t="n">
        <v>0.12767709581711828</v>
      </c>
      <c r="B2503" t="n">
        <f>SUM(A1:A2503)</f>
        <v>0.0</v>
      </c>
    </row>
    <row r="2504">
      <c r="A2504" t="n">
        <v>0.7426554326281991</v>
      </c>
      <c r="B2504" t="n">
        <f>SUM(A1:A2504)</f>
        <v>0.0</v>
      </c>
    </row>
    <row r="2505">
      <c r="A2505" t="n">
        <v>0.11616646503103789</v>
      </c>
      <c r="B2505" t="n">
        <f>SUM(A1:A2505)</f>
        <v>0.0</v>
      </c>
    </row>
    <row r="2506">
      <c r="A2506" t="n">
        <v>0.33851551721411566</v>
      </c>
      <c r="B2506" t="n">
        <f>SUM(A1:A2506)</f>
        <v>0.0</v>
      </c>
    </row>
    <row r="2507">
      <c r="A2507" t="n">
        <v>0.8247577617235005</v>
      </c>
      <c r="B2507" t="n">
        <f>SUM(A1:A2507)</f>
        <v>0.0</v>
      </c>
    </row>
    <row r="2508">
      <c r="A2508" t="n">
        <v>0.6466742205305607</v>
      </c>
      <c r="B2508" t="n">
        <f>SUM(A1:A2508)</f>
        <v>0.0</v>
      </c>
    </row>
    <row r="2509">
      <c r="A2509" t="n">
        <v>0.8365853504821873</v>
      </c>
      <c r="B2509" t="n">
        <f>SUM(A1:A2509)</f>
        <v>0.0</v>
      </c>
    </row>
    <row r="2510">
      <c r="A2510" t="n">
        <v>0.17694328858579678</v>
      </c>
      <c r="B2510" t="n">
        <f>SUM(A1:A2510)</f>
        <v>0.0</v>
      </c>
    </row>
    <row r="2511">
      <c r="A2511" t="n">
        <v>0.9268291528590693</v>
      </c>
      <c r="B2511" t="n">
        <f>SUM(A1:A2511)</f>
        <v>0.0</v>
      </c>
    </row>
    <row r="2512">
      <c r="A2512" t="n">
        <v>0.8875058313372686</v>
      </c>
      <c r="B2512" t="n">
        <f>SUM(A1:A2512)</f>
        <v>0.0</v>
      </c>
    </row>
    <row r="2513">
      <c r="A2513" t="n">
        <v>0.5260255527117718</v>
      </c>
      <c r="B2513" t="n">
        <f>SUM(A1:A2513)</f>
        <v>0.0</v>
      </c>
    </row>
    <row r="2514">
      <c r="A2514" t="n">
        <v>0.7409469871298571</v>
      </c>
      <c r="B2514" t="n">
        <f>SUM(A1:A2514)</f>
        <v>0.0</v>
      </c>
    </row>
    <row r="2515">
      <c r="A2515" t="n">
        <v>0.5953954124820938</v>
      </c>
      <c r="B2515" t="n">
        <f>SUM(A1:A2515)</f>
        <v>0.0</v>
      </c>
    </row>
    <row r="2516">
      <c r="A2516" t="n">
        <v>0.07541580788676949</v>
      </c>
      <c r="B2516" t="n">
        <f>SUM(A1:A2516)</f>
        <v>0.0</v>
      </c>
    </row>
    <row r="2517">
      <c r="A2517" t="n">
        <v>0.15646915042976794</v>
      </c>
      <c r="B2517" t="n">
        <f>SUM(A1:A2517)</f>
        <v>0.0</v>
      </c>
    </row>
    <row r="2518">
      <c r="A2518" t="n">
        <v>0.7003766109542161</v>
      </c>
      <c r="B2518" t="n">
        <f>SUM(A1:A2518)</f>
        <v>0.0</v>
      </c>
    </row>
    <row r="2519">
      <c r="A2519" t="n">
        <v>0.3410380502853766</v>
      </c>
      <c r="B2519" t="n">
        <f>SUM(A1:A2519)</f>
        <v>0.0</v>
      </c>
    </row>
    <row r="2520">
      <c r="A2520" t="n">
        <v>0.5580318276091455</v>
      </c>
      <c r="B2520" t="n">
        <f>SUM(A1:A2520)</f>
        <v>0.0</v>
      </c>
    </row>
    <row r="2521">
      <c r="A2521" t="n">
        <v>0.3910215753079198</v>
      </c>
      <c r="B2521" t="n">
        <f>SUM(A1:A2521)</f>
        <v>0.0</v>
      </c>
    </row>
    <row r="2522">
      <c r="A2522" t="n">
        <v>0.8651905899299667</v>
      </c>
      <c r="B2522" t="n">
        <f>SUM(A1:A2522)</f>
        <v>0.0</v>
      </c>
    </row>
    <row r="2523">
      <c r="A2523" t="n">
        <v>0.12528527696121505</v>
      </c>
      <c r="B2523" t="n">
        <f>SUM(A1:A2523)</f>
        <v>0.0</v>
      </c>
    </row>
    <row r="2524">
      <c r="A2524" t="n">
        <v>0.12870790782275277</v>
      </c>
      <c r="B2524" t="n">
        <f>SUM(A1:A2524)</f>
        <v>0.0</v>
      </c>
    </row>
    <row r="2525">
      <c r="A2525" t="n">
        <v>0.45024230307107604</v>
      </c>
      <c r="B2525" t="n">
        <f>SUM(A1:A2525)</f>
        <v>0.0</v>
      </c>
    </row>
    <row r="2526">
      <c r="A2526" t="n">
        <v>0.9903389375310419</v>
      </c>
      <c r="B2526" t="n">
        <f>SUM(A1:A2526)</f>
        <v>0.0</v>
      </c>
    </row>
    <row r="2527">
      <c r="A2527" t="n">
        <v>0.6005757631473568</v>
      </c>
      <c r="B2527" t="n">
        <f>SUM(A1:A2527)</f>
        <v>0.0</v>
      </c>
    </row>
    <row r="2528">
      <c r="A2528" t="n">
        <v>0.42952530944312894</v>
      </c>
      <c r="B2528" t="n">
        <f>SUM(A1:A2528)</f>
        <v>0.0</v>
      </c>
    </row>
    <row r="2529">
      <c r="A2529" t="n">
        <v>0.7062834572629493</v>
      </c>
      <c r="B2529" t="n">
        <f>SUM(A1:A2529)</f>
        <v>0.0</v>
      </c>
    </row>
    <row r="2530">
      <c r="A2530" t="n">
        <v>0.7635275313875315</v>
      </c>
      <c r="B2530" t="n">
        <f>SUM(A1:A2530)</f>
        <v>0.0</v>
      </c>
    </row>
    <row r="2531">
      <c r="A2531" t="n">
        <v>0.6814923372605372</v>
      </c>
      <c r="B2531" t="n">
        <f>SUM(A1:A2531)</f>
        <v>0.0</v>
      </c>
    </row>
    <row r="2532">
      <c r="A2532" t="n">
        <v>0.6828703079326556</v>
      </c>
      <c r="B2532" t="n">
        <f>SUM(A1:A2532)</f>
        <v>0.0</v>
      </c>
    </row>
    <row r="2533">
      <c r="A2533" t="n">
        <v>0.7490764717990647</v>
      </c>
      <c r="B2533" t="n">
        <f>SUM(A1:A2533)</f>
        <v>0.0</v>
      </c>
    </row>
    <row r="2534">
      <c r="A2534" t="n">
        <v>0.36429151316037656</v>
      </c>
      <c r="B2534" t="n">
        <f>SUM(A1:A2534)</f>
        <v>0.0</v>
      </c>
    </row>
    <row r="2535">
      <c r="A2535" t="n">
        <v>0.8899023199932763</v>
      </c>
      <c r="B2535" t="n">
        <f>SUM(A1:A2535)</f>
        <v>0.0</v>
      </c>
    </row>
    <row r="2536">
      <c r="A2536" t="n">
        <v>0.004810597300058617</v>
      </c>
      <c r="B2536" t="n">
        <f>SUM(A1:A2536)</f>
        <v>0.0</v>
      </c>
    </row>
    <row r="2537">
      <c r="A2537" t="n">
        <v>0.07282634819315437</v>
      </c>
      <c r="B2537" t="n">
        <f>SUM(A1:A2537)</f>
        <v>0.0</v>
      </c>
    </row>
    <row r="2538">
      <c r="A2538" t="n">
        <v>0.32852983275452086</v>
      </c>
      <c r="B2538" t="n">
        <f>SUM(A1:A2538)</f>
        <v>0.0</v>
      </c>
    </row>
    <row r="2539">
      <c r="A2539" t="n">
        <v>0.6301608521851333</v>
      </c>
      <c r="B2539" t="n">
        <f>SUM(A1:A2539)</f>
        <v>0.0</v>
      </c>
    </row>
    <row r="2540">
      <c r="A2540" t="n">
        <v>0.5099374511306214</v>
      </c>
      <c r="B2540" t="n">
        <f>SUM(A1:A2540)</f>
        <v>0.0</v>
      </c>
    </row>
    <row r="2541">
      <c r="A2541" t="n">
        <v>0.31283799767731146</v>
      </c>
      <c r="B2541" t="n">
        <f>SUM(A1:A2541)</f>
        <v>0.0</v>
      </c>
    </row>
    <row r="2542">
      <c r="A2542" t="n">
        <v>0.6087853835692275</v>
      </c>
      <c r="B2542" t="n">
        <f>SUM(A1:A2542)</f>
        <v>0.0</v>
      </c>
    </row>
    <row r="2543">
      <c r="A2543" t="n">
        <v>0.4965269680459</v>
      </c>
      <c r="B2543" t="n">
        <f>SUM(A1:A2543)</f>
        <v>0.0</v>
      </c>
    </row>
    <row r="2544">
      <c r="A2544" t="n">
        <v>0.9718630900996569</v>
      </c>
      <c r="B2544" t="n">
        <f>SUM(A1:A2544)</f>
        <v>0.0</v>
      </c>
    </row>
    <row r="2545">
      <c r="A2545" t="n">
        <v>0.2915314802379757</v>
      </c>
      <c r="B2545" t="n">
        <f>SUM(A1:A2545)</f>
        <v>0.0</v>
      </c>
    </row>
    <row r="2546">
      <c r="A2546" t="n">
        <v>0.5550689529923765</v>
      </c>
      <c r="B2546" t="n">
        <f>SUM(A1:A2546)</f>
        <v>0.0</v>
      </c>
    </row>
    <row r="2547">
      <c r="A2547" t="n">
        <v>0.15192572384727399</v>
      </c>
      <c r="B2547" t="n">
        <f>SUM(A1:A2547)</f>
        <v>0.0</v>
      </c>
    </row>
    <row r="2548">
      <c r="A2548" t="n">
        <v>0.6804993160029768</v>
      </c>
      <c r="B2548" t="n">
        <f>SUM(A1:A2548)</f>
        <v>0.0</v>
      </c>
    </row>
    <row r="2549">
      <c r="A2549" t="n">
        <v>0.6631265508643603</v>
      </c>
      <c r="B2549" t="n">
        <f>SUM(A1:A2549)</f>
        <v>0.0</v>
      </c>
    </row>
    <row r="2550">
      <c r="A2550" t="n">
        <v>0.0409751926575429</v>
      </c>
      <c r="B2550" t="n">
        <f>SUM(A1:A2550)</f>
        <v>0.0</v>
      </c>
    </row>
    <row r="2551">
      <c r="A2551" t="n">
        <v>0.8666713838214373</v>
      </c>
      <c r="B2551" t="n">
        <f>SUM(A1:A2551)</f>
        <v>0.0</v>
      </c>
    </row>
    <row r="2552">
      <c r="A2552" t="n">
        <v>0.08755952798716804</v>
      </c>
      <c r="B2552" t="n">
        <f>SUM(A1:A2552)</f>
        <v>0.0</v>
      </c>
    </row>
    <row r="2553">
      <c r="A2553" t="n">
        <v>0.7842420809965437</v>
      </c>
      <c r="B2553" t="n">
        <f>SUM(A1:A2553)</f>
        <v>0.0</v>
      </c>
    </row>
    <row r="2554">
      <c r="A2554" t="n">
        <v>0.02437765123312574</v>
      </c>
      <c r="B2554" t="n">
        <f>SUM(A1:A2554)</f>
        <v>0.0</v>
      </c>
    </row>
    <row r="2555">
      <c r="A2555" t="n">
        <v>0.2959500007009268</v>
      </c>
      <c r="B2555" t="n">
        <f>SUM(A1:A2555)</f>
        <v>0.0</v>
      </c>
    </row>
    <row r="2556">
      <c r="A2556" t="n">
        <v>0.15541134704860748</v>
      </c>
      <c r="B2556" t="n">
        <f>SUM(A1:A2556)</f>
        <v>0.0</v>
      </c>
    </row>
    <row r="2557">
      <c r="A2557" t="n">
        <v>0.13747011404922183</v>
      </c>
      <c r="B2557" t="n">
        <f>SUM(A1:A2557)</f>
        <v>0.0</v>
      </c>
    </row>
    <row r="2558">
      <c r="A2558" t="n">
        <v>0.9757590428861275</v>
      </c>
      <c r="B2558" t="n">
        <f>SUM(A1:A2558)</f>
        <v>0.0</v>
      </c>
    </row>
    <row r="2559">
      <c r="A2559" t="n">
        <v>0.37467983221578305</v>
      </c>
      <c r="B2559" t="n">
        <f>SUM(A1:A2559)</f>
        <v>0.0</v>
      </c>
    </row>
    <row r="2560">
      <c r="A2560" t="n">
        <v>0.07859969707060388</v>
      </c>
      <c r="B2560" t="n">
        <f>SUM(A1:A2560)</f>
        <v>0.0</v>
      </c>
    </row>
    <row r="2561">
      <c r="A2561" t="n">
        <v>0.11173353676044473</v>
      </c>
      <c r="B2561" t="n">
        <f>SUM(A1:A2561)</f>
        <v>0.0</v>
      </c>
    </row>
    <row r="2562">
      <c r="A2562" t="n">
        <v>0.6783455642032834</v>
      </c>
      <c r="B2562" t="n">
        <f>SUM(A1:A2562)</f>
        <v>0.0</v>
      </c>
    </row>
    <row r="2563">
      <c r="A2563" t="n">
        <v>0.17698142086411628</v>
      </c>
      <c r="B2563" t="n">
        <f>SUM(A1:A2563)</f>
        <v>0.0</v>
      </c>
    </row>
    <row r="2564">
      <c r="A2564" t="n">
        <v>0.8480225955433884</v>
      </c>
      <c r="B2564" t="n">
        <f>SUM(A1:A2564)</f>
        <v>0.0</v>
      </c>
    </row>
    <row r="2565">
      <c r="A2565" t="n">
        <v>0.5699512554910724</v>
      </c>
      <c r="B2565" t="n">
        <f>SUM(A1:A2565)</f>
        <v>0.0</v>
      </c>
    </row>
    <row r="2566">
      <c r="A2566" t="n">
        <v>0.833200587979715</v>
      </c>
      <c r="B2566" t="n">
        <f>SUM(A1:A2566)</f>
        <v>0.0</v>
      </c>
    </row>
    <row r="2567">
      <c r="A2567" t="n">
        <v>0.9154570449550901</v>
      </c>
      <c r="B2567" t="n">
        <f>SUM(A1:A2567)</f>
        <v>0.0</v>
      </c>
    </row>
    <row r="2568">
      <c r="A2568" t="n">
        <v>0.9855203768944886</v>
      </c>
      <c r="B2568" t="n">
        <f>SUM(A1:A2568)</f>
        <v>0.0</v>
      </c>
    </row>
    <row r="2569">
      <c r="A2569" t="n">
        <v>0.37996808367245694</v>
      </c>
      <c r="B2569" t="n">
        <f>SUM(A1:A2569)</f>
        <v>0.0</v>
      </c>
    </row>
    <row r="2570">
      <c r="A2570" t="n">
        <v>0.3448730813084242</v>
      </c>
      <c r="B2570" t="n">
        <f>SUM(A1:A2570)</f>
        <v>0.0</v>
      </c>
    </row>
    <row r="2571">
      <c r="A2571" t="n">
        <v>0.9362036405425409</v>
      </c>
      <c r="B2571" t="n">
        <f>SUM(A1:A2571)</f>
        <v>0.0</v>
      </c>
    </row>
    <row r="2572">
      <c r="A2572" t="n">
        <v>0.7183366224414659</v>
      </c>
      <c r="B2572" t="n">
        <f>SUM(A1:A2572)</f>
        <v>0.0</v>
      </c>
    </row>
    <row r="2573">
      <c r="A2573" t="n">
        <v>0.11219345401665615</v>
      </c>
      <c r="B2573" t="n">
        <f>SUM(A1:A2573)</f>
        <v>0.0</v>
      </c>
    </row>
    <row r="2574">
      <c r="A2574" t="n">
        <v>0.4891790580830526</v>
      </c>
      <c r="B2574" t="n">
        <f>SUM(A1:A2574)</f>
        <v>0.0</v>
      </c>
    </row>
    <row r="2575">
      <c r="A2575" t="n">
        <v>0.2601428566677565</v>
      </c>
      <c r="B2575" t="n">
        <f>SUM(A1:A2575)</f>
        <v>0.0</v>
      </c>
    </row>
    <row r="2576">
      <c r="A2576" t="n">
        <v>0.9713794157787414</v>
      </c>
      <c r="B2576" t="n">
        <f>SUM(A1:A2576)</f>
        <v>0.0</v>
      </c>
    </row>
    <row r="2577">
      <c r="A2577" t="n">
        <v>0.7320458283144949</v>
      </c>
      <c r="B2577" t="n">
        <f>SUM(A1:A2577)</f>
        <v>0.0</v>
      </c>
    </row>
    <row r="2578">
      <c r="A2578" t="n">
        <v>0.4606540389293827</v>
      </c>
      <c r="B2578" t="n">
        <f>SUM(A1:A2578)</f>
        <v>0.0</v>
      </c>
    </row>
    <row r="2579">
      <c r="A2579" t="n">
        <v>0.6452913419015059</v>
      </c>
      <c r="B2579" t="n">
        <f>SUM(A1:A2579)</f>
        <v>0.0</v>
      </c>
    </row>
    <row r="2580">
      <c r="A2580" t="n">
        <v>0.8886131667673937</v>
      </c>
      <c r="B2580" t="n">
        <f>SUM(A1:A2580)</f>
        <v>0.0</v>
      </c>
    </row>
    <row r="2581">
      <c r="A2581" t="n">
        <v>0.046165574337569404</v>
      </c>
      <c r="B2581" t="n">
        <f>SUM(A1:A2581)</f>
        <v>0.0</v>
      </c>
    </row>
    <row r="2582">
      <c r="A2582" t="n">
        <v>0.4433310238474282</v>
      </c>
      <c r="B2582" t="n">
        <f>SUM(A1:A2582)</f>
        <v>0.0</v>
      </c>
    </row>
    <row r="2583">
      <c r="A2583" t="n">
        <v>0.13211584020160794</v>
      </c>
      <c r="B2583" t="n">
        <f>SUM(A1:A2583)</f>
        <v>0.0</v>
      </c>
    </row>
    <row r="2584">
      <c r="A2584" t="n">
        <v>0.34299080198201126</v>
      </c>
      <c r="B2584" t="n">
        <f>SUM(A1:A2584)</f>
        <v>0.0</v>
      </c>
    </row>
    <row r="2585">
      <c r="A2585" t="n">
        <v>0.7714892809754724</v>
      </c>
      <c r="B2585" t="n">
        <f>SUM(A1:A2585)</f>
        <v>0.0</v>
      </c>
    </row>
    <row r="2586">
      <c r="A2586" t="n">
        <v>0.453397665100185</v>
      </c>
      <c r="B2586" t="n">
        <f>SUM(A1:A2586)</f>
        <v>0.0</v>
      </c>
    </row>
    <row r="2587">
      <c r="A2587" t="n">
        <v>0.4061391612283236</v>
      </c>
      <c r="B2587" t="n">
        <f>SUM(A1:A2587)</f>
        <v>0.0</v>
      </c>
    </row>
    <row r="2588">
      <c r="A2588" t="n">
        <v>0.34952442089243485</v>
      </c>
      <c r="B2588" t="n">
        <f>SUM(A1:A2588)</f>
        <v>0.0</v>
      </c>
    </row>
    <row r="2589">
      <c r="A2589" t="n">
        <v>0.5513462295009212</v>
      </c>
      <c r="B2589" t="n">
        <f>SUM(A1:A2589)</f>
        <v>0.0</v>
      </c>
    </row>
    <row r="2590">
      <c r="A2590" t="n">
        <v>0.14517767003006576</v>
      </c>
      <c r="B2590" t="n">
        <f>SUM(A1:A2590)</f>
        <v>0.0</v>
      </c>
    </row>
    <row r="2591">
      <c r="A2591" t="n">
        <v>0.8723201907315619</v>
      </c>
      <c r="B2591" t="n">
        <f>SUM(A1:A2591)</f>
        <v>0.0</v>
      </c>
    </row>
    <row r="2592">
      <c r="A2592" t="n">
        <v>0.5529665678475284</v>
      </c>
      <c r="B2592" t="n">
        <f>SUM(A1:A2592)</f>
        <v>0.0</v>
      </c>
    </row>
    <row r="2593">
      <c r="A2593" t="n">
        <v>0.830870678486558</v>
      </c>
      <c r="B2593" t="n">
        <f>SUM(A1:A2593)</f>
        <v>0.0</v>
      </c>
    </row>
    <row r="2594">
      <c r="A2594" t="n">
        <v>0.9785716050751941</v>
      </c>
      <c r="B2594" t="n">
        <f>SUM(A1:A2594)</f>
        <v>0.0</v>
      </c>
    </row>
    <row r="2595">
      <c r="A2595" t="n">
        <v>0.5943349673473238</v>
      </c>
      <c r="B2595" t="n">
        <f>SUM(A1:A2595)</f>
        <v>0.0</v>
      </c>
    </row>
    <row r="2596">
      <c r="A2596" t="n">
        <v>0.5751625920780408</v>
      </c>
      <c r="B2596" t="n">
        <f>SUM(A1:A2596)</f>
        <v>0.0</v>
      </c>
    </row>
    <row r="2597">
      <c r="A2597" t="n">
        <v>0.7716531303910357</v>
      </c>
      <c r="B2597" t="n">
        <f>SUM(A1:A2597)</f>
        <v>0.0</v>
      </c>
    </row>
    <row r="2598">
      <c r="A2598" t="n">
        <v>0.44430295641619966</v>
      </c>
      <c r="B2598" t="n">
        <f>SUM(A1:A2598)</f>
        <v>0.0</v>
      </c>
    </row>
    <row r="2599">
      <c r="A2599" t="n">
        <v>0.12354071032853764</v>
      </c>
      <c r="B2599" t="n">
        <f>SUM(A1:A2599)</f>
        <v>0.0</v>
      </c>
    </row>
    <row r="2600">
      <c r="A2600" t="n">
        <v>0.5435478957385128</v>
      </c>
      <c r="B2600" t="n">
        <f>SUM(A1:A2600)</f>
        <v>0.0</v>
      </c>
    </row>
    <row r="2601">
      <c r="A2601" t="n">
        <v>0.7682808250167694</v>
      </c>
      <c r="B2601" t="n">
        <f>SUM(A1:A2601)</f>
        <v>0.0</v>
      </c>
    </row>
    <row r="2602">
      <c r="A2602" t="n">
        <v>0.8744065854548541</v>
      </c>
      <c r="B2602" t="n">
        <f>SUM(A1:A2602)</f>
        <v>0.0</v>
      </c>
    </row>
    <row r="2603">
      <c r="A2603" t="n">
        <v>0.7060214483058318</v>
      </c>
      <c r="B2603" t="n">
        <f>SUM(A1:A2603)</f>
        <v>0.0</v>
      </c>
    </row>
    <row r="2604">
      <c r="A2604" t="n">
        <v>0.8754072340570433</v>
      </c>
      <c r="B2604" t="n">
        <f>SUM(A1:A2604)</f>
        <v>0.0</v>
      </c>
    </row>
    <row r="2605">
      <c r="A2605" t="n">
        <v>0.03606201514674379</v>
      </c>
      <c r="B2605" t="n">
        <f>SUM(A1:A2605)</f>
        <v>0.0</v>
      </c>
    </row>
    <row r="2606">
      <c r="A2606" t="n">
        <v>0.48622688551228277</v>
      </c>
      <c r="B2606" t="n">
        <f>SUM(A1:A2606)</f>
        <v>0.0</v>
      </c>
    </row>
    <row r="2607">
      <c r="A2607" t="n">
        <v>0.35657941379154523</v>
      </c>
      <c r="B2607" t="n">
        <f>SUM(A1:A2607)</f>
        <v>0.0</v>
      </c>
    </row>
    <row r="2608">
      <c r="A2608" t="n">
        <v>0.6412760729579993</v>
      </c>
      <c r="B2608" t="n">
        <f>SUM(A1:A2608)</f>
        <v>0.0</v>
      </c>
    </row>
    <row r="2609">
      <c r="A2609" t="n">
        <v>0.12509538694261368</v>
      </c>
      <c r="B2609" t="n">
        <f>SUM(A1:A2609)</f>
        <v>0.0</v>
      </c>
    </row>
    <row r="2610">
      <c r="A2610" t="n">
        <v>0.3194904493578813</v>
      </c>
      <c r="B2610" t="n">
        <f>SUM(A1:A2610)</f>
        <v>0.0</v>
      </c>
    </row>
    <row r="2611">
      <c r="A2611" t="n">
        <v>0.08107746311653996</v>
      </c>
      <c r="B2611" t="n">
        <f>SUM(A1:A2611)</f>
        <v>0.0</v>
      </c>
    </row>
    <row r="2612">
      <c r="A2612" t="n">
        <v>0.07365889237659051</v>
      </c>
      <c r="B2612" t="n">
        <f>SUM(A1:A2612)</f>
        <v>0.0</v>
      </c>
    </row>
    <row r="2613">
      <c r="A2613" t="n">
        <v>0.019027382548853944</v>
      </c>
      <c r="B2613" t="n">
        <f>SUM(A1:A2613)</f>
        <v>0.0</v>
      </c>
    </row>
    <row r="2614">
      <c r="A2614" t="n">
        <v>0.7336249093189839</v>
      </c>
      <c r="B2614" t="n">
        <f>SUM(A1:A2614)</f>
        <v>0.0</v>
      </c>
    </row>
    <row r="2615">
      <c r="A2615" t="n">
        <v>0.9308748698807863</v>
      </c>
      <c r="B2615" t="n">
        <f>SUM(A1:A2615)</f>
        <v>0.0</v>
      </c>
    </row>
    <row r="2616">
      <c r="A2616" t="n">
        <v>0.8347666547078243</v>
      </c>
      <c r="B2616" t="n">
        <f>SUM(A1:A2616)</f>
        <v>0.0</v>
      </c>
    </row>
    <row r="2617">
      <c r="A2617" t="n">
        <v>0.19889915318854634</v>
      </c>
      <c r="B2617" t="n">
        <f>SUM(A1:A2617)</f>
        <v>0.0</v>
      </c>
    </row>
    <row r="2618">
      <c r="A2618" t="n">
        <v>0.18782602586820074</v>
      </c>
      <c r="B2618" t="n">
        <f>SUM(A1:A2618)</f>
        <v>0.0</v>
      </c>
    </row>
    <row r="2619">
      <c r="A2619" t="n">
        <v>0.9389343280021856</v>
      </c>
      <c r="B2619" t="n">
        <f>SUM(A1:A2619)</f>
        <v>0.0</v>
      </c>
    </row>
    <row r="2620">
      <c r="A2620" t="n">
        <v>0.9615234483181292</v>
      </c>
      <c r="B2620" t="n">
        <f>SUM(A1:A2620)</f>
        <v>0.0</v>
      </c>
    </row>
    <row r="2621">
      <c r="A2621" t="n">
        <v>0.33133952053855287</v>
      </c>
      <c r="B2621" t="n">
        <f>SUM(A1:A2621)</f>
        <v>0.0</v>
      </c>
    </row>
    <row r="2622">
      <c r="A2622" t="n">
        <v>0.5679326796578816</v>
      </c>
      <c r="B2622" t="n">
        <f>SUM(A1:A2622)</f>
        <v>0.0</v>
      </c>
    </row>
    <row r="2623">
      <c r="A2623" t="n">
        <v>0.681642719303422</v>
      </c>
      <c r="B2623" t="n">
        <f>SUM(A1:A2623)</f>
        <v>0.0</v>
      </c>
    </row>
    <row r="2624">
      <c r="A2624" t="n">
        <v>0.4212867764202374</v>
      </c>
      <c r="B2624" t="n">
        <f>SUM(A1:A2624)</f>
        <v>0.0</v>
      </c>
    </row>
    <row r="2625">
      <c r="A2625" t="n">
        <v>0.8918068359445065</v>
      </c>
      <c r="B2625" t="n">
        <f>SUM(A1:A2625)</f>
        <v>0.0</v>
      </c>
    </row>
    <row r="2626">
      <c r="A2626" t="n">
        <v>0.511482681943092</v>
      </c>
      <c r="B2626" t="n">
        <f>SUM(A1:A2626)</f>
        <v>0.0</v>
      </c>
    </row>
    <row r="2627">
      <c r="A2627" t="n">
        <v>0.9568376674798389</v>
      </c>
      <c r="B2627" t="n">
        <f>SUM(A1:A2627)</f>
        <v>0.0</v>
      </c>
    </row>
    <row r="2628">
      <c r="A2628" t="n">
        <v>0.40457488377883355</v>
      </c>
      <c r="B2628" t="n">
        <f>SUM(A1:A2628)</f>
        <v>0.0</v>
      </c>
    </row>
    <row r="2629">
      <c r="A2629" t="n">
        <v>0.2725547197025552</v>
      </c>
      <c r="B2629" t="n">
        <f>SUM(A1:A2629)</f>
        <v>0.0</v>
      </c>
    </row>
    <row r="2630">
      <c r="A2630" t="n">
        <v>0.4257958340833964</v>
      </c>
      <c r="B2630" t="n">
        <f>SUM(A1:A2630)</f>
        <v>0.0</v>
      </c>
    </row>
    <row r="2631">
      <c r="A2631" t="n">
        <v>0.21215965165761408</v>
      </c>
      <c r="B2631" t="n">
        <f>SUM(A1:A2631)</f>
        <v>0.0</v>
      </c>
    </row>
    <row r="2632">
      <c r="A2632" t="n">
        <v>0.19129694535079178</v>
      </c>
      <c r="B2632" t="n">
        <f>SUM(A1:A2632)</f>
        <v>0.0</v>
      </c>
    </row>
    <row r="2633">
      <c r="A2633" t="n">
        <v>0.4085864856642095</v>
      </c>
      <c r="B2633" t="n">
        <f>SUM(A1:A2633)</f>
        <v>0.0</v>
      </c>
    </row>
    <row r="2634">
      <c r="A2634" t="n">
        <v>0.5151441364047835</v>
      </c>
      <c r="B2634" t="n">
        <f>SUM(A1:A2634)</f>
        <v>0.0</v>
      </c>
    </row>
    <row r="2635">
      <c r="A2635" t="n">
        <v>0.9462316037291135</v>
      </c>
      <c r="B2635" t="n">
        <f>SUM(A1:A2635)</f>
        <v>0.0</v>
      </c>
    </row>
    <row r="2636">
      <c r="A2636" t="n">
        <v>0.226036382144019</v>
      </c>
      <c r="B2636" t="n">
        <f>SUM(A1:A2636)</f>
        <v>0.0</v>
      </c>
    </row>
    <row r="2637">
      <c r="A2637" t="n">
        <v>0.43294643228529706</v>
      </c>
      <c r="B2637" t="n">
        <f>SUM(A1:A2637)</f>
        <v>0.0</v>
      </c>
    </row>
    <row r="2638">
      <c r="A2638" t="n">
        <v>0.10619894833357457</v>
      </c>
      <c r="B2638" t="n">
        <f>SUM(A1:A2638)</f>
        <v>0.0</v>
      </c>
    </row>
    <row r="2639">
      <c r="A2639" t="n">
        <v>0.44071973050019153</v>
      </c>
      <c r="B2639" t="n">
        <f>SUM(A1:A2639)</f>
        <v>0.0</v>
      </c>
    </row>
    <row r="2640">
      <c r="A2640" t="n">
        <v>0.5551418456574014</v>
      </c>
      <c r="B2640" t="n">
        <f>SUM(A1:A2640)</f>
        <v>0.0</v>
      </c>
    </row>
    <row r="2641">
      <c r="A2641" t="n">
        <v>0.8488403103013439</v>
      </c>
      <c r="B2641" t="n">
        <f>SUM(A1:A2641)</f>
        <v>0.0</v>
      </c>
    </row>
    <row r="2642">
      <c r="A2642" t="n">
        <v>0.9679732400748517</v>
      </c>
      <c r="B2642" t="n">
        <f>SUM(A1:A2642)</f>
        <v>0.0</v>
      </c>
    </row>
    <row r="2643">
      <c r="A2643" t="n">
        <v>0.08167276542107516</v>
      </c>
      <c r="B2643" t="n">
        <f>SUM(A1:A2643)</f>
        <v>0.0</v>
      </c>
    </row>
    <row r="2644">
      <c r="A2644" t="n">
        <v>0.6501188806938476</v>
      </c>
      <c r="B2644" t="n">
        <f>SUM(A1:A2644)</f>
        <v>0.0</v>
      </c>
    </row>
    <row r="2645">
      <c r="A2645" t="n">
        <v>0.6199253409396058</v>
      </c>
      <c r="B2645" t="n">
        <f>SUM(A1:A2645)</f>
        <v>0.0</v>
      </c>
    </row>
    <row r="2646">
      <c r="A2646" t="n">
        <v>0.7343503596226911</v>
      </c>
      <c r="B2646" t="n">
        <f>SUM(A1:A2646)</f>
        <v>0.0</v>
      </c>
    </row>
    <row r="2647">
      <c r="A2647" t="n">
        <v>0.5554869256821181</v>
      </c>
      <c r="B2647" t="n">
        <f>SUM(A1:A2647)</f>
        <v>0.0</v>
      </c>
    </row>
    <row r="2648">
      <c r="A2648" t="n">
        <v>0.3335799972400233</v>
      </c>
      <c r="B2648" t="n">
        <f>SUM(A1:A2648)</f>
        <v>0.0</v>
      </c>
    </row>
    <row r="2649">
      <c r="A2649" t="n">
        <v>0.9819027533909875</v>
      </c>
      <c r="B2649" t="n">
        <f>SUM(A1:A2649)</f>
        <v>0.0</v>
      </c>
    </row>
    <row r="2650">
      <c r="A2650" t="n">
        <v>0.2404785587585747</v>
      </c>
      <c r="B2650" t="n">
        <f>SUM(A1:A2650)</f>
        <v>0.0</v>
      </c>
    </row>
    <row r="2651">
      <c r="A2651" t="n">
        <v>0.2555365802237486</v>
      </c>
      <c r="B2651" t="n">
        <f>SUM(A1:A2651)</f>
        <v>0.0</v>
      </c>
    </row>
    <row r="2652">
      <c r="A2652" t="n">
        <v>0.6080645049507494</v>
      </c>
      <c r="B2652" t="n">
        <f>SUM(A1:A2652)</f>
        <v>0.0</v>
      </c>
    </row>
    <row r="2653">
      <c r="A2653" t="n">
        <v>0.627070013358665</v>
      </c>
      <c r="B2653" t="n">
        <f>SUM(A1:A2653)</f>
        <v>0.0</v>
      </c>
    </row>
    <row r="2654">
      <c r="A2654" t="n">
        <v>0.9194362529593085</v>
      </c>
      <c r="B2654" t="n">
        <f>SUM(A1:A2654)</f>
        <v>0.0</v>
      </c>
    </row>
    <row r="2655">
      <c r="A2655" t="n">
        <v>0.7621270236860007</v>
      </c>
      <c r="B2655" t="n">
        <f>SUM(A1:A2655)</f>
        <v>0.0</v>
      </c>
    </row>
    <row r="2656">
      <c r="A2656" t="n">
        <v>0.009268186363969644</v>
      </c>
      <c r="B2656" t="n">
        <f>SUM(A1:A2656)</f>
        <v>0.0</v>
      </c>
    </row>
    <row r="2657">
      <c r="A2657" t="n">
        <v>0.9778641174679458</v>
      </c>
      <c r="B2657" t="n">
        <f>SUM(A1:A2657)</f>
        <v>0.0</v>
      </c>
    </row>
    <row r="2658">
      <c r="A2658" t="n">
        <v>0.1531905417955327</v>
      </c>
      <c r="B2658" t="n">
        <f>SUM(A1:A2658)</f>
        <v>0.0</v>
      </c>
    </row>
    <row r="2659">
      <c r="A2659" t="n">
        <v>0.10240956337001605</v>
      </c>
      <c r="B2659" t="n">
        <f>SUM(A1:A2659)</f>
        <v>0.0</v>
      </c>
    </row>
    <row r="2660">
      <c r="A2660" t="n">
        <v>0.8520328094423543</v>
      </c>
      <c r="B2660" t="n">
        <f>SUM(A1:A2660)</f>
        <v>0.0</v>
      </c>
    </row>
    <row r="2661">
      <c r="A2661" t="n">
        <v>0.5001325272351453</v>
      </c>
      <c r="B2661" t="n">
        <f>SUM(A1:A2661)</f>
        <v>0.0</v>
      </c>
    </row>
    <row r="2662">
      <c r="A2662" t="n">
        <v>0.17012377537531298</v>
      </c>
      <c r="B2662" t="n">
        <f>SUM(A1:A2662)</f>
        <v>0.0</v>
      </c>
    </row>
    <row r="2663">
      <c r="A2663" t="n">
        <v>0.19661537844743693</v>
      </c>
      <c r="B2663" t="n">
        <f>SUM(A1:A2663)</f>
        <v>0.0</v>
      </c>
    </row>
    <row r="2664">
      <c r="A2664" t="n">
        <v>0.41079582444914875</v>
      </c>
      <c r="B2664" t="n">
        <f>SUM(A1:A2664)</f>
        <v>0.0</v>
      </c>
    </row>
    <row r="2665">
      <c r="A2665" t="n">
        <v>0.24419831680933923</v>
      </c>
      <c r="B2665" t="n">
        <f>SUM(A1:A2665)</f>
        <v>0.0</v>
      </c>
    </row>
    <row r="2666">
      <c r="A2666" t="n">
        <v>0.5673294976949096</v>
      </c>
      <c r="B2666" t="n">
        <f>SUM(A1:A2666)</f>
        <v>0.0</v>
      </c>
    </row>
    <row r="2667">
      <c r="A2667" t="n">
        <v>0.5380995140301891</v>
      </c>
      <c r="B2667" t="n">
        <f>SUM(A1:A2667)</f>
        <v>0.0</v>
      </c>
    </row>
    <row r="2668">
      <c r="A2668" t="n">
        <v>0.2861234186138085</v>
      </c>
      <c r="B2668" t="n">
        <f>SUM(A1:A2668)</f>
        <v>0.0</v>
      </c>
    </row>
    <row r="2669">
      <c r="A2669" t="n">
        <v>0.5663103517317737</v>
      </c>
      <c r="B2669" t="n">
        <f>SUM(A1:A2669)</f>
        <v>0.0</v>
      </c>
    </row>
    <row r="2670">
      <c r="A2670" t="n">
        <v>0.787512180923714</v>
      </c>
      <c r="B2670" t="n">
        <f>SUM(A1:A2670)</f>
        <v>0.0</v>
      </c>
    </row>
    <row r="2671">
      <c r="A2671" t="n">
        <v>0.020587389043888238</v>
      </c>
      <c r="B2671" t="n">
        <f>SUM(A1:A2671)</f>
        <v>0.0</v>
      </c>
    </row>
    <row r="2672">
      <c r="A2672" t="n">
        <v>0.957443655664754</v>
      </c>
      <c r="B2672" t="n">
        <f>SUM(A1:A2672)</f>
        <v>0.0</v>
      </c>
    </row>
    <row r="2673">
      <c r="A2673" t="n">
        <v>0.35028986603168044</v>
      </c>
      <c r="B2673" t="n">
        <f>SUM(A1:A2673)</f>
        <v>0.0</v>
      </c>
    </row>
    <row r="2674">
      <c r="A2674" t="n">
        <v>0.3873836740684008</v>
      </c>
      <c r="B2674" t="n">
        <f>SUM(A1:A2674)</f>
        <v>0.0</v>
      </c>
    </row>
    <row r="2675">
      <c r="A2675" t="n">
        <v>0.8578207360144502</v>
      </c>
      <c r="B2675" t="n">
        <f>SUM(A1:A2675)</f>
        <v>0.0</v>
      </c>
    </row>
    <row r="2676">
      <c r="A2676" t="n">
        <v>0.10716949566725831</v>
      </c>
      <c r="B2676" t="n">
        <f>SUM(A1:A2676)</f>
        <v>0.0</v>
      </c>
    </row>
    <row r="2677">
      <c r="A2677" t="n">
        <v>0.24921501354148912</v>
      </c>
      <c r="B2677" t="n">
        <f>SUM(A1:A2677)</f>
        <v>0.0</v>
      </c>
    </row>
    <row r="2678">
      <c r="A2678" t="n">
        <v>0.2486031259190582</v>
      </c>
      <c r="B2678" t="n">
        <f>SUM(A1:A2678)</f>
        <v>0.0</v>
      </c>
    </row>
    <row r="2679">
      <c r="A2679" t="n">
        <v>0.9678601687090908</v>
      </c>
      <c r="B2679" t="n">
        <f>SUM(A1:A2679)</f>
        <v>0.0</v>
      </c>
    </row>
    <row r="2680">
      <c r="A2680" t="n">
        <v>0.11664592977300303</v>
      </c>
      <c r="B2680" t="n">
        <f>SUM(A1:A2680)</f>
        <v>0.0</v>
      </c>
    </row>
    <row r="2681">
      <c r="A2681" t="n">
        <v>0.39782204567163826</v>
      </c>
      <c r="B2681" t="n">
        <f>SUM(A1:A2681)</f>
        <v>0.0</v>
      </c>
    </row>
    <row r="2682">
      <c r="A2682" t="n">
        <v>0.7771975624412477</v>
      </c>
      <c r="B2682" t="n">
        <f>SUM(A1:A2682)</f>
        <v>0.0</v>
      </c>
    </row>
    <row r="2683">
      <c r="A2683" t="n">
        <v>0.36190838021888994</v>
      </c>
      <c r="B2683" t="n">
        <f>SUM(A1:A2683)</f>
        <v>0.0</v>
      </c>
    </row>
    <row r="2684">
      <c r="A2684" t="n">
        <v>0.34788297704815474</v>
      </c>
      <c r="B2684" t="n">
        <f>SUM(A1:A2684)</f>
        <v>0.0</v>
      </c>
    </row>
    <row r="2685">
      <c r="A2685" t="n">
        <v>0.4084070573324403</v>
      </c>
      <c r="B2685" t="n">
        <f>SUM(A1:A2685)</f>
        <v>0.0</v>
      </c>
    </row>
    <row r="2686">
      <c r="A2686" t="n">
        <v>0.0521090201899117</v>
      </c>
      <c r="B2686" t="n">
        <f>SUM(A1:A2686)</f>
        <v>0.0</v>
      </c>
    </row>
    <row r="2687">
      <c r="A2687" t="n">
        <v>0.9042858712478159</v>
      </c>
      <c r="B2687" t="n">
        <f>SUM(A1:A2687)</f>
        <v>0.0</v>
      </c>
    </row>
    <row r="2688">
      <c r="A2688" t="n">
        <v>0.4174814032847727</v>
      </c>
      <c r="B2688" t="n">
        <f>SUM(A1:A2688)</f>
        <v>0.0</v>
      </c>
    </row>
    <row r="2689">
      <c r="A2689" t="n">
        <v>0.6840842146158064</v>
      </c>
      <c r="B2689" t="n">
        <f>SUM(A1:A2689)</f>
        <v>0.0</v>
      </c>
    </row>
    <row r="2690">
      <c r="A2690" t="n">
        <v>0.12437645788813467</v>
      </c>
      <c r="B2690" t="n">
        <f>SUM(A1:A2690)</f>
        <v>0.0</v>
      </c>
    </row>
    <row r="2691">
      <c r="A2691" t="n">
        <v>0.8618834257176071</v>
      </c>
      <c r="B2691" t="n">
        <f>SUM(A1:A2691)</f>
        <v>0.0</v>
      </c>
    </row>
    <row r="2692">
      <c r="A2692" t="n">
        <v>0.6719551574725612</v>
      </c>
      <c r="B2692" t="n">
        <f>SUM(A1:A2692)</f>
        <v>0.0</v>
      </c>
    </row>
    <row r="2693">
      <c r="A2693" t="n">
        <v>0.33146543455285726</v>
      </c>
      <c r="B2693" t="n">
        <f>SUM(A1:A2693)</f>
        <v>0.0</v>
      </c>
    </row>
    <row r="2694">
      <c r="A2694" t="n">
        <v>0.33282304049969025</v>
      </c>
      <c r="B2694" t="n">
        <f>SUM(A1:A2694)</f>
        <v>0.0</v>
      </c>
    </row>
    <row r="2695">
      <c r="A2695" t="n">
        <v>0.21986105057688154</v>
      </c>
      <c r="B2695" t="n">
        <f>SUM(A1:A2695)</f>
        <v>0.0</v>
      </c>
    </row>
    <row r="2696">
      <c r="A2696" t="n">
        <v>0.27047552915851825</v>
      </c>
      <c r="B2696" t="n">
        <f>SUM(A1:A2696)</f>
        <v>0.0</v>
      </c>
    </row>
    <row r="2697">
      <c r="A2697" t="n">
        <v>0.08488905924652768</v>
      </c>
      <c r="B2697" t="n">
        <f>SUM(A1:A2697)</f>
        <v>0.0</v>
      </c>
    </row>
    <row r="2698">
      <c r="A2698" t="n">
        <v>0.2614240624090569</v>
      </c>
      <c r="B2698" t="n">
        <f>SUM(A1:A2698)</f>
        <v>0.0</v>
      </c>
    </row>
    <row r="2699">
      <c r="A2699" t="n">
        <v>0.9890733508692027</v>
      </c>
      <c r="B2699" t="n">
        <f>SUM(A1:A2699)</f>
        <v>0.0</v>
      </c>
    </row>
    <row r="2700">
      <c r="A2700" t="n">
        <v>0.02367376428539092</v>
      </c>
      <c r="B2700" t="n">
        <f>SUM(A1:A2700)</f>
        <v>0.0</v>
      </c>
    </row>
    <row r="2701">
      <c r="A2701" t="n">
        <v>0.32650582994678246</v>
      </c>
      <c r="B2701" t="n">
        <f>SUM(A1:A2701)</f>
        <v>0.0</v>
      </c>
    </row>
    <row r="2702">
      <c r="A2702" t="n">
        <v>0.2152631135739833</v>
      </c>
      <c r="B2702" t="n">
        <f>SUM(A1:A2702)</f>
        <v>0.0</v>
      </c>
    </row>
    <row r="2703">
      <c r="A2703" t="n">
        <v>0.5115172822873497</v>
      </c>
      <c r="B2703" t="n">
        <f>SUM(A1:A2703)</f>
        <v>0.0</v>
      </c>
    </row>
    <row r="2704">
      <c r="A2704" t="n">
        <v>0.7738373898950415</v>
      </c>
      <c r="B2704" t="n">
        <f>SUM(A1:A2704)</f>
        <v>0.0</v>
      </c>
    </row>
    <row r="2705">
      <c r="A2705" t="n">
        <v>0.38311373083668776</v>
      </c>
      <c r="B2705" t="n">
        <f>SUM(A1:A2705)</f>
        <v>0.0</v>
      </c>
    </row>
    <row r="2706">
      <c r="A2706" t="n">
        <v>0.5402216947632149</v>
      </c>
      <c r="B2706" t="n">
        <f>SUM(A1:A2706)</f>
        <v>0.0</v>
      </c>
    </row>
    <row r="2707">
      <c r="A2707" t="n">
        <v>0.1676292994682277</v>
      </c>
      <c r="B2707" t="n">
        <f>SUM(A1:A2707)</f>
        <v>0.0</v>
      </c>
    </row>
    <row r="2708">
      <c r="A2708" t="n">
        <v>0.020414284865666987</v>
      </c>
      <c r="B2708" t="n">
        <f>SUM(A1:A2708)</f>
        <v>0.0</v>
      </c>
    </row>
    <row r="2709">
      <c r="A2709" t="n">
        <v>0.21027273957594395</v>
      </c>
      <c r="B2709" t="n">
        <f>SUM(A1:A2709)</f>
        <v>0.0</v>
      </c>
    </row>
    <row r="2710">
      <c r="A2710" t="n">
        <v>0.5786337358710969</v>
      </c>
      <c r="B2710" t="n">
        <f>SUM(A1:A2710)</f>
        <v>0.0</v>
      </c>
    </row>
    <row r="2711">
      <c r="A2711" t="n">
        <v>0.6641113518357691</v>
      </c>
      <c r="B2711" t="n">
        <f>SUM(A1:A2711)</f>
        <v>0.0</v>
      </c>
    </row>
    <row r="2712">
      <c r="A2712" t="n">
        <v>0.9035164119332526</v>
      </c>
      <c r="B2712" t="n">
        <f>SUM(A1:A2712)</f>
        <v>0.0</v>
      </c>
    </row>
    <row r="2713">
      <c r="A2713" t="n">
        <v>0.6860071099104562</v>
      </c>
      <c r="B2713" t="n">
        <f>SUM(A1:A2713)</f>
        <v>0.0</v>
      </c>
    </row>
    <row r="2714">
      <c r="A2714" t="n">
        <v>0.5533923440614947</v>
      </c>
      <c r="B2714" t="n">
        <f>SUM(A1:A2714)</f>
        <v>0.0</v>
      </c>
    </row>
    <row r="2715">
      <c r="A2715" t="n">
        <v>0.2671311137566508</v>
      </c>
      <c r="B2715" t="n">
        <f>SUM(A1:A2715)</f>
        <v>0.0</v>
      </c>
    </row>
    <row r="2716">
      <c r="A2716" t="n">
        <v>0.5892999293966675</v>
      </c>
      <c r="B2716" t="n">
        <f>SUM(A1:A2716)</f>
        <v>0.0</v>
      </c>
    </row>
    <row r="2717">
      <c r="A2717" t="n">
        <v>0.12519481771430352</v>
      </c>
      <c r="B2717" t="n">
        <f>SUM(A1:A2717)</f>
        <v>0.0</v>
      </c>
    </row>
    <row r="2718">
      <c r="A2718" t="n">
        <v>0.8123654230033801</v>
      </c>
      <c r="B2718" t="n">
        <f>SUM(A1:A2718)</f>
        <v>0.0</v>
      </c>
    </row>
    <row r="2719">
      <c r="A2719" t="n">
        <v>0.43810380179843644</v>
      </c>
      <c r="B2719" t="n">
        <f>SUM(A1:A2719)</f>
        <v>0.0</v>
      </c>
    </row>
    <row r="2720">
      <c r="A2720" t="n">
        <v>0.9253690606260413</v>
      </c>
      <c r="B2720" t="n">
        <f>SUM(A1:A2720)</f>
        <v>0.0</v>
      </c>
    </row>
    <row r="2721">
      <c r="A2721" t="n">
        <v>0.5416729664291243</v>
      </c>
      <c r="B2721" t="n">
        <f>SUM(A1:A2721)</f>
        <v>0.0</v>
      </c>
    </row>
    <row r="2722">
      <c r="A2722" t="n">
        <v>0.7613118038754887</v>
      </c>
      <c r="B2722" t="n">
        <f>SUM(A1:A2722)</f>
        <v>0.0</v>
      </c>
    </row>
    <row r="2723">
      <c r="A2723" t="n">
        <v>0.04914209704480954</v>
      </c>
      <c r="B2723" t="n">
        <f>SUM(A1:A2723)</f>
        <v>0.0</v>
      </c>
    </row>
    <row r="2724">
      <c r="A2724" t="n">
        <v>0.42416508032828826</v>
      </c>
      <c r="B2724" t="n">
        <f>SUM(A1:A2724)</f>
        <v>0.0</v>
      </c>
    </row>
    <row r="2725">
      <c r="A2725" t="n">
        <v>0.5563045511112589</v>
      </c>
      <c r="B2725" t="n">
        <f>SUM(A1:A2725)</f>
        <v>0.0</v>
      </c>
    </row>
    <row r="2726">
      <c r="A2726" t="n">
        <v>0.7447706798325916</v>
      </c>
      <c r="B2726" t="n">
        <f>SUM(A1:A2726)</f>
        <v>0.0</v>
      </c>
    </row>
    <row r="2727">
      <c r="A2727" t="n">
        <v>0.19257676085768083</v>
      </c>
      <c r="B2727" t="n">
        <f>SUM(A1:A2727)</f>
        <v>0.0</v>
      </c>
    </row>
    <row r="2728">
      <c r="A2728" t="n">
        <v>0.17291777578826883</v>
      </c>
      <c r="B2728" t="n">
        <f>SUM(A1:A2728)</f>
        <v>0.0</v>
      </c>
    </row>
    <row r="2729">
      <c r="A2729" t="n">
        <v>0.35574415357765565</v>
      </c>
      <c r="B2729" t="n">
        <f>SUM(A1:A2729)</f>
        <v>0.0</v>
      </c>
    </row>
    <row r="2730">
      <c r="A2730" t="n">
        <v>0.06807524754165262</v>
      </c>
      <c r="B2730" t="n">
        <f>SUM(A1:A2730)</f>
        <v>0.0</v>
      </c>
    </row>
    <row r="2731">
      <c r="A2731" t="n">
        <v>0.9843844770363744</v>
      </c>
      <c r="B2731" t="n">
        <f>SUM(A1:A2731)</f>
        <v>0.0</v>
      </c>
    </row>
    <row r="2732">
      <c r="A2732" t="n">
        <v>0.2881871950761611</v>
      </c>
      <c r="B2732" t="n">
        <f>SUM(A1:A2732)</f>
        <v>0.0</v>
      </c>
    </row>
    <row r="2733">
      <c r="A2733" t="n">
        <v>0.8278769890015216</v>
      </c>
      <c r="B2733" t="n">
        <f>SUM(A1:A2733)</f>
        <v>0.0</v>
      </c>
    </row>
    <row r="2734">
      <c r="A2734" t="n">
        <v>0.2776750647232593</v>
      </c>
      <c r="B2734" t="n">
        <f>SUM(A1:A2734)</f>
        <v>0.0</v>
      </c>
    </row>
    <row r="2735">
      <c r="A2735" t="n">
        <v>0.36315336503928497</v>
      </c>
      <c r="B2735" t="n">
        <f>SUM(A1:A2735)</f>
        <v>0.0</v>
      </c>
    </row>
    <row r="2736">
      <c r="A2736" t="n">
        <v>0.7388911403944681</v>
      </c>
      <c r="B2736" t="n">
        <f>SUM(A1:A2736)</f>
        <v>0.0</v>
      </c>
    </row>
    <row r="2737">
      <c r="A2737" t="n">
        <v>0.3537461679745654</v>
      </c>
      <c r="B2737" t="n">
        <f>SUM(A1:A2737)</f>
        <v>0.0</v>
      </c>
    </row>
    <row r="2738">
      <c r="A2738" t="n">
        <v>0.7042046084527124</v>
      </c>
      <c r="B2738" t="n">
        <f>SUM(A1:A2738)</f>
        <v>0.0</v>
      </c>
    </row>
    <row r="2739">
      <c r="A2739" t="n">
        <v>0.2948216575093905</v>
      </c>
      <c r="B2739" t="n">
        <f>SUM(A1:A2739)</f>
        <v>0.0</v>
      </c>
    </row>
    <row r="2740">
      <c r="A2740" t="n">
        <v>0.2045664010115863</v>
      </c>
      <c r="B2740" t="n">
        <f>SUM(A1:A2740)</f>
        <v>0.0</v>
      </c>
    </row>
    <row r="2741">
      <c r="A2741" t="n">
        <v>0.604900682158381</v>
      </c>
      <c r="B2741" t="n">
        <f>SUM(A1:A2741)</f>
        <v>0.0</v>
      </c>
    </row>
    <row r="2742">
      <c r="A2742" t="n">
        <v>0.913119497460878</v>
      </c>
      <c r="B2742" t="n">
        <f>SUM(A1:A2742)</f>
        <v>0.0</v>
      </c>
    </row>
    <row r="2743">
      <c r="A2743" t="n">
        <v>0.31640521269622535</v>
      </c>
      <c r="B2743" t="n">
        <f>SUM(A1:A2743)</f>
        <v>0.0</v>
      </c>
    </row>
    <row r="2744">
      <c r="A2744" t="n">
        <v>0.3780001601780866</v>
      </c>
      <c r="B2744" t="n">
        <f>SUM(A1:A2744)</f>
        <v>0.0</v>
      </c>
    </row>
    <row r="2745">
      <c r="A2745" t="n">
        <v>0.24138051319296205</v>
      </c>
      <c r="B2745" t="n">
        <f>SUM(A1:A2745)</f>
        <v>0.0</v>
      </c>
    </row>
    <row r="2746">
      <c r="A2746" t="n">
        <v>0.8261990193266612</v>
      </c>
      <c r="B2746" t="n">
        <f>SUM(A1:A2746)</f>
        <v>0.0</v>
      </c>
    </row>
    <row r="2747">
      <c r="A2747" t="n">
        <v>0.8640124589184289</v>
      </c>
      <c r="B2747" t="n">
        <f>SUM(A1:A2747)</f>
        <v>0.0</v>
      </c>
    </row>
    <row r="2748">
      <c r="A2748" t="n">
        <v>0.3494954615096503</v>
      </c>
      <c r="B2748" t="n">
        <f>SUM(A1:A2748)</f>
        <v>0.0</v>
      </c>
    </row>
    <row r="2749">
      <c r="A2749" t="n">
        <v>0.6703161852388676</v>
      </c>
      <c r="B2749" t="n">
        <f>SUM(A1:A2749)</f>
        <v>0.0</v>
      </c>
    </row>
    <row r="2750">
      <c r="A2750" t="n">
        <v>0.9040390715041563</v>
      </c>
      <c r="B2750" t="n">
        <f>SUM(A1:A2750)</f>
        <v>0.0</v>
      </c>
    </row>
    <row r="2751">
      <c r="A2751" t="n">
        <v>0.38790665819064796</v>
      </c>
      <c r="B2751" t="n">
        <f>SUM(A1:A2751)</f>
        <v>0.0</v>
      </c>
    </row>
    <row r="2752">
      <c r="A2752" t="n">
        <v>0.4964913683249167</v>
      </c>
      <c r="B2752" t="n">
        <f>SUM(A1:A2752)</f>
        <v>0.0</v>
      </c>
    </row>
    <row r="2753">
      <c r="A2753" t="n">
        <v>0.4416463643431294</v>
      </c>
      <c r="B2753" t="n">
        <f>SUM(A1:A2753)</f>
        <v>0.0</v>
      </c>
    </row>
    <row r="2754">
      <c r="A2754" t="n">
        <v>0.4475953381169999</v>
      </c>
      <c r="B2754" t="n">
        <f>SUM(A1:A2754)</f>
        <v>0.0</v>
      </c>
    </row>
    <row r="2755">
      <c r="A2755" t="n">
        <v>0.4132356985300568</v>
      </c>
      <c r="B2755" t="n">
        <f>SUM(A1:A2755)</f>
        <v>0.0</v>
      </c>
    </row>
    <row r="2756">
      <c r="A2756" t="n">
        <v>0.5928923714728761</v>
      </c>
      <c r="B2756" t="n">
        <f>SUM(A1:A2756)</f>
        <v>0.0</v>
      </c>
    </row>
    <row r="2757">
      <c r="A2757" t="n">
        <v>0.5711472204716544</v>
      </c>
      <c r="B2757" t="n">
        <f>SUM(A1:A2757)</f>
        <v>0.0</v>
      </c>
    </row>
    <row r="2758">
      <c r="A2758" t="n">
        <v>0.6828334016324509</v>
      </c>
      <c r="B2758" t="n">
        <f>SUM(A1:A2758)</f>
        <v>0.0</v>
      </c>
    </row>
    <row r="2759">
      <c r="A2759" t="n">
        <v>0.8956002224860709</v>
      </c>
      <c r="B2759" t="n">
        <f>SUM(A1:A2759)</f>
        <v>0.0</v>
      </c>
    </row>
    <row r="2760">
      <c r="A2760" t="n">
        <v>0.913190367810331</v>
      </c>
      <c r="B2760" t="n">
        <f>SUM(A1:A2760)</f>
        <v>0.0</v>
      </c>
    </row>
    <row r="2761">
      <c r="A2761" t="n">
        <v>0.002724220548590117</v>
      </c>
      <c r="B2761" t="n">
        <f>SUM(A1:A2761)</f>
        <v>0.0</v>
      </c>
    </row>
    <row r="2762">
      <c r="A2762" t="n">
        <v>0.5240441213629013</v>
      </c>
      <c r="B2762" t="n">
        <f>SUM(A1:A2762)</f>
        <v>0.0</v>
      </c>
    </row>
    <row r="2763">
      <c r="A2763" t="n">
        <v>0.8988572581290384</v>
      </c>
      <c r="B2763" t="n">
        <f>SUM(A1:A2763)</f>
        <v>0.0</v>
      </c>
    </row>
    <row r="2764">
      <c r="A2764" t="n">
        <v>0.9991713842204883</v>
      </c>
      <c r="B2764" t="n">
        <f>SUM(A1:A2764)</f>
        <v>0.0</v>
      </c>
    </row>
    <row r="2765">
      <c r="A2765" t="n">
        <v>0.3522279609538995</v>
      </c>
      <c r="B2765" t="n">
        <f>SUM(A1:A2765)</f>
        <v>0.0</v>
      </c>
    </row>
    <row r="2766">
      <c r="A2766" t="n">
        <v>0.229797913327907</v>
      </c>
      <c r="B2766" t="n">
        <f>SUM(A1:A2766)</f>
        <v>0.0</v>
      </c>
    </row>
    <row r="2767">
      <c r="A2767" t="n">
        <v>0.5065200860310587</v>
      </c>
      <c r="B2767" t="n">
        <f>SUM(A1:A2767)</f>
        <v>0.0</v>
      </c>
    </row>
    <row r="2768">
      <c r="A2768" t="n">
        <v>0.18896897133687696</v>
      </c>
      <c r="B2768" t="n">
        <f>SUM(A1:A2768)</f>
        <v>0.0</v>
      </c>
    </row>
    <row r="2769">
      <c r="A2769" t="n">
        <v>0.6364247286002622</v>
      </c>
      <c r="B2769" t="n">
        <f>SUM(A1:A2769)</f>
        <v>0.0</v>
      </c>
    </row>
    <row r="2770">
      <c r="A2770" t="n">
        <v>0.9970005476549899</v>
      </c>
      <c r="B2770" t="n">
        <f>SUM(A1:A2770)</f>
        <v>0.0</v>
      </c>
    </row>
    <row r="2771">
      <c r="A2771" t="n">
        <v>0.20743213946682915</v>
      </c>
      <c r="B2771" t="n">
        <f>SUM(A1:A2771)</f>
        <v>0.0</v>
      </c>
    </row>
    <row r="2772">
      <c r="A2772" t="n">
        <v>0.565537010329136</v>
      </c>
      <c r="B2772" t="n">
        <f>SUM(A1:A2772)</f>
        <v>0.0</v>
      </c>
    </row>
    <row r="2773">
      <c r="A2773" t="n">
        <v>0.97938504410423</v>
      </c>
      <c r="B2773" t="n">
        <f>SUM(A1:A2773)</f>
        <v>0.0</v>
      </c>
    </row>
    <row r="2774">
      <c r="A2774" t="n">
        <v>0.38927103481194714</v>
      </c>
      <c r="B2774" t="n">
        <f>SUM(A1:A2774)</f>
        <v>0.0</v>
      </c>
    </row>
    <row r="2775">
      <c r="A2775" t="n">
        <v>0.16318206064658147</v>
      </c>
      <c r="B2775" t="n">
        <f>SUM(A1:A2775)</f>
        <v>0.0</v>
      </c>
    </row>
    <row r="2776">
      <c r="A2776" t="n">
        <v>0.7613620976727756</v>
      </c>
      <c r="B2776" t="n">
        <f>SUM(A1:A2776)</f>
        <v>0.0</v>
      </c>
    </row>
    <row r="2777">
      <c r="A2777" t="n">
        <v>0.32605521506263246</v>
      </c>
      <c r="B2777" t="n">
        <f>SUM(A1:A2777)</f>
        <v>0.0</v>
      </c>
    </row>
    <row r="2778">
      <c r="A2778" t="n">
        <v>0.234433471334068</v>
      </c>
      <c r="B2778" t="n">
        <f>SUM(A1:A2778)</f>
        <v>0.0</v>
      </c>
    </row>
    <row r="2779">
      <c r="A2779" t="n">
        <v>0.2363514964263792</v>
      </c>
      <c r="B2779" t="n">
        <f>SUM(A1:A2779)</f>
        <v>0.0</v>
      </c>
    </row>
    <row r="2780">
      <c r="A2780" t="n">
        <v>0.2572119903617871</v>
      </c>
      <c r="B2780" t="n">
        <f>SUM(A1:A2780)</f>
        <v>0.0</v>
      </c>
    </row>
    <row r="2781">
      <c r="A2781" t="n">
        <v>0.6425657829176112</v>
      </c>
      <c r="B2781" t="n">
        <f>SUM(A1:A2781)</f>
        <v>0.0</v>
      </c>
    </row>
    <row r="2782">
      <c r="A2782" t="n">
        <v>0.22302975369134204</v>
      </c>
      <c r="B2782" t="n">
        <f>SUM(A1:A2782)</f>
        <v>0.0</v>
      </c>
    </row>
    <row r="2783">
      <c r="A2783" t="n">
        <v>0.8109665177428456</v>
      </c>
      <c r="B2783" t="n">
        <f>SUM(A1:A2783)</f>
        <v>0.0</v>
      </c>
    </row>
    <row r="2784">
      <c r="A2784" t="n">
        <v>0.30321396086159447</v>
      </c>
      <c r="B2784" t="n">
        <f>SUM(A1:A2784)</f>
        <v>0.0</v>
      </c>
    </row>
    <row r="2785">
      <c r="A2785" t="n">
        <v>0.05441347745349423</v>
      </c>
      <c r="B2785" t="n">
        <f>SUM(A1:A2785)</f>
        <v>0.0</v>
      </c>
    </row>
    <row r="2786">
      <c r="A2786" t="n">
        <v>0.5461187078563353</v>
      </c>
      <c r="B2786" t="n">
        <f>SUM(A1:A2786)</f>
        <v>0.0</v>
      </c>
    </row>
    <row r="2787">
      <c r="A2787" t="n">
        <v>0.4527134125768413</v>
      </c>
      <c r="B2787" t="n">
        <f>SUM(A1:A2787)</f>
        <v>0.0</v>
      </c>
    </row>
    <row r="2788">
      <c r="A2788" t="n">
        <v>0.49505774330636565</v>
      </c>
      <c r="B2788" t="n">
        <f>SUM(A1:A2788)</f>
        <v>0.0</v>
      </c>
    </row>
    <row r="2789">
      <c r="A2789" t="n">
        <v>0.4254973525653858</v>
      </c>
      <c r="B2789" t="n">
        <f>SUM(A1:A2789)</f>
        <v>0.0</v>
      </c>
    </row>
    <row r="2790">
      <c r="A2790" t="n">
        <v>0.14896904185944138</v>
      </c>
      <c r="B2790" t="n">
        <f>SUM(A1:A2790)</f>
        <v>0.0</v>
      </c>
    </row>
    <row r="2791">
      <c r="A2791" t="n">
        <v>0.5753161091211664</v>
      </c>
      <c r="B2791" t="n">
        <f>SUM(A1:A2791)</f>
        <v>0.0</v>
      </c>
    </row>
    <row r="2792">
      <c r="A2792" t="n">
        <v>0.5502238320014362</v>
      </c>
      <c r="B2792" t="n">
        <f>SUM(A1:A2792)</f>
        <v>0.0</v>
      </c>
    </row>
    <row r="2793">
      <c r="A2793" t="n">
        <v>0.5662034970218573</v>
      </c>
      <c r="B2793" t="n">
        <f>SUM(A1:A2793)</f>
        <v>0.0</v>
      </c>
    </row>
    <row r="2794">
      <c r="A2794" t="n">
        <v>0.13255260662355495</v>
      </c>
      <c r="B2794" t="n">
        <f>SUM(A1:A2794)</f>
        <v>0.0</v>
      </c>
    </row>
    <row r="2795">
      <c r="A2795" t="n">
        <v>0.4691700169878036</v>
      </c>
      <c r="B2795" t="n">
        <f>SUM(A1:A2795)</f>
        <v>0.0</v>
      </c>
    </row>
    <row r="2796">
      <c r="A2796" t="n">
        <v>0.7604615586556794</v>
      </c>
      <c r="B2796" t="n">
        <f>SUM(A1:A2796)</f>
        <v>0.0</v>
      </c>
    </row>
    <row r="2797">
      <c r="A2797" t="n">
        <v>0.2783902402466424</v>
      </c>
      <c r="B2797" t="n">
        <f>SUM(A1:A2797)</f>
        <v>0.0</v>
      </c>
    </row>
    <row r="2798">
      <c r="A2798" t="n">
        <v>0.18656966831265742</v>
      </c>
      <c r="B2798" t="n">
        <f>SUM(A1:A2798)</f>
        <v>0.0</v>
      </c>
    </row>
    <row r="2799">
      <c r="A2799" t="n">
        <v>0.648437338007904</v>
      </c>
      <c r="B2799" t="n">
        <f>SUM(A1:A2799)</f>
        <v>0.0</v>
      </c>
    </row>
    <row r="2800">
      <c r="A2800" t="n">
        <v>0.5895977145012652</v>
      </c>
      <c r="B2800" t="n">
        <f>SUM(A1:A2800)</f>
        <v>0.0</v>
      </c>
    </row>
    <row r="2801">
      <c r="A2801" t="n">
        <v>0.3228199837159852</v>
      </c>
      <c r="B2801" t="n">
        <f>SUM(A1:A2801)</f>
        <v>0.0</v>
      </c>
    </row>
    <row r="2802">
      <c r="A2802" t="n">
        <v>0.018631186932146715</v>
      </c>
      <c r="B2802" t="n">
        <f>SUM(A1:A2802)</f>
        <v>0.0</v>
      </c>
    </row>
    <row r="2803">
      <c r="A2803" t="n">
        <v>0.9652548189845728</v>
      </c>
      <c r="B2803" t="n">
        <f>SUM(A1:A2803)</f>
        <v>0.0</v>
      </c>
    </row>
    <row r="2804">
      <c r="A2804" t="n">
        <v>0.3165233442012204</v>
      </c>
      <c r="B2804" t="n">
        <f>SUM(A1:A2804)</f>
        <v>0.0</v>
      </c>
    </row>
    <row r="2805">
      <c r="A2805" t="n">
        <v>0.2821300325836448</v>
      </c>
      <c r="B2805" t="n">
        <f>SUM(A1:A2805)</f>
        <v>0.0</v>
      </c>
    </row>
    <row r="2806">
      <c r="A2806" t="n">
        <v>0.25155253104962483</v>
      </c>
      <c r="B2806" t="n">
        <f>SUM(A1:A2806)</f>
        <v>0.0</v>
      </c>
    </row>
    <row r="2807">
      <c r="A2807" t="n">
        <v>0.1357302705343455</v>
      </c>
      <c r="B2807" t="n">
        <f>SUM(A1:A2807)</f>
        <v>0.0</v>
      </c>
    </row>
    <row r="2808">
      <c r="A2808" t="n">
        <v>0.8642170079422441</v>
      </c>
      <c r="B2808" t="n">
        <f>SUM(A1:A2808)</f>
        <v>0.0</v>
      </c>
    </row>
    <row r="2809">
      <c r="A2809" t="n">
        <v>0.7621821121111713</v>
      </c>
      <c r="B2809" t="n">
        <f>SUM(A1:A2809)</f>
        <v>0.0</v>
      </c>
    </row>
    <row r="2810">
      <c r="A2810" t="n">
        <v>0.8062911402587897</v>
      </c>
      <c r="B2810" t="n">
        <f>SUM(A1:A2810)</f>
        <v>0.0</v>
      </c>
    </row>
    <row r="2811">
      <c r="A2811" t="n">
        <v>0.14338010493929154</v>
      </c>
      <c r="B2811" t="n">
        <f>SUM(A1:A2811)</f>
        <v>0.0</v>
      </c>
    </row>
    <row r="2812">
      <c r="A2812" t="n">
        <v>0.5207243181819552</v>
      </c>
      <c r="B2812" t="n">
        <f>SUM(A1:A2812)</f>
        <v>0.0</v>
      </c>
    </row>
    <row r="2813">
      <c r="A2813" t="n">
        <v>0.6181730177031094</v>
      </c>
      <c r="B2813" t="n">
        <f>SUM(A1:A2813)</f>
        <v>0.0</v>
      </c>
    </row>
    <row r="2814">
      <c r="A2814" t="n">
        <v>0.04556194239639133</v>
      </c>
      <c r="B2814" t="n">
        <f>SUM(A1:A2814)</f>
        <v>0.0</v>
      </c>
    </row>
    <row r="2815">
      <c r="A2815" t="n">
        <v>0.3979608191802866</v>
      </c>
      <c r="B2815" t="n">
        <f>SUM(A1:A2815)</f>
        <v>0.0</v>
      </c>
    </row>
    <row r="2816">
      <c r="A2816" t="n">
        <v>0.343186964986405</v>
      </c>
      <c r="B2816" t="n">
        <f>SUM(A1:A2816)</f>
        <v>0.0</v>
      </c>
    </row>
    <row r="2817">
      <c r="A2817" t="n">
        <v>0.2687141784124526</v>
      </c>
      <c r="B2817" t="n">
        <f>SUM(A1:A2817)</f>
        <v>0.0</v>
      </c>
    </row>
    <row r="2818">
      <c r="A2818" t="n">
        <v>0.26872182925690014</v>
      </c>
      <c r="B2818" t="n">
        <f>SUM(A1:A2818)</f>
        <v>0.0</v>
      </c>
    </row>
    <row r="2819">
      <c r="A2819" t="n">
        <v>0.3428701037712314</v>
      </c>
      <c r="B2819" t="n">
        <f>SUM(A1:A2819)</f>
        <v>0.0</v>
      </c>
    </row>
    <row r="2820">
      <c r="A2820" t="n">
        <v>0.040441204424007005</v>
      </c>
      <c r="B2820" t="n">
        <f>SUM(A1:A2820)</f>
        <v>0.0</v>
      </c>
    </row>
    <row r="2821">
      <c r="A2821" t="n">
        <v>0.8459847147554109</v>
      </c>
      <c r="B2821" t="n">
        <f>SUM(A1:A2821)</f>
        <v>0.0</v>
      </c>
    </row>
    <row r="2822">
      <c r="A2822" t="n">
        <v>0.22766107304070893</v>
      </c>
      <c r="B2822" t="n">
        <f>SUM(A1:A2822)</f>
        <v>0.0</v>
      </c>
    </row>
    <row r="2823">
      <c r="A2823" t="n">
        <v>0.7225998605189463</v>
      </c>
      <c r="B2823" t="n">
        <f>SUM(A1:A2823)</f>
        <v>0.0</v>
      </c>
    </row>
    <row r="2824">
      <c r="A2824" t="n">
        <v>0.7754050796598139</v>
      </c>
      <c r="B2824" t="n">
        <f>SUM(A1:A2824)</f>
        <v>0.0</v>
      </c>
    </row>
    <row r="2825">
      <c r="A2825" t="n">
        <v>0.29301046934559427</v>
      </c>
      <c r="B2825" t="n">
        <f>SUM(A1:A2825)</f>
        <v>0.0</v>
      </c>
    </row>
    <row r="2826">
      <c r="A2826" t="n">
        <v>0.8670593375214192</v>
      </c>
      <c r="B2826" t="n">
        <f>SUM(A1:A2826)</f>
        <v>0.0</v>
      </c>
    </row>
    <row r="2827">
      <c r="A2827" t="n">
        <v>0.23080405271090398</v>
      </c>
      <c r="B2827" t="n">
        <f>SUM(A1:A2827)</f>
        <v>0.0</v>
      </c>
    </row>
    <row r="2828">
      <c r="A2828" t="n">
        <v>0.5148937967899133</v>
      </c>
      <c r="B2828" t="n">
        <f>SUM(A1:A2828)</f>
        <v>0.0</v>
      </c>
    </row>
    <row r="2829">
      <c r="A2829" t="n">
        <v>0.1782358000881208</v>
      </c>
      <c r="B2829" t="n">
        <f>SUM(A1:A2829)</f>
        <v>0.0</v>
      </c>
    </row>
    <row r="2830">
      <c r="A2830" t="n">
        <v>0.4666700120212407</v>
      </c>
      <c r="B2830" t="n">
        <f>SUM(A1:A2830)</f>
        <v>0.0</v>
      </c>
    </row>
    <row r="2831">
      <c r="A2831" t="n">
        <v>0.3890403877783558</v>
      </c>
      <c r="B2831" t="n">
        <f>SUM(A1:A2831)</f>
        <v>0.0</v>
      </c>
    </row>
    <row r="2832">
      <c r="A2832" t="n">
        <v>0.12185474270253194</v>
      </c>
      <c r="B2832" t="n">
        <f>SUM(A1:A2832)</f>
        <v>0.0</v>
      </c>
    </row>
    <row r="2833">
      <c r="A2833" t="n">
        <v>0.177116296647281</v>
      </c>
      <c r="B2833" t="n">
        <f>SUM(A1:A2833)</f>
        <v>0.0</v>
      </c>
    </row>
    <row r="2834">
      <c r="A2834" t="n">
        <v>0.05530756782949464</v>
      </c>
      <c r="B2834" t="n">
        <f>SUM(A1:A2834)</f>
        <v>0.0</v>
      </c>
    </row>
    <row r="2835">
      <c r="A2835" t="n">
        <v>0.09789974499476883</v>
      </c>
      <c r="B2835" t="n">
        <f>SUM(A1:A2835)</f>
        <v>0.0</v>
      </c>
    </row>
    <row r="2836">
      <c r="A2836" t="n">
        <v>0.4942614334778609</v>
      </c>
      <c r="B2836" t="n">
        <f>SUM(A1:A2836)</f>
        <v>0.0</v>
      </c>
    </row>
    <row r="2837">
      <c r="A2837" t="n">
        <v>0.009633510138078116</v>
      </c>
      <c r="B2837" t="n">
        <f>SUM(A1:A2837)</f>
        <v>0.0</v>
      </c>
    </row>
    <row r="2838">
      <c r="A2838" t="n">
        <v>0.6319956183765243</v>
      </c>
      <c r="B2838" t="n">
        <f>SUM(A1:A2838)</f>
        <v>0.0</v>
      </c>
    </row>
    <row r="2839">
      <c r="A2839" t="n">
        <v>0.8870123275244789</v>
      </c>
      <c r="B2839" t="n">
        <f>SUM(A1:A2839)</f>
        <v>0.0</v>
      </c>
    </row>
    <row r="2840">
      <c r="A2840" t="n">
        <v>0.5088826872354488</v>
      </c>
      <c r="B2840" t="n">
        <f>SUM(A1:A2840)</f>
        <v>0.0</v>
      </c>
    </row>
    <row r="2841">
      <c r="A2841" t="n">
        <v>0.4135232629496577</v>
      </c>
      <c r="B2841" t="n">
        <f>SUM(A1:A2841)</f>
        <v>0.0</v>
      </c>
    </row>
    <row r="2842">
      <c r="A2842" t="n">
        <v>0.18322403485158933</v>
      </c>
      <c r="B2842" t="n">
        <f>SUM(A1:A2842)</f>
        <v>0.0</v>
      </c>
    </row>
    <row r="2843">
      <c r="A2843" t="n">
        <v>0.8695722743318649</v>
      </c>
      <c r="B2843" t="n">
        <f>SUM(A1:A2843)</f>
        <v>0.0</v>
      </c>
    </row>
    <row r="2844">
      <c r="A2844" t="n">
        <v>0.2596658524959943</v>
      </c>
      <c r="B2844" t="n">
        <f>SUM(A1:A2844)</f>
        <v>0.0</v>
      </c>
    </row>
    <row r="2845">
      <c r="A2845" t="n">
        <v>0.9575058409229014</v>
      </c>
      <c r="B2845" t="n">
        <f>SUM(A1:A2845)</f>
        <v>0.0</v>
      </c>
    </row>
    <row r="2846">
      <c r="A2846" t="n">
        <v>0.2511507686150545</v>
      </c>
      <c r="B2846" t="n">
        <f>SUM(A1:A2846)</f>
        <v>0.0</v>
      </c>
    </row>
    <row r="2847">
      <c r="A2847" t="n">
        <v>0.04077489220478536</v>
      </c>
      <c r="B2847" t="n">
        <f>SUM(A1:A2847)</f>
        <v>0.0</v>
      </c>
    </row>
    <row r="2848">
      <c r="A2848" t="n">
        <v>0.5611416329082864</v>
      </c>
      <c r="B2848" t="n">
        <f>SUM(A1:A2848)</f>
        <v>0.0</v>
      </c>
    </row>
    <row r="2849">
      <c r="A2849" t="n">
        <v>0.4948607091556254</v>
      </c>
      <c r="B2849" t="n">
        <f>SUM(A1:A2849)</f>
        <v>0.0</v>
      </c>
    </row>
    <row r="2850">
      <c r="A2850" t="n">
        <v>0.15219006766526255</v>
      </c>
      <c r="B2850" t="n">
        <f>SUM(A1:A2850)</f>
        <v>0.0</v>
      </c>
    </row>
    <row r="2851">
      <c r="A2851" t="n">
        <v>0.34167876371400685</v>
      </c>
      <c r="B2851" t="n">
        <f>SUM(A1:A2851)</f>
        <v>0.0</v>
      </c>
    </row>
    <row r="2852">
      <c r="A2852" t="n">
        <v>0.57833205102559</v>
      </c>
      <c r="B2852" t="n">
        <f>SUM(A1:A2852)</f>
        <v>0.0</v>
      </c>
    </row>
    <row r="2853">
      <c r="A2853" t="n">
        <v>0.966450838734462</v>
      </c>
      <c r="B2853" t="n">
        <f>SUM(A1:A2853)</f>
        <v>0.0</v>
      </c>
    </row>
    <row r="2854">
      <c r="A2854" t="n">
        <v>0.6145683602192865</v>
      </c>
      <c r="B2854" t="n">
        <f>SUM(A1:A2854)</f>
        <v>0.0</v>
      </c>
    </row>
    <row r="2855">
      <c r="A2855" t="n">
        <v>0.5527433711671451</v>
      </c>
      <c r="B2855" t="n">
        <f>SUM(A1:A2855)</f>
        <v>0.0</v>
      </c>
    </row>
    <row r="2856">
      <c r="A2856" t="n">
        <v>0.9097273017858103</v>
      </c>
      <c r="B2856" t="n">
        <f>SUM(A1:A2856)</f>
        <v>0.0</v>
      </c>
    </row>
    <row r="2857">
      <c r="A2857" t="n">
        <v>0.7643582275134837</v>
      </c>
      <c r="B2857" t="n">
        <f>SUM(A1:A2857)</f>
        <v>0.0</v>
      </c>
    </row>
    <row r="2858">
      <c r="A2858" t="n">
        <v>0.5266262446080353</v>
      </c>
      <c r="B2858" t="n">
        <f>SUM(A1:A2858)</f>
        <v>0.0</v>
      </c>
    </row>
    <row r="2859">
      <c r="A2859" t="n">
        <v>0.36209045908220827</v>
      </c>
      <c r="B2859" t="n">
        <f>SUM(A1:A2859)</f>
        <v>0.0</v>
      </c>
    </row>
    <row r="2860">
      <c r="A2860" t="n">
        <v>0.21244297113922195</v>
      </c>
      <c r="B2860" t="n">
        <f>SUM(A1:A2860)</f>
        <v>0.0</v>
      </c>
    </row>
    <row r="2861">
      <c r="A2861" t="n">
        <v>0.786717396915694</v>
      </c>
      <c r="B2861" t="n">
        <f>SUM(A1:A2861)</f>
        <v>0.0</v>
      </c>
    </row>
    <row r="2862">
      <c r="A2862" t="n">
        <v>0.8469174569481904</v>
      </c>
      <c r="B2862" t="n">
        <f>SUM(A1:A2862)</f>
        <v>0.0</v>
      </c>
    </row>
    <row r="2863">
      <c r="A2863" t="n">
        <v>0.55811393678046</v>
      </c>
      <c r="B2863" t="n">
        <f>SUM(A1:A2863)</f>
        <v>0.0</v>
      </c>
    </row>
    <row r="2864">
      <c r="A2864" t="n">
        <v>0.999340001622093</v>
      </c>
      <c r="B2864" t="n">
        <f>SUM(A1:A2864)</f>
        <v>0.0</v>
      </c>
    </row>
    <row r="2865">
      <c r="A2865" t="n">
        <v>0.8007781430173244</v>
      </c>
      <c r="B2865" t="n">
        <f>SUM(A1:A2865)</f>
        <v>0.0</v>
      </c>
    </row>
    <row r="2866">
      <c r="A2866" t="n">
        <v>0.20926931573572072</v>
      </c>
      <c r="B2866" t="n">
        <f>SUM(A1:A2866)</f>
        <v>0.0</v>
      </c>
    </row>
    <row r="2867">
      <c r="A2867" t="n">
        <v>0.21737750212719065</v>
      </c>
      <c r="B2867" t="n">
        <f>SUM(A1:A2867)</f>
        <v>0.0</v>
      </c>
    </row>
    <row r="2868">
      <c r="A2868" t="n">
        <v>0.492223356480163</v>
      </c>
      <c r="B2868" t="n">
        <f>SUM(A1:A2868)</f>
        <v>0.0</v>
      </c>
    </row>
    <row r="2869">
      <c r="A2869" t="n">
        <v>0.7928871934935092</v>
      </c>
      <c r="B2869" t="n">
        <f>SUM(A1:A2869)</f>
        <v>0.0</v>
      </c>
    </row>
    <row r="2870">
      <c r="A2870" t="n">
        <v>0.9063942501365162</v>
      </c>
      <c r="B2870" t="n">
        <f>SUM(A1:A2870)</f>
        <v>0.0</v>
      </c>
    </row>
    <row r="2871">
      <c r="A2871" t="n">
        <v>0.9141136326534891</v>
      </c>
      <c r="B2871" t="n">
        <f>SUM(A1:A2871)</f>
        <v>0.0</v>
      </c>
    </row>
    <row r="2872">
      <c r="A2872" t="n">
        <v>0.0710738106453409</v>
      </c>
      <c r="B2872" t="n">
        <f>SUM(A1:A2872)</f>
        <v>0.0</v>
      </c>
    </row>
    <row r="2873">
      <c r="A2873" t="n">
        <v>0.958210412031239</v>
      </c>
      <c r="B2873" t="n">
        <f>SUM(A1:A2873)</f>
        <v>0.0</v>
      </c>
    </row>
    <row r="2874">
      <c r="A2874" t="n">
        <v>0.4350004227244496</v>
      </c>
      <c r="B2874" t="n">
        <f>SUM(A1:A2874)</f>
        <v>0.0</v>
      </c>
    </row>
    <row r="2875">
      <c r="A2875" t="n">
        <v>0.155129906556828</v>
      </c>
      <c r="B2875" t="n">
        <f>SUM(A1:A2875)</f>
        <v>0.0</v>
      </c>
    </row>
    <row r="2876">
      <c r="A2876" t="n">
        <v>0.8817760741266426</v>
      </c>
      <c r="B2876" t="n">
        <f>SUM(A1:A2876)</f>
        <v>0.0</v>
      </c>
    </row>
    <row r="2877">
      <c r="A2877" t="n">
        <v>0.35093605309251397</v>
      </c>
      <c r="B2877" t="n">
        <f>SUM(A1:A2877)</f>
        <v>0.0</v>
      </c>
    </row>
    <row r="2878">
      <c r="A2878" t="n">
        <v>0.8907948516786133</v>
      </c>
      <c r="B2878" t="n">
        <f>SUM(A1:A2878)</f>
        <v>0.0</v>
      </c>
    </row>
    <row r="2879">
      <c r="A2879" t="n">
        <v>0.5867598973231765</v>
      </c>
      <c r="B2879" t="n">
        <f>SUM(A1:A2879)</f>
        <v>0.0</v>
      </c>
    </row>
    <row r="2880">
      <c r="A2880" t="n">
        <v>0.3009382941445504</v>
      </c>
      <c r="B2880" t="n">
        <f>SUM(A1:A2880)</f>
        <v>0.0</v>
      </c>
    </row>
    <row r="2881">
      <c r="A2881" t="n">
        <v>0.7760108082155364</v>
      </c>
      <c r="B2881" t="n">
        <f>SUM(A1:A2881)</f>
        <v>0.0</v>
      </c>
    </row>
    <row r="2882">
      <c r="A2882" t="n">
        <v>0.7112671455174475</v>
      </c>
      <c r="B2882" t="n">
        <f>SUM(A1:A2882)</f>
        <v>0.0</v>
      </c>
    </row>
    <row r="2883">
      <c r="A2883" t="n">
        <v>0.7260561660946432</v>
      </c>
      <c r="B2883" t="n">
        <f>SUM(A1:A2883)</f>
        <v>0.0</v>
      </c>
    </row>
    <row r="2884">
      <c r="A2884" t="n">
        <v>0.23926045557347353</v>
      </c>
      <c r="B2884" t="n">
        <f>SUM(A1:A2884)</f>
        <v>0.0</v>
      </c>
    </row>
    <row r="2885">
      <c r="A2885" t="n">
        <v>0.810974875659407</v>
      </c>
      <c r="B2885" t="n">
        <f>SUM(A1:A2885)</f>
        <v>0.0</v>
      </c>
    </row>
    <row r="2886">
      <c r="A2886" t="n">
        <v>0.3845833921109707</v>
      </c>
      <c r="B2886" t="n">
        <f>SUM(A1:A2886)</f>
        <v>0.0</v>
      </c>
    </row>
    <row r="2887">
      <c r="A2887" t="n">
        <v>0.6819083858696766</v>
      </c>
      <c r="B2887" t="n">
        <f>SUM(A1:A2887)</f>
        <v>0.0</v>
      </c>
    </row>
    <row r="2888">
      <c r="A2888" t="n">
        <v>0.5472416442378104</v>
      </c>
      <c r="B2888" t="n">
        <f>SUM(A1:A2888)</f>
        <v>0.0</v>
      </c>
    </row>
    <row r="2889">
      <c r="A2889" t="n">
        <v>0.5760378336528708</v>
      </c>
      <c r="B2889" t="n">
        <f>SUM(A1:A2889)</f>
        <v>0.0</v>
      </c>
    </row>
    <row r="2890">
      <c r="A2890" t="n">
        <v>0.5054508236520634</v>
      </c>
      <c r="B2890" t="n">
        <f>SUM(A1:A2890)</f>
        <v>0.0</v>
      </c>
    </row>
    <row r="2891">
      <c r="A2891" t="n">
        <v>0.5576988492423162</v>
      </c>
      <c r="B2891" t="n">
        <f>SUM(A1:A2891)</f>
        <v>0.0</v>
      </c>
    </row>
    <row r="2892">
      <c r="A2892" t="n">
        <v>0.5526466978081572</v>
      </c>
      <c r="B2892" t="n">
        <f>SUM(A1:A2892)</f>
        <v>0.0</v>
      </c>
    </row>
    <row r="2893">
      <c r="A2893" t="n">
        <v>0.4851844764705633</v>
      </c>
      <c r="B2893" t="n">
        <f>SUM(A1:A2893)</f>
        <v>0.0</v>
      </c>
    </row>
    <row r="2894">
      <c r="A2894" t="n">
        <v>0.8812459565343717</v>
      </c>
      <c r="B2894" t="n">
        <f>SUM(A1:A2894)</f>
        <v>0.0</v>
      </c>
    </row>
    <row r="2895">
      <c r="A2895" t="n">
        <v>0.29157530567408063</v>
      </c>
      <c r="B2895" t="n">
        <f>SUM(A1:A2895)</f>
        <v>0.0</v>
      </c>
    </row>
    <row r="2896">
      <c r="A2896" t="n">
        <v>0.27055195352244454</v>
      </c>
      <c r="B2896" t="n">
        <f>SUM(A1:A2896)</f>
        <v>0.0</v>
      </c>
    </row>
    <row r="2897">
      <c r="A2897" t="n">
        <v>0.5114996820958522</v>
      </c>
      <c r="B2897" t="n">
        <f>SUM(A1:A2897)</f>
        <v>0.0</v>
      </c>
    </row>
    <row r="2898">
      <c r="A2898" t="n">
        <v>0.6178508602468954</v>
      </c>
      <c r="B2898" t="n">
        <f>SUM(A1:A2898)</f>
        <v>0.0</v>
      </c>
    </row>
    <row r="2899">
      <c r="A2899" t="n">
        <v>0.3568045732855676</v>
      </c>
      <c r="B2899" t="n">
        <f>SUM(A1:A2899)</f>
        <v>0.0</v>
      </c>
    </row>
    <row r="2900">
      <c r="A2900" t="n">
        <v>0.3644379295468201</v>
      </c>
      <c r="B2900" t="n">
        <f>SUM(A1:A2900)</f>
        <v>0.0</v>
      </c>
    </row>
    <row r="2901">
      <c r="A2901" t="n">
        <v>0.9483213794165603</v>
      </c>
      <c r="B2901" t="n">
        <f>SUM(A1:A2901)</f>
        <v>0.0</v>
      </c>
    </row>
    <row r="2902">
      <c r="A2902" t="n">
        <v>0.5390144171060092</v>
      </c>
      <c r="B2902" t="n">
        <f>SUM(A1:A2902)</f>
        <v>0.0</v>
      </c>
    </row>
    <row r="2903">
      <c r="A2903" t="n">
        <v>0.8117475718324857</v>
      </c>
      <c r="B2903" t="n">
        <f>SUM(A1:A2903)</f>
        <v>0.0</v>
      </c>
    </row>
    <row r="2904">
      <c r="A2904" t="n">
        <v>0.7721997090372096</v>
      </c>
      <c r="B2904" t="n">
        <f>SUM(A1:A2904)</f>
        <v>0.0</v>
      </c>
    </row>
    <row r="2905">
      <c r="A2905" t="n">
        <v>0.571859425655668</v>
      </c>
      <c r="B2905" t="n">
        <f>SUM(A1:A2905)</f>
        <v>0.0</v>
      </c>
    </row>
    <row r="2906">
      <c r="A2906" t="n">
        <v>0.4465696897150365</v>
      </c>
      <c r="B2906" t="n">
        <f>SUM(A1:A2906)</f>
        <v>0.0</v>
      </c>
    </row>
    <row r="2907">
      <c r="A2907" t="n">
        <v>0.6949100820174297</v>
      </c>
      <c r="B2907" t="n">
        <f>SUM(A1:A2907)</f>
        <v>0.0</v>
      </c>
    </row>
    <row r="2908">
      <c r="A2908" t="n">
        <v>0.2962559916500942</v>
      </c>
      <c r="B2908" t="n">
        <f>SUM(A1:A2908)</f>
        <v>0.0</v>
      </c>
    </row>
    <row r="2909">
      <c r="A2909" t="n">
        <v>0.9303837671460762</v>
      </c>
      <c r="B2909" t="n">
        <f>SUM(A1:A2909)</f>
        <v>0.0</v>
      </c>
    </row>
    <row r="2910">
      <c r="A2910" t="n">
        <v>0.4670339469538485</v>
      </c>
      <c r="B2910" t="n">
        <f>SUM(A1:A2910)</f>
        <v>0.0</v>
      </c>
    </row>
    <row r="2911">
      <c r="A2911" t="n">
        <v>0.8913702917689914</v>
      </c>
      <c r="B2911" t="n">
        <f>SUM(A1:A2911)</f>
        <v>0.0</v>
      </c>
    </row>
    <row r="2912">
      <c r="A2912" t="n">
        <v>0.6494985154856814</v>
      </c>
      <c r="B2912" t="n">
        <f>SUM(A1:A2912)</f>
        <v>0.0</v>
      </c>
    </row>
    <row r="2913">
      <c r="A2913" t="n">
        <v>0.7119406599443683</v>
      </c>
      <c r="B2913" t="n">
        <f>SUM(A1:A2913)</f>
        <v>0.0</v>
      </c>
    </row>
    <row r="2914">
      <c r="A2914" t="n">
        <v>0.347989105625234</v>
      </c>
      <c r="B2914" t="n">
        <f>SUM(A1:A2914)</f>
        <v>0.0</v>
      </c>
    </row>
    <row r="2915">
      <c r="A2915" t="n">
        <v>0.6140399534214379</v>
      </c>
      <c r="B2915" t="n">
        <f>SUM(A1:A2915)</f>
        <v>0.0</v>
      </c>
    </row>
    <row r="2916">
      <c r="A2916" t="n">
        <v>0.7798003463301293</v>
      </c>
      <c r="B2916" t="n">
        <f>SUM(A1:A2916)</f>
        <v>0.0</v>
      </c>
    </row>
    <row r="2917">
      <c r="A2917" t="n">
        <v>0.20793144713894685</v>
      </c>
      <c r="B2917" t="n">
        <f>SUM(A1:A2917)</f>
        <v>0.0</v>
      </c>
    </row>
    <row r="2918">
      <c r="A2918" t="n">
        <v>0.046023821173936</v>
      </c>
      <c r="B2918" t="n">
        <f>SUM(A1:A2918)</f>
        <v>0.0</v>
      </c>
    </row>
    <row r="2919">
      <c r="A2919" t="n">
        <v>0.7503432948568287</v>
      </c>
      <c r="B2919" t="n">
        <f>SUM(A1:A2919)</f>
        <v>0.0</v>
      </c>
    </row>
    <row r="2920">
      <c r="A2920" t="n">
        <v>0.9919238970292056</v>
      </c>
      <c r="B2920" t="n">
        <f>SUM(A1:A2920)</f>
        <v>0.0</v>
      </c>
    </row>
    <row r="2921">
      <c r="A2921" t="n">
        <v>0.0778372046225817</v>
      </c>
      <c r="B2921" t="n">
        <f>SUM(A1:A2921)</f>
        <v>0.0</v>
      </c>
    </row>
    <row r="2922">
      <c r="A2922" t="n">
        <v>0.6494767126663343</v>
      </c>
      <c r="B2922" t="n">
        <f>SUM(A1:A2922)</f>
        <v>0.0</v>
      </c>
    </row>
    <row r="2923">
      <c r="A2923" t="n">
        <v>0.018922690661557273</v>
      </c>
      <c r="B2923" t="n">
        <f>SUM(A1:A2923)</f>
        <v>0.0</v>
      </c>
    </row>
    <row r="2924">
      <c r="A2924" t="n">
        <v>0.05784214665740528</v>
      </c>
      <c r="B2924" t="n">
        <f>SUM(A1:A2924)</f>
        <v>0.0</v>
      </c>
    </row>
    <row r="2925">
      <c r="A2925" t="n">
        <v>0.8161105974937557</v>
      </c>
      <c r="B2925" t="n">
        <f>SUM(A1:A2925)</f>
        <v>0.0</v>
      </c>
    </row>
    <row r="2926">
      <c r="A2926" t="n">
        <v>0.9192709869957353</v>
      </c>
      <c r="B2926" t="n">
        <f>SUM(A1:A2926)</f>
        <v>0.0</v>
      </c>
    </row>
    <row r="2927">
      <c r="A2927" t="n">
        <v>0.6725572554129552</v>
      </c>
      <c r="B2927" t="n">
        <f>SUM(A1:A2927)</f>
        <v>0.0</v>
      </c>
    </row>
    <row r="2928">
      <c r="A2928" t="n">
        <v>0.007636756341047657</v>
      </c>
      <c r="B2928" t="n">
        <f>SUM(A1:A2928)</f>
        <v>0.0</v>
      </c>
    </row>
    <row r="2929">
      <c r="A2929" t="n">
        <v>0.03961290596190048</v>
      </c>
      <c r="B2929" t="n">
        <f>SUM(A1:A2929)</f>
        <v>0.0</v>
      </c>
    </row>
    <row r="2930">
      <c r="A2930" t="n">
        <v>0.6570706098958456</v>
      </c>
      <c r="B2930" t="n">
        <f>SUM(A1:A2930)</f>
        <v>0.0</v>
      </c>
    </row>
    <row r="2931">
      <c r="A2931" t="n">
        <v>0.8105607013695083</v>
      </c>
      <c r="B2931" t="n">
        <f>SUM(A1:A2931)</f>
        <v>0.0</v>
      </c>
    </row>
    <row r="2932">
      <c r="A2932" t="n">
        <v>0.3634624677784245</v>
      </c>
      <c r="B2932" t="n">
        <f>SUM(A1:A2932)</f>
        <v>0.0</v>
      </c>
    </row>
    <row r="2933">
      <c r="A2933" t="n">
        <v>0.7485406773320444</v>
      </c>
      <c r="B2933" t="n">
        <f>SUM(A1:A2933)</f>
        <v>0.0</v>
      </c>
    </row>
    <row r="2934">
      <c r="A2934" t="n">
        <v>0.9575076687537278</v>
      </c>
      <c r="B2934" t="n">
        <f>SUM(A1:A2934)</f>
        <v>0.0</v>
      </c>
    </row>
    <row r="2935">
      <c r="A2935" t="n">
        <v>0.7581313094071871</v>
      </c>
      <c r="B2935" t="n">
        <f>SUM(A1:A2935)</f>
        <v>0.0</v>
      </c>
    </row>
    <row r="2936">
      <c r="A2936" t="n">
        <v>0.9927054706919511</v>
      </c>
      <c r="B2936" t="n">
        <f>SUM(A1:A2936)</f>
        <v>0.0</v>
      </c>
    </row>
    <row r="2937">
      <c r="A2937" t="n">
        <v>0.44990011809243147</v>
      </c>
      <c r="B2937" t="n">
        <f>SUM(A1:A2937)</f>
        <v>0.0</v>
      </c>
    </row>
    <row r="2938">
      <c r="A2938" t="n">
        <v>0.8826378247912213</v>
      </c>
      <c r="B2938" t="n">
        <f>SUM(A1:A2938)</f>
        <v>0.0</v>
      </c>
    </row>
    <row r="2939">
      <c r="A2939" t="n">
        <v>0.15936368604974227</v>
      </c>
      <c r="B2939" t="n">
        <f>SUM(A1:A2939)</f>
        <v>0.0</v>
      </c>
    </row>
    <row r="2940">
      <c r="A2940" t="n">
        <v>0.07110343046125123</v>
      </c>
      <c r="B2940" t="n">
        <f>SUM(A1:A2940)</f>
        <v>0.0</v>
      </c>
    </row>
    <row r="2941">
      <c r="A2941" t="n">
        <v>0.12484504118771145</v>
      </c>
      <c r="B2941" t="n">
        <f>SUM(A1:A2941)</f>
        <v>0.0</v>
      </c>
    </row>
    <row r="2942">
      <c r="A2942" t="n">
        <v>0.8454730805072996</v>
      </c>
      <c r="B2942" t="n">
        <f>SUM(A1:A2942)</f>
        <v>0.0</v>
      </c>
    </row>
    <row r="2943">
      <c r="A2943" t="n">
        <v>0.43777402496161255</v>
      </c>
      <c r="B2943" t="n">
        <f>SUM(A1:A2943)</f>
        <v>0.0</v>
      </c>
    </row>
    <row r="2944">
      <c r="A2944" t="n">
        <v>0.23090250230746567</v>
      </c>
      <c r="B2944" t="n">
        <f>SUM(A1:A2944)</f>
        <v>0.0</v>
      </c>
    </row>
    <row r="2945">
      <c r="A2945" t="n">
        <v>0.01788373114105335</v>
      </c>
      <c r="B2945" t="n">
        <f>SUM(A1:A2945)</f>
        <v>0.0</v>
      </c>
    </row>
    <row r="2946">
      <c r="A2946" t="n">
        <v>0.6965268564499338</v>
      </c>
      <c r="B2946" t="n">
        <f>SUM(A1:A2946)</f>
        <v>0.0</v>
      </c>
    </row>
    <row r="2947">
      <c r="A2947" t="n">
        <v>0.2605124381797296</v>
      </c>
      <c r="B2947" t="n">
        <f>SUM(A1:A2947)</f>
        <v>0.0</v>
      </c>
    </row>
    <row r="2948">
      <c r="A2948" t="n">
        <v>0.4307693355853486</v>
      </c>
      <c r="B2948" t="n">
        <f>SUM(A1:A2948)</f>
        <v>0.0</v>
      </c>
    </row>
    <row r="2949">
      <c r="A2949" t="n">
        <v>0.32443932473268533</v>
      </c>
      <c r="B2949" t="n">
        <f>SUM(A1:A2949)</f>
        <v>0.0</v>
      </c>
    </row>
    <row r="2950">
      <c r="A2950" t="n">
        <v>0.6947986285886901</v>
      </c>
      <c r="B2950" t="n">
        <f>SUM(A1:A2950)</f>
        <v>0.0</v>
      </c>
    </row>
    <row r="2951">
      <c r="A2951" t="n">
        <v>0.3548756577004373</v>
      </c>
      <c r="B2951" t="n">
        <f>SUM(A1:A2951)</f>
        <v>0.0</v>
      </c>
    </row>
    <row r="2952">
      <c r="A2952" t="n">
        <v>0.10615773773459636</v>
      </c>
      <c r="B2952" t="n">
        <f>SUM(A1:A2952)</f>
        <v>0.0</v>
      </c>
    </row>
    <row r="2953">
      <c r="A2953" t="n">
        <v>0.11221809564752572</v>
      </c>
      <c r="B2953" t="n">
        <f>SUM(A1:A2953)</f>
        <v>0.0</v>
      </c>
    </row>
    <row r="2954">
      <c r="A2954" t="n">
        <v>0.5335088042841845</v>
      </c>
      <c r="B2954" t="n">
        <f>SUM(A1:A2954)</f>
        <v>0.0</v>
      </c>
    </row>
    <row r="2955">
      <c r="A2955" t="n">
        <v>0.48278141137179487</v>
      </c>
      <c r="B2955" t="n">
        <f>SUM(A1:A2955)</f>
        <v>0.0</v>
      </c>
    </row>
    <row r="2956">
      <c r="A2956" t="n">
        <v>0.2376888117786512</v>
      </c>
      <c r="B2956" t="n">
        <f>SUM(A1:A2956)</f>
        <v>0.0</v>
      </c>
    </row>
    <row r="2957">
      <c r="A2957" t="n">
        <v>0.6507184864960452</v>
      </c>
      <c r="B2957" t="n">
        <f>SUM(A1:A2957)</f>
        <v>0.0</v>
      </c>
    </row>
    <row r="2958">
      <c r="A2958" t="n">
        <v>0.28870602455927663</v>
      </c>
      <c r="B2958" t="n">
        <f>SUM(A1:A2958)</f>
        <v>0.0</v>
      </c>
    </row>
    <row r="2959">
      <c r="A2959" t="n">
        <v>0.028725208465290364</v>
      </c>
      <c r="B2959" t="n">
        <f>SUM(A1:A2959)</f>
        <v>0.0</v>
      </c>
    </row>
    <row r="2960">
      <c r="A2960" t="n">
        <v>0.42967896147430784</v>
      </c>
      <c r="B2960" t="n">
        <f>SUM(A1:A2960)</f>
        <v>0.0</v>
      </c>
    </row>
    <row r="2961">
      <c r="A2961" t="n">
        <v>0.23959187888983768</v>
      </c>
      <c r="B2961" t="n">
        <f>SUM(A1:A2961)</f>
        <v>0.0</v>
      </c>
    </row>
    <row r="2962">
      <c r="A2962" t="n">
        <v>0.6339777056424276</v>
      </c>
      <c r="B2962" t="n">
        <f>SUM(A1:A2962)</f>
        <v>0.0</v>
      </c>
    </row>
    <row r="2963">
      <c r="A2963" t="n">
        <v>0.5242481983637052</v>
      </c>
      <c r="B2963" t="n">
        <f>SUM(A1:A2963)</f>
        <v>0.0</v>
      </c>
    </row>
    <row r="2964">
      <c r="A2964" t="n">
        <v>0.7211244328356422</v>
      </c>
      <c r="B2964" t="n">
        <f>SUM(A1:A2964)</f>
        <v>0.0</v>
      </c>
    </row>
    <row r="2965">
      <c r="A2965" t="n">
        <v>0.4658967334537585</v>
      </c>
      <c r="B2965" t="n">
        <f>SUM(A1:A2965)</f>
        <v>0.0</v>
      </c>
    </row>
    <row r="2966">
      <c r="A2966" t="n">
        <v>0.29507618693566207</v>
      </c>
      <c r="B2966" t="n">
        <f>SUM(A1:A2966)</f>
        <v>0.0</v>
      </c>
    </row>
    <row r="2967">
      <c r="A2967" t="n">
        <v>0.22265506188650352</v>
      </c>
      <c r="B2967" t="n">
        <f>SUM(A1:A2967)</f>
        <v>0.0</v>
      </c>
    </row>
    <row r="2968">
      <c r="A2968" t="n">
        <v>0.028250985627084058</v>
      </c>
      <c r="B2968" t="n">
        <f>SUM(A1:A2968)</f>
        <v>0.0</v>
      </c>
    </row>
    <row r="2969">
      <c r="A2969" t="n">
        <v>0.9017307143844958</v>
      </c>
      <c r="B2969" t="n">
        <f>SUM(A1:A2969)</f>
        <v>0.0</v>
      </c>
    </row>
    <row r="2970">
      <c r="A2970" t="n">
        <v>0.20561813533990148</v>
      </c>
      <c r="B2970" t="n">
        <f>SUM(A1:A2970)</f>
        <v>0.0</v>
      </c>
    </row>
    <row r="2971">
      <c r="A2971" t="n">
        <v>0.358804881271394</v>
      </c>
      <c r="B2971" t="n">
        <f>SUM(A1:A2971)</f>
        <v>0.0</v>
      </c>
    </row>
    <row r="2972">
      <c r="A2972" t="n">
        <v>0.10090201137671984</v>
      </c>
      <c r="B2972" t="n">
        <f>SUM(A1:A2972)</f>
        <v>0.0</v>
      </c>
    </row>
    <row r="2973">
      <c r="A2973" t="n">
        <v>0.3431779946952498</v>
      </c>
      <c r="B2973" t="n">
        <f>SUM(A1:A2973)</f>
        <v>0.0</v>
      </c>
    </row>
    <row r="2974">
      <c r="A2974" t="n">
        <v>0.6895309577888896</v>
      </c>
      <c r="B2974" t="n">
        <f>SUM(A1:A2974)</f>
        <v>0.0</v>
      </c>
    </row>
    <row r="2975">
      <c r="A2975" t="n">
        <v>0.8559904153475684</v>
      </c>
      <c r="B2975" t="n">
        <f>SUM(A1:A2975)</f>
        <v>0.0</v>
      </c>
    </row>
    <row r="2976">
      <c r="A2976" t="n">
        <v>0.8459850486736394</v>
      </c>
      <c r="B2976" t="n">
        <f>SUM(A1:A2976)</f>
        <v>0.0</v>
      </c>
    </row>
    <row r="2977">
      <c r="A2977" t="n">
        <v>0.4508042660095918</v>
      </c>
      <c r="B2977" t="n">
        <f>SUM(A1:A2977)</f>
        <v>0.0</v>
      </c>
    </row>
    <row r="2978">
      <c r="A2978" t="n">
        <v>0.6123670528982965</v>
      </c>
      <c r="B2978" t="n">
        <f>SUM(A1:A2978)</f>
        <v>0.0</v>
      </c>
    </row>
    <row r="2979">
      <c r="A2979" t="n">
        <v>0.7711812910617629</v>
      </c>
      <c r="B2979" t="n">
        <f>SUM(A1:A2979)</f>
        <v>0.0</v>
      </c>
    </row>
    <row r="2980">
      <c r="A2980" t="n">
        <v>0.7243196159124712</v>
      </c>
      <c r="B2980" t="n">
        <f>SUM(A1:A2980)</f>
        <v>0.0</v>
      </c>
    </row>
    <row r="2981">
      <c r="A2981" t="n">
        <v>0.865416185378069</v>
      </c>
      <c r="B2981" t="n">
        <f>SUM(A1:A2981)</f>
        <v>0.0</v>
      </c>
    </row>
    <row r="2982">
      <c r="A2982" t="n">
        <v>0.060430516071827034</v>
      </c>
      <c r="B2982" t="n">
        <f>SUM(A1:A2982)</f>
        <v>0.0</v>
      </c>
    </row>
    <row r="2983">
      <c r="A2983" t="n">
        <v>0.9237657462424539</v>
      </c>
      <c r="B2983" t="n">
        <f>SUM(A1:A2983)</f>
        <v>0.0</v>
      </c>
    </row>
    <row r="2984">
      <c r="A2984" t="n">
        <v>0.2477376239171779</v>
      </c>
      <c r="B2984" t="n">
        <f>SUM(A1:A2984)</f>
        <v>0.0</v>
      </c>
    </row>
    <row r="2985">
      <c r="A2985" t="n">
        <v>0.052222587109176266</v>
      </c>
      <c r="B2985" t="n">
        <f>SUM(A1:A2985)</f>
        <v>0.0</v>
      </c>
    </row>
    <row r="2986">
      <c r="A2986" t="n">
        <v>0.7865230401861272</v>
      </c>
      <c r="B2986" t="n">
        <f>SUM(A1:A2986)</f>
        <v>0.0</v>
      </c>
    </row>
    <row r="2987">
      <c r="A2987" t="n">
        <v>0.6255836223324793</v>
      </c>
      <c r="B2987" t="n">
        <f>SUM(A1:A2987)</f>
        <v>0.0</v>
      </c>
    </row>
    <row r="2988">
      <c r="A2988" t="n">
        <v>0.321686301206372</v>
      </c>
      <c r="B2988" t="n">
        <f>SUM(A1:A2988)</f>
        <v>0.0</v>
      </c>
    </row>
    <row r="2989">
      <c r="A2989" t="n">
        <v>0.08619271279857199</v>
      </c>
      <c r="B2989" t="n">
        <f>SUM(A1:A2989)</f>
        <v>0.0</v>
      </c>
    </row>
    <row r="2990">
      <c r="A2990" t="n">
        <v>0.9958389417948322</v>
      </c>
      <c r="B2990" t="n">
        <f>SUM(A1:A2990)</f>
        <v>0.0</v>
      </c>
    </row>
    <row r="2991">
      <c r="A2991" t="n">
        <v>0.12477673711889703</v>
      </c>
      <c r="B2991" t="n">
        <f>SUM(A1:A2991)</f>
        <v>0.0</v>
      </c>
    </row>
    <row r="2992">
      <c r="A2992" t="n">
        <v>0.531737106610499</v>
      </c>
      <c r="B2992" t="n">
        <f>SUM(A1:A2992)</f>
        <v>0.0</v>
      </c>
    </row>
    <row r="2993">
      <c r="A2993" t="n">
        <v>0.7707080275764697</v>
      </c>
      <c r="B2993" t="n">
        <f>SUM(A1:A2993)</f>
        <v>0.0</v>
      </c>
    </row>
    <row r="2994">
      <c r="A2994" t="n">
        <v>0.09426253232039339</v>
      </c>
      <c r="B2994" t="n">
        <f>SUM(A1:A2994)</f>
        <v>0.0</v>
      </c>
    </row>
    <row r="2995">
      <c r="A2995" t="n">
        <v>0.603773301461018</v>
      </c>
      <c r="B2995" t="n">
        <f>SUM(A1:A2995)</f>
        <v>0.0</v>
      </c>
    </row>
    <row r="2996">
      <c r="A2996" t="n">
        <v>0.32459477339068865</v>
      </c>
      <c r="B2996" t="n">
        <f>SUM(A1:A2996)</f>
        <v>0.0</v>
      </c>
    </row>
    <row r="2997">
      <c r="A2997" t="n">
        <v>0.6398262476412431</v>
      </c>
      <c r="B2997" t="n">
        <f>SUM(A1:A2997)</f>
        <v>0.0</v>
      </c>
    </row>
    <row r="2998">
      <c r="A2998" t="n">
        <v>0.15019689754642462</v>
      </c>
      <c r="B2998" t="n">
        <f>SUM(A1:A2998)</f>
        <v>0.0</v>
      </c>
    </row>
    <row r="2999">
      <c r="A2999" t="n">
        <v>0.5301359261706451</v>
      </c>
      <c r="B2999" t="n">
        <f>SUM(A1:A2999)</f>
        <v>0.0</v>
      </c>
    </row>
    <row r="3000">
      <c r="A3000" t="n">
        <v>0.3861303812428801</v>
      </c>
      <c r="B3000" t="n">
        <f>SUM(A1:A3000)</f>
        <v>0.0</v>
      </c>
    </row>
    <row r="3001">
      <c r="A3001" t="n">
        <v>0.44266371327745246</v>
      </c>
      <c r="B3001" t="n">
        <f>SUM(A1:A3001)</f>
        <v>0.0</v>
      </c>
    </row>
    <row r="3002">
      <c r="A3002" t="n">
        <v>0.1476019172322135</v>
      </c>
      <c r="B3002" t="n">
        <f>SUM(A1:A3002)</f>
        <v>0.0</v>
      </c>
    </row>
    <row r="3003">
      <c r="A3003" t="n">
        <v>0.09831717618312019</v>
      </c>
      <c r="B3003" t="n">
        <f>SUM(A1:A3003)</f>
        <v>0.0</v>
      </c>
    </row>
    <row r="3004">
      <c r="A3004" t="n">
        <v>0.502262434544928</v>
      </c>
      <c r="B3004" t="n">
        <f>SUM(A1:A3004)</f>
        <v>0.0</v>
      </c>
    </row>
    <row r="3005">
      <c r="A3005" t="n">
        <v>0.40348371862289856</v>
      </c>
      <c r="B3005" t="n">
        <f>SUM(A1:A3005)</f>
        <v>0.0</v>
      </c>
    </row>
    <row r="3006">
      <c r="A3006" t="n">
        <v>0.6845138678163031</v>
      </c>
      <c r="B3006" t="n">
        <f>SUM(A1:A3006)</f>
        <v>0.0</v>
      </c>
    </row>
    <row r="3007">
      <c r="A3007" t="n">
        <v>0.14013746497127322</v>
      </c>
      <c r="B3007" t="n">
        <f>SUM(A1:A3007)</f>
        <v>0.0</v>
      </c>
    </row>
    <row r="3008">
      <c r="A3008" t="n">
        <v>0.4882921704535541</v>
      </c>
      <c r="B3008" t="n">
        <f>SUM(A1:A3008)</f>
        <v>0.0</v>
      </c>
    </row>
    <row r="3009">
      <c r="A3009" t="n">
        <v>0.4692167587463</v>
      </c>
      <c r="B3009" t="n">
        <f>SUM(A1:A3009)</f>
        <v>0.0</v>
      </c>
    </row>
    <row r="3010">
      <c r="A3010" t="n">
        <v>0.1788023467722365</v>
      </c>
      <c r="B3010" t="n">
        <f>SUM(A1:A3010)</f>
        <v>0.0</v>
      </c>
    </row>
    <row r="3011">
      <c r="A3011" t="n">
        <v>0.9915715541074027</v>
      </c>
      <c r="B3011" t="n">
        <f>SUM(A1:A3011)</f>
        <v>0.0</v>
      </c>
    </row>
    <row r="3012">
      <c r="A3012" t="n">
        <v>0.936117647479712</v>
      </c>
      <c r="B3012" t="n">
        <f>SUM(A1:A3012)</f>
        <v>0.0</v>
      </c>
    </row>
    <row r="3013">
      <c r="A3013" t="n">
        <v>0.511733786345457</v>
      </c>
      <c r="B3013" t="n">
        <f>SUM(A1:A3013)</f>
        <v>0.0</v>
      </c>
    </row>
    <row r="3014">
      <c r="A3014" t="n">
        <v>0.9210378091151984</v>
      </c>
      <c r="B3014" t="n">
        <f>SUM(A1:A3014)</f>
        <v>0.0</v>
      </c>
    </row>
    <row r="3015">
      <c r="A3015" t="n">
        <v>0.12148353993783467</v>
      </c>
      <c r="B3015" t="n">
        <f>SUM(A1:A3015)</f>
        <v>0.0</v>
      </c>
    </row>
    <row r="3016">
      <c r="A3016" t="n">
        <v>0.7822381346452082</v>
      </c>
      <c r="B3016" t="n">
        <f>SUM(A1:A3016)</f>
        <v>0.0</v>
      </c>
    </row>
    <row r="3017">
      <c r="A3017" t="n">
        <v>0.43762561707270786</v>
      </c>
      <c r="B3017" t="n">
        <f>SUM(A1:A3017)</f>
        <v>0.0</v>
      </c>
    </row>
    <row r="3018">
      <c r="A3018" t="n">
        <v>0.20816374662411485</v>
      </c>
      <c r="B3018" t="n">
        <f>SUM(A1:A3018)</f>
        <v>0.0</v>
      </c>
    </row>
    <row r="3019">
      <c r="A3019" t="n">
        <v>0.980845618060235</v>
      </c>
      <c r="B3019" t="n">
        <f>SUM(A1:A3019)</f>
        <v>0.0</v>
      </c>
    </row>
    <row r="3020">
      <c r="A3020" t="n">
        <v>0.12864967622403156</v>
      </c>
      <c r="B3020" t="n">
        <f>SUM(A1:A3020)</f>
        <v>0.0</v>
      </c>
    </row>
    <row r="3021">
      <c r="A3021" t="n">
        <v>0.5267493897902378</v>
      </c>
      <c r="B3021" t="n">
        <f>SUM(A1:A3021)</f>
        <v>0.0</v>
      </c>
    </row>
    <row r="3022">
      <c r="A3022" t="n">
        <v>0.4807411344653988</v>
      </c>
      <c r="B3022" t="n">
        <f>SUM(A1:A3022)</f>
        <v>0.0</v>
      </c>
    </row>
    <row r="3023">
      <c r="A3023" t="n">
        <v>0.8840183109306573</v>
      </c>
      <c r="B3023" t="n">
        <f>SUM(A1:A3023)</f>
        <v>0.0</v>
      </c>
    </row>
    <row r="3024">
      <c r="A3024" t="n">
        <v>0.5211657159925965</v>
      </c>
      <c r="B3024" t="n">
        <f>SUM(A1:A3024)</f>
        <v>0.0</v>
      </c>
    </row>
    <row r="3025">
      <c r="A3025" t="n">
        <v>0.12694599477072432</v>
      </c>
      <c r="B3025" t="n">
        <f>SUM(A1:A3025)</f>
        <v>0.0</v>
      </c>
    </row>
    <row r="3026">
      <c r="A3026" t="n">
        <v>0.900608049480707</v>
      </c>
      <c r="B3026" t="n">
        <f>SUM(A1:A3026)</f>
        <v>0.0</v>
      </c>
    </row>
    <row r="3027">
      <c r="A3027" t="n">
        <v>0.922780961413271</v>
      </c>
      <c r="B3027" t="n">
        <f>SUM(A1:A3027)</f>
        <v>0.0</v>
      </c>
    </row>
    <row r="3028">
      <c r="A3028" t="n">
        <v>0.4820494711849025</v>
      </c>
      <c r="B3028" t="n">
        <f>SUM(A1:A3028)</f>
        <v>0.0</v>
      </c>
    </row>
    <row r="3029">
      <c r="A3029" t="n">
        <v>0.96157315529323</v>
      </c>
      <c r="B3029" t="n">
        <f>SUM(A1:A3029)</f>
        <v>0.0</v>
      </c>
    </row>
    <row r="3030">
      <c r="A3030" t="n">
        <v>0.2222193957335522</v>
      </c>
      <c r="B3030" t="n">
        <f>SUM(A1:A3030)</f>
        <v>0.0</v>
      </c>
    </row>
    <row r="3031">
      <c r="A3031" t="n">
        <v>0.21583497745837243</v>
      </c>
      <c r="B3031" t="n">
        <f>SUM(A1:A3031)</f>
        <v>0.0</v>
      </c>
    </row>
    <row r="3032">
      <c r="A3032" t="n">
        <v>0.11871878420647353</v>
      </c>
      <c r="B3032" t="n">
        <f>SUM(A1:A3032)</f>
        <v>0.0</v>
      </c>
    </row>
    <row r="3033">
      <c r="A3033" t="n">
        <v>0.3897851569879758</v>
      </c>
      <c r="B3033" t="n">
        <f>SUM(A1:A3033)</f>
        <v>0.0</v>
      </c>
    </row>
    <row r="3034">
      <c r="A3034" t="n">
        <v>0.8652633475757752</v>
      </c>
      <c r="B3034" t="n">
        <f>SUM(A1:A3034)</f>
        <v>0.0</v>
      </c>
    </row>
    <row r="3035">
      <c r="A3035" t="n">
        <v>0.32077504355289665</v>
      </c>
      <c r="B3035" t="n">
        <f>SUM(A1:A3035)</f>
        <v>0.0</v>
      </c>
    </row>
    <row r="3036">
      <c r="A3036" t="n">
        <v>0.7881706322018168</v>
      </c>
      <c r="B3036" t="n">
        <f>SUM(A1:A3036)</f>
        <v>0.0</v>
      </c>
    </row>
    <row r="3037">
      <c r="A3037" t="n">
        <v>0.31559000979890883</v>
      </c>
      <c r="B3037" t="n">
        <f>SUM(A1:A3037)</f>
        <v>0.0</v>
      </c>
    </row>
    <row r="3038">
      <c r="A3038" t="n">
        <v>0.25606857985918186</v>
      </c>
      <c r="B3038" t="n">
        <f>SUM(A1:A3038)</f>
        <v>0.0</v>
      </c>
    </row>
    <row r="3039">
      <c r="A3039" t="n">
        <v>0.7087349625651235</v>
      </c>
      <c r="B3039" t="n">
        <f>SUM(A1:A3039)</f>
        <v>0.0</v>
      </c>
    </row>
    <row r="3040">
      <c r="A3040" t="n">
        <v>0.5976931200333976</v>
      </c>
      <c r="B3040" t="n">
        <f>SUM(A1:A3040)</f>
        <v>0.0</v>
      </c>
    </row>
    <row r="3041">
      <c r="A3041" t="n">
        <v>0.11711452219744045</v>
      </c>
      <c r="B3041" t="n">
        <f>SUM(A1:A3041)</f>
        <v>0.0</v>
      </c>
    </row>
    <row r="3042">
      <c r="A3042" t="n">
        <v>0.969668590238449</v>
      </c>
      <c r="B3042" t="n">
        <f>SUM(A1:A3042)</f>
        <v>0.0</v>
      </c>
    </row>
    <row r="3043">
      <c r="A3043" t="n">
        <v>0.15309971030273695</v>
      </c>
      <c r="B3043" t="n">
        <f>SUM(A1:A3043)</f>
        <v>0.0</v>
      </c>
    </row>
    <row r="3044">
      <c r="A3044" t="n">
        <v>0.8148562306724745</v>
      </c>
      <c r="B3044" t="n">
        <f>SUM(A1:A3044)</f>
        <v>0.0</v>
      </c>
    </row>
    <row r="3045">
      <c r="A3045" t="n">
        <v>0.8675390997687704</v>
      </c>
      <c r="B3045" t="n">
        <f>SUM(A1:A3045)</f>
        <v>0.0</v>
      </c>
    </row>
    <row r="3046">
      <c r="A3046" t="n">
        <v>0.49307472807471453</v>
      </c>
      <c r="B3046" t="n">
        <f>SUM(A1:A3046)</f>
        <v>0.0</v>
      </c>
    </row>
    <row r="3047">
      <c r="A3047" t="n">
        <v>0.5733026675387712</v>
      </c>
      <c r="B3047" t="n">
        <f>SUM(A1:A3047)</f>
        <v>0.0</v>
      </c>
    </row>
    <row r="3048">
      <c r="A3048" t="n">
        <v>0.08916196544579347</v>
      </c>
      <c r="B3048" t="n">
        <f>SUM(A1:A3048)</f>
        <v>0.0</v>
      </c>
    </row>
    <row r="3049">
      <c r="A3049" t="n">
        <v>0.30479600670110973</v>
      </c>
      <c r="B3049" t="n">
        <f>SUM(A1:A3049)</f>
        <v>0.0</v>
      </c>
    </row>
    <row r="3050">
      <c r="A3050" t="n">
        <v>0.8341390147724413</v>
      </c>
      <c r="B3050" t="n">
        <f>SUM(A1:A3050)</f>
        <v>0.0</v>
      </c>
    </row>
    <row r="3051">
      <c r="A3051" t="n">
        <v>0.9899197164413249</v>
      </c>
      <c r="B3051" t="n">
        <f>SUM(A1:A3051)</f>
        <v>0.0</v>
      </c>
    </row>
    <row r="3052">
      <c r="A3052" t="n">
        <v>0.4789094296920743</v>
      </c>
      <c r="B3052" t="n">
        <f>SUM(A1:A3052)</f>
        <v>0.0</v>
      </c>
    </row>
    <row r="3053">
      <c r="A3053" t="n">
        <v>0.26617592031198367</v>
      </c>
      <c r="B3053" t="n">
        <f>SUM(A1:A3053)</f>
        <v>0.0</v>
      </c>
    </row>
    <row r="3054">
      <c r="A3054" t="n">
        <v>0.44127168368632586</v>
      </c>
      <c r="B3054" t="n">
        <f>SUM(A1:A3054)</f>
        <v>0.0</v>
      </c>
    </row>
    <row r="3055">
      <c r="A3055" t="n">
        <v>0.6652137927473245</v>
      </c>
      <c r="B3055" t="n">
        <f>SUM(A1:A3055)</f>
        <v>0.0</v>
      </c>
    </row>
    <row r="3056">
      <c r="A3056" t="n">
        <v>0.48238154493204843</v>
      </c>
      <c r="B3056" t="n">
        <f>SUM(A1:A3056)</f>
        <v>0.0</v>
      </c>
    </row>
    <row r="3057">
      <c r="A3057" t="n">
        <v>0.4329737569769282</v>
      </c>
      <c r="B3057" t="n">
        <f>SUM(A1:A3057)</f>
        <v>0.0</v>
      </c>
    </row>
    <row r="3058">
      <c r="A3058" t="n">
        <v>0.9183765168490978</v>
      </c>
      <c r="B3058" t="n">
        <f>SUM(A1:A3058)</f>
        <v>0.0</v>
      </c>
    </row>
    <row r="3059">
      <c r="A3059" t="n">
        <v>0.6560484713020875</v>
      </c>
      <c r="B3059" t="n">
        <f>SUM(A1:A3059)</f>
        <v>0.0</v>
      </c>
    </row>
    <row r="3060">
      <c r="A3060" t="n">
        <v>0.047483878899730825</v>
      </c>
      <c r="B3060" t="n">
        <f>SUM(A1:A3060)</f>
        <v>0.0</v>
      </c>
    </row>
    <row r="3061">
      <c r="A3061" t="n">
        <v>0.6937984986376073</v>
      </c>
      <c r="B3061" t="n">
        <f>SUM(A1:A3061)</f>
        <v>0.0</v>
      </c>
    </row>
    <row r="3062">
      <c r="A3062" t="n">
        <v>0.3153625934654789</v>
      </c>
      <c r="B3062" t="n">
        <f>SUM(A1:A3062)</f>
        <v>0.0</v>
      </c>
    </row>
    <row r="3063">
      <c r="A3063" t="n">
        <v>0.9607168404582301</v>
      </c>
      <c r="B3063" t="n">
        <f>SUM(A1:A3063)</f>
        <v>0.0</v>
      </c>
    </row>
    <row r="3064">
      <c r="A3064" t="n">
        <v>0.6675400420012295</v>
      </c>
      <c r="B3064" t="n">
        <f>SUM(A1:A3064)</f>
        <v>0.0</v>
      </c>
    </row>
    <row r="3065">
      <c r="A3065" t="n">
        <v>0.7332423197264085</v>
      </c>
      <c r="B3065" t="n">
        <f>SUM(A1:A3065)</f>
        <v>0.0</v>
      </c>
    </row>
    <row r="3066">
      <c r="A3066" t="n">
        <v>0.6075072213927315</v>
      </c>
      <c r="B3066" t="n">
        <f>SUM(A1:A3066)</f>
        <v>0.0</v>
      </c>
    </row>
    <row r="3067">
      <c r="A3067" t="n">
        <v>0.9487377914532337</v>
      </c>
      <c r="B3067" t="n">
        <f>SUM(A1:A3067)</f>
        <v>0.0</v>
      </c>
    </row>
    <row r="3068">
      <c r="A3068" t="n">
        <v>0.7208063519738087</v>
      </c>
      <c r="B3068" t="n">
        <f>SUM(A1:A3068)</f>
        <v>0.0</v>
      </c>
    </row>
    <row r="3069">
      <c r="A3069" t="n">
        <v>0.6264982512437995</v>
      </c>
      <c r="B3069" t="n">
        <f>SUM(A1:A3069)</f>
        <v>0.0</v>
      </c>
    </row>
    <row r="3070">
      <c r="A3070" t="n">
        <v>0.21605449765443785</v>
      </c>
      <c r="B3070" t="n">
        <f>SUM(A1:A3070)</f>
        <v>0.0</v>
      </c>
    </row>
    <row r="3071">
      <c r="A3071" t="n">
        <v>0.010180193353458433</v>
      </c>
      <c r="B3071" t="n">
        <f>SUM(A1:A3071)</f>
        <v>0.0</v>
      </c>
    </row>
    <row r="3072">
      <c r="A3072" t="n">
        <v>0.24472834683035816</v>
      </c>
      <c r="B3072" t="n">
        <f>SUM(A1:A3072)</f>
        <v>0.0</v>
      </c>
    </row>
    <row r="3073">
      <c r="A3073" t="n">
        <v>0.5149491054494003</v>
      </c>
      <c r="B3073" t="n">
        <f>SUM(A1:A3073)</f>
        <v>0.0</v>
      </c>
    </row>
    <row r="3074">
      <c r="A3074" t="n">
        <v>0.45925484876333567</v>
      </c>
      <c r="B3074" t="n">
        <f>SUM(A1:A3074)</f>
        <v>0.0</v>
      </c>
    </row>
    <row r="3075">
      <c r="A3075" t="n">
        <v>0.6706198007820549</v>
      </c>
      <c r="B3075" t="n">
        <f>SUM(A1:A3075)</f>
        <v>0.0</v>
      </c>
    </row>
    <row r="3076">
      <c r="A3076" t="n">
        <v>0.14926214008472205</v>
      </c>
      <c r="B3076" t="n">
        <f>SUM(A1:A3076)</f>
        <v>0.0</v>
      </c>
    </row>
    <row r="3077">
      <c r="A3077" t="n">
        <v>0.10932870361112002</v>
      </c>
      <c r="B3077" t="n">
        <f>SUM(A1:A3077)</f>
        <v>0.0</v>
      </c>
    </row>
    <row r="3078">
      <c r="A3078" t="n">
        <v>0.747072460740801</v>
      </c>
      <c r="B3078" t="n">
        <f>SUM(A1:A3078)</f>
        <v>0.0</v>
      </c>
    </row>
    <row r="3079">
      <c r="A3079" t="n">
        <v>0.10212873452759952</v>
      </c>
      <c r="B3079" t="n">
        <f>SUM(A1:A3079)</f>
        <v>0.0</v>
      </c>
    </row>
    <row r="3080">
      <c r="A3080" t="n">
        <v>0.018704599605337102</v>
      </c>
      <c r="B3080" t="n">
        <f>SUM(A1:A3080)</f>
        <v>0.0</v>
      </c>
    </row>
    <row r="3081">
      <c r="A3081" t="n">
        <v>0.1391197183787034</v>
      </c>
      <c r="B3081" t="n">
        <f>SUM(A1:A3081)</f>
        <v>0.0</v>
      </c>
    </row>
    <row r="3082">
      <c r="A3082" t="n">
        <v>0.9677777996936134</v>
      </c>
      <c r="B3082" t="n">
        <f>SUM(A1:A3082)</f>
        <v>0.0</v>
      </c>
    </row>
    <row r="3083">
      <c r="A3083" t="n">
        <v>0.2466330097961662</v>
      </c>
      <c r="B3083" t="n">
        <f>SUM(A1:A3083)</f>
        <v>0.0</v>
      </c>
    </row>
    <row r="3084">
      <c r="A3084" t="n">
        <v>3.6781383596551365E-4</v>
      </c>
      <c r="B3084" t="n">
        <f>SUM(A1:A3084)</f>
        <v>0.0</v>
      </c>
    </row>
    <row r="3085">
      <c r="A3085" t="n">
        <v>0.1722764111918038</v>
      </c>
      <c r="B3085" t="n">
        <f>SUM(A1:A3085)</f>
        <v>0.0</v>
      </c>
    </row>
    <row r="3086">
      <c r="A3086" t="n">
        <v>0.9484656326181854</v>
      </c>
      <c r="B3086" t="n">
        <f>SUM(A1:A3086)</f>
        <v>0.0</v>
      </c>
    </row>
    <row r="3087">
      <c r="A3087" t="n">
        <v>0.07039794906345487</v>
      </c>
      <c r="B3087" t="n">
        <f>SUM(A1:A3087)</f>
        <v>0.0</v>
      </c>
    </row>
    <row r="3088">
      <c r="A3088" t="n">
        <v>0.5266583334778824</v>
      </c>
      <c r="B3088" t="n">
        <f>SUM(A1:A3088)</f>
        <v>0.0</v>
      </c>
    </row>
    <row r="3089">
      <c r="A3089" t="n">
        <v>0.8515257068519684</v>
      </c>
      <c r="B3089" t="n">
        <f>SUM(A1:A3089)</f>
        <v>0.0</v>
      </c>
    </row>
    <row r="3090">
      <c r="A3090" t="n">
        <v>0.9611581582460982</v>
      </c>
      <c r="B3090" t="n">
        <f>SUM(A1:A3090)</f>
        <v>0.0</v>
      </c>
    </row>
    <row r="3091">
      <c r="A3091" t="n">
        <v>0.3961909997058223</v>
      </c>
      <c r="B3091" t="n">
        <f>SUM(A1:A3091)</f>
        <v>0.0</v>
      </c>
    </row>
    <row r="3092">
      <c r="A3092" t="n">
        <v>0.4809376114485727</v>
      </c>
      <c r="B3092" t="n">
        <f>SUM(A1:A3092)</f>
        <v>0.0</v>
      </c>
    </row>
    <row r="3093">
      <c r="A3093" t="n">
        <v>0.13701334564234813</v>
      </c>
      <c r="B3093" t="n">
        <f>SUM(A1:A3093)</f>
        <v>0.0</v>
      </c>
    </row>
    <row r="3094">
      <c r="A3094" t="n">
        <v>0.06275611753157062</v>
      </c>
      <c r="B3094" t="n">
        <f>SUM(A1:A3094)</f>
        <v>0.0</v>
      </c>
    </row>
    <row r="3095">
      <c r="A3095" t="n">
        <v>0.4869144709020159</v>
      </c>
      <c r="B3095" t="n">
        <f>SUM(A1:A3095)</f>
        <v>0.0</v>
      </c>
    </row>
    <row r="3096">
      <c r="A3096" t="n">
        <v>0.32916971408963414</v>
      </c>
      <c r="B3096" t="n">
        <f>SUM(A1:A3096)</f>
        <v>0.0</v>
      </c>
    </row>
    <row r="3097">
      <c r="A3097" t="n">
        <v>0.9222449736400782</v>
      </c>
      <c r="B3097" t="n">
        <f>SUM(A1:A3097)</f>
        <v>0.0</v>
      </c>
    </row>
    <row r="3098">
      <c r="A3098" t="n">
        <v>0.79067604916479</v>
      </c>
      <c r="B3098" t="n">
        <f>SUM(A1:A3098)</f>
        <v>0.0</v>
      </c>
    </row>
    <row r="3099">
      <c r="A3099" t="n">
        <v>0.9975443675603727</v>
      </c>
      <c r="B3099" t="n">
        <f>SUM(A1:A3099)</f>
        <v>0.0</v>
      </c>
    </row>
    <row r="3100">
      <c r="A3100" t="n">
        <v>0.10504034122734052</v>
      </c>
      <c r="B3100" t="n">
        <f>SUM(A1:A3100)</f>
        <v>0.0</v>
      </c>
    </row>
    <row r="3101">
      <c r="A3101" t="n">
        <v>0.981856894020805</v>
      </c>
      <c r="B3101" t="n">
        <f>SUM(A1:A3101)</f>
        <v>0.0</v>
      </c>
    </row>
    <row r="3102">
      <c r="A3102" t="n">
        <v>0.4267530033793151</v>
      </c>
      <c r="B3102" t="n">
        <f>SUM(A1:A3102)</f>
        <v>0.0</v>
      </c>
    </row>
    <row r="3103">
      <c r="A3103" t="n">
        <v>0.2255339966275125</v>
      </c>
      <c r="B3103" t="n">
        <f>SUM(A1:A3103)</f>
        <v>0.0</v>
      </c>
    </row>
    <row r="3104">
      <c r="A3104" t="n">
        <v>0.32892335928527416</v>
      </c>
      <c r="B3104" t="n">
        <f>SUM(A1:A3104)</f>
        <v>0.0</v>
      </c>
    </row>
    <row r="3105">
      <c r="A3105" t="n">
        <v>0.8480680350297763</v>
      </c>
      <c r="B3105" t="n">
        <f>SUM(A1:A3105)</f>
        <v>0.0</v>
      </c>
    </row>
    <row r="3106">
      <c r="A3106" t="n">
        <v>0.6823604826778875</v>
      </c>
      <c r="B3106" t="n">
        <f>SUM(A1:A3106)</f>
        <v>0.0</v>
      </c>
    </row>
    <row r="3107">
      <c r="A3107" t="n">
        <v>0.16303943659622433</v>
      </c>
      <c r="B3107" t="n">
        <f>SUM(A1:A3107)</f>
        <v>0.0</v>
      </c>
    </row>
    <row r="3108">
      <c r="A3108" t="n">
        <v>0.8664700356661206</v>
      </c>
      <c r="B3108" t="n">
        <f>SUM(A1:A3108)</f>
        <v>0.0</v>
      </c>
    </row>
    <row r="3109">
      <c r="A3109" t="n">
        <v>0.25104734922771943</v>
      </c>
      <c r="B3109" t="n">
        <f>SUM(A1:A3109)</f>
        <v>0.0</v>
      </c>
    </row>
    <row r="3110">
      <c r="A3110" t="n">
        <v>0.16646389791073635</v>
      </c>
      <c r="B3110" t="n">
        <f>SUM(A1:A3110)</f>
        <v>0.0</v>
      </c>
    </row>
    <row r="3111">
      <c r="A3111" t="n">
        <v>0.46694968469826226</v>
      </c>
      <c r="B3111" t="n">
        <f>SUM(A1:A3111)</f>
        <v>0.0</v>
      </c>
    </row>
    <row r="3112">
      <c r="A3112" t="n">
        <v>0.15732849157393158</v>
      </c>
      <c r="B3112" t="n">
        <f>SUM(A1:A3112)</f>
        <v>0.0</v>
      </c>
    </row>
    <row r="3113">
      <c r="A3113" t="n">
        <v>0.01976325933730616</v>
      </c>
      <c r="B3113" t="n">
        <f>SUM(A1:A3113)</f>
        <v>0.0</v>
      </c>
    </row>
    <row r="3114">
      <c r="A3114" t="n">
        <v>0.23701894971519366</v>
      </c>
      <c r="B3114" t="n">
        <f>SUM(A1:A3114)</f>
        <v>0.0</v>
      </c>
    </row>
    <row r="3115">
      <c r="A3115" t="n">
        <v>0.3284117066501826</v>
      </c>
      <c r="B3115" t="n">
        <f>SUM(A1:A3115)</f>
        <v>0.0</v>
      </c>
    </row>
    <row r="3116">
      <c r="A3116" t="n">
        <v>0.0050858136979192725</v>
      </c>
      <c r="B3116" t="n">
        <f>SUM(A1:A3116)</f>
        <v>0.0</v>
      </c>
    </row>
    <row r="3117">
      <c r="A3117" t="n">
        <v>0.2011639974765036</v>
      </c>
      <c r="B3117" t="n">
        <f>SUM(A1:A3117)</f>
        <v>0.0</v>
      </c>
    </row>
    <row r="3118">
      <c r="A3118" t="n">
        <v>0.5743178093711495</v>
      </c>
      <c r="B3118" t="n">
        <f>SUM(A1:A3118)</f>
        <v>0.0</v>
      </c>
    </row>
    <row r="3119">
      <c r="A3119" t="n">
        <v>0.35554185600306887</v>
      </c>
      <c r="B3119" t="n">
        <f>SUM(A1:A3119)</f>
        <v>0.0</v>
      </c>
    </row>
    <row r="3120">
      <c r="A3120" t="n">
        <v>0.20681426200659547</v>
      </c>
      <c r="B3120" t="n">
        <f>SUM(A1:A3120)</f>
        <v>0.0</v>
      </c>
    </row>
    <row r="3121">
      <c r="A3121" t="n">
        <v>0.07069140203281299</v>
      </c>
      <c r="B3121" t="n">
        <f>SUM(A1:A3121)</f>
        <v>0.0</v>
      </c>
    </row>
    <row r="3122">
      <c r="A3122" t="n">
        <v>0.2538256000211294</v>
      </c>
      <c r="B3122" t="n">
        <f>SUM(A1:A3122)</f>
        <v>0.0</v>
      </c>
    </row>
    <row r="3123">
      <c r="A3123" t="n">
        <v>0.6557313812195813</v>
      </c>
      <c r="B3123" t="n">
        <f>SUM(A1:A3123)</f>
        <v>0.0</v>
      </c>
    </row>
    <row r="3124">
      <c r="A3124" t="n">
        <v>0.20007588459452463</v>
      </c>
      <c r="B3124" t="n">
        <f>SUM(A1:A3124)</f>
        <v>0.0</v>
      </c>
    </row>
    <row r="3125">
      <c r="A3125" t="n">
        <v>0.3663411204835123</v>
      </c>
      <c r="B3125" t="n">
        <f>SUM(A1:A3125)</f>
        <v>0.0</v>
      </c>
    </row>
    <row r="3126">
      <c r="A3126" t="n">
        <v>0.16224650155897202</v>
      </c>
      <c r="B3126" t="n">
        <f>SUM(A1:A3126)</f>
        <v>0.0</v>
      </c>
    </row>
    <row r="3127">
      <c r="A3127" t="n">
        <v>0.5468151861003323</v>
      </c>
      <c r="B3127" t="n">
        <f>SUM(A1:A3127)</f>
        <v>0.0</v>
      </c>
    </row>
    <row r="3128">
      <c r="A3128" t="n">
        <v>0.7558464947866647</v>
      </c>
      <c r="B3128" t="n">
        <f>SUM(A1:A3128)</f>
        <v>0.0</v>
      </c>
    </row>
    <row r="3129">
      <c r="A3129" t="n">
        <v>0.7998713733115439</v>
      </c>
      <c r="B3129" t="n">
        <f>SUM(A1:A3129)</f>
        <v>0.0</v>
      </c>
    </row>
    <row r="3130">
      <c r="A3130" t="n">
        <v>0.294446449106891</v>
      </c>
      <c r="B3130" t="n">
        <f>SUM(A1:A3130)</f>
        <v>0.0</v>
      </c>
    </row>
    <row r="3131">
      <c r="A3131" t="n">
        <v>0.6179113283988693</v>
      </c>
      <c r="B3131" t="n">
        <f>SUM(A1:A3131)</f>
        <v>0.0</v>
      </c>
    </row>
    <row r="3132">
      <c r="A3132" t="n">
        <v>0.4235140573766232</v>
      </c>
      <c r="B3132" t="n">
        <f>SUM(A1:A3132)</f>
        <v>0.0</v>
      </c>
    </row>
    <row r="3133">
      <c r="A3133" t="n">
        <v>0.19462934124485265</v>
      </c>
      <c r="B3133" t="n">
        <f>SUM(A1:A3133)</f>
        <v>0.0</v>
      </c>
    </row>
    <row r="3134">
      <c r="A3134" t="n">
        <v>0.42682912918595817</v>
      </c>
      <c r="B3134" t="n">
        <f>SUM(A1:A3134)</f>
        <v>0.0</v>
      </c>
    </row>
    <row r="3135">
      <c r="A3135" t="n">
        <v>0.36863283868292174</v>
      </c>
      <c r="B3135" t="n">
        <f>SUM(A1:A3135)</f>
        <v>0.0</v>
      </c>
    </row>
    <row r="3136">
      <c r="A3136" t="n">
        <v>0.8948292237348</v>
      </c>
      <c r="B3136" t="n">
        <f>SUM(A1:A3136)</f>
        <v>0.0</v>
      </c>
    </row>
    <row r="3137">
      <c r="A3137" t="n">
        <v>0.5943565927072895</v>
      </c>
      <c r="B3137" t="n">
        <f>SUM(A1:A3137)</f>
        <v>0.0</v>
      </c>
    </row>
    <row r="3138">
      <c r="A3138" t="n">
        <v>0.8492378571451645</v>
      </c>
      <c r="B3138" t="n">
        <f>SUM(A1:A3138)</f>
        <v>0.0</v>
      </c>
    </row>
    <row r="3139">
      <c r="A3139" t="n">
        <v>0.5310663576248811</v>
      </c>
      <c r="B3139" t="n">
        <f>SUM(A1:A3139)</f>
        <v>0.0</v>
      </c>
    </row>
    <row r="3140">
      <c r="A3140" t="n">
        <v>0.42973581964261043</v>
      </c>
      <c r="B3140" t="n">
        <f>SUM(A1:A3140)</f>
        <v>0.0</v>
      </c>
    </row>
    <row r="3141">
      <c r="A3141" t="n">
        <v>0.5935132814537067</v>
      </c>
      <c r="B3141" t="n">
        <f>SUM(A1:A3141)</f>
        <v>0.0</v>
      </c>
    </row>
    <row r="3142">
      <c r="A3142" t="n">
        <v>0.6326052859835614</v>
      </c>
      <c r="B3142" t="n">
        <f>SUM(A1:A3142)</f>
        <v>0.0</v>
      </c>
    </row>
    <row r="3143">
      <c r="A3143" t="n">
        <v>0.5764105712852876</v>
      </c>
      <c r="B3143" t="n">
        <f>SUM(A1:A3143)</f>
        <v>0.0</v>
      </c>
    </row>
    <row r="3144">
      <c r="A3144" t="n">
        <v>0.5534516457461618</v>
      </c>
      <c r="B3144" t="n">
        <f>SUM(A1:A3144)</f>
        <v>0.0</v>
      </c>
    </row>
    <row r="3145">
      <c r="A3145" t="n">
        <v>0.9229467930064997</v>
      </c>
      <c r="B3145" t="n">
        <f>SUM(A1:A3145)</f>
        <v>0.0</v>
      </c>
    </row>
    <row r="3146">
      <c r="A3146" t="n">
        <v>0.41524142134730013</v>
      </c>
      <c r="B3146" t="n">
        <f>SUM(A1:A3146)</f>
        <v>0.0</v>
      </c>
    </row>
    <row r="3147">
      <c r="A3147" t="n">
        <v>0.7339321753288433</v>
      </c>
      <c r="B3147" t="n">
        <f>SUM(A1:A3147)</f>
        <v>0.0</v>
      </c>
    </row>
    <row r="3148">
      <c r="A3148" t="n">
        <v>0.16304428466365328</v>
      </c>
      <c r="B3148" t="n">
        <f>SUM(A1:A3148)</f>
        <v>0.0</v>
      </c>
    </row>
    <row r="3149">
      <c r="A3149" t="n">
        <v>0.7775263543378811</v>
      </c>
      <c r="B3149" t="n">
        <f>SUM(A1:A3149)</f>
        <v>0.0</v>
      </c>
    </row>
    <row r="3150">
      <c r="A3150" t="n">
        <v>0.7611783301886198</v>
      </c>
      <c r="B3150" t="n">
        <f>SUM(A1:A3150)</f>
        <v>0.0</v>
      </c>
    </row>
    <row r="3151">
      <c r="A3151" t="n">
        <v>0.18957695998523483</v>
      </c>
      <c r="B3151" t="n">
        <f>SUM(A1:A3151)</f>
        <v>0.0</v>
      </c>
    </row>
    <row r="3152">
      <c r="A3152" t="n">
        <v>0.6363965758429094</v>
      </c>
      <c r="B3152" t="n">
        <f>SUM(A1:A3152)</f>
        <v>0.0</v>
      </c>
    </row>
    <row r="3153">
      <c r="A3153" t="n">
        <v>0.7072908875958698</v>
      </c>
      <c r="B3153" t="n">
        <f>SUM(A1:A3153)</f>
        <v>0.0</v>
      </c>
    </row>
    <row r="3154">
      <c r="A3154" t="n">
        <v>0.9263247508593693</v>
      </c>
      <c r="B3154" t="n">
        <f>SUM(A1:A3154)</f>
        <v>0.0</v>
      </c>
    </row>
    <row r="3155">
      <c r="A3155" t="n">
        <v>0.8476782288962897</v>
      </c>
      <c r="B3155" t="n">
        <f>SUM(A1:A3155)</f>
        <v>0.0</v>
      </c>
    </row>
    <row r="3156">
      <c r="A3156" t="n">
        <v>0.4781291379304472</v>
      </c>
      <c r="B3156" t="n">
        <f>SUM(A1:A3156)</f>
        <v>0.0</v>
      </c>
    </row>
    <row r="3157">
      <c r="A3157" t="n">
        <v>0.995899147339456</v>
      </c>
      <c r="B3157" t="n">
        <f>SUM(A1:A3157)</f>
        <v>0.0</v>
      </c>
    </row>
    <row r="3158">
      <c r="A3158" t="n">
        <v>0.08387445153820083</v>
      </c>
      <c r="B3158" t="n">
        <f>SUM(A1:A3158)</f>
        <v>0.0</v>
      </c>
    </row>
    <row r="3159">
      <c r="A3159" t="n">
        <v>0.22989908380325208</v>
      </c>
      <c r="B3159" t="n">
        <f>SUM(A1:A3159)</f>
        <v>0.0</v>
      </c>
    </row>
    <row r="3160">
      <c r="A3160" t="n">
        <v>0.20786967905843523</v>
      </c>
      <c r="B3160" t="n">
        <f>SUM(A1:A3160)</f>
        <v>0.0</v>
      </c>
    </row>
    <row r="3161">
      <c r="A3161" t="n">
        <v>0.9321022569272247</v>
      </c>
      <c r="B3161" t="n">
        <f>SUM(A1:A3161)</f>
        <v>0.0</v>
      </c>
    </row>
    <row r="3162">
      <c r="A3162" t="n">
        <v>0.9347192635791577</v>
      </c>
      <c r="B3162" t="n">
        <f>SUM(A1:A3162)</f>
        <v>0.0</v>
      </c>
    </row>
    <row r="3163">
      <c r="A3163" t="n">
        <v>0.7704004825120011</v>
      </c>
      <c r="B3163" t="n">
        <f>SUM(A1:A3163)</f>
        <v>0.0</v>
      </c>
    </row>
    <row r="3164">
      <c r="A3164" t="n">
        <v>0.2414331979457932</v>
      </c>
      <c r="B3164" t="n">
        <f>SUM(A1:A3164)</f>
        <v>0.0</v>
      </c>
    </row>
    <row r="3165">
      <c r="A3165" t="n">
        <v>0.3951524875589979</v>
      </c>
      <c r="B3165" t="n">
        <f>SUM(A1:A3165)</f>
        <v>0.0</v>
      </c>
    </row>
    <row r="3166">
      <c r="A3166" t="n">
        <v>0.33135605334339535</v>
      </c>
      <c r="B3166" t="n">
        <f>SUM(A1:A3166)</f>
        <v>0.0</v>
      </c>
    </row>
    <row r="3167">
      <c r="A3167" t="n">
        <v>0.023480958261938523</v>
      </c>
      <c r="B3167" t="n">
        <f>SUM(A1:A3167)</f>
        <v>0.0</v>
      </c>
    </row>
    <row r="3168">
      <c r="A3168" t="n">
        <v>0.32439196703858697</v>
      </c>
      <c r="B3168" t="n">
        <f>SUM(A1:A3168)</f>
        <v>0.0</v>
      </c>
    </row>
    <row r="3169">
      <c r="A3169" t="n">
        <v>0.18759270727644972</v>
      </c>
      <c r="B3169" t="n">
        <f>SUM(A1:A3169)</f>
        <v>0.0</v>
      </c>
    </row>
    <row r="3170">
      <c r="A3170" t="n">
        <v>0.017445342595778346</v>
      </c>
      <c r="B3170" t="n">
        <f>SUM(A1:A3170)</f>
        <v>0.0</v>
      </c>
    </row>
    <row r="3171">
      <c r="A3171" t="n">
        <v>0.7753665676552002</v>
      </c>
      <c r="B3171" t="n">
        <f>SUM(A1:A3171)</f>
        <v>0.0</v>
      </c>
    </row>
    <row r="3172">
      <c r="A3172" t="n">
        <v>0.23792428170490565</v>
      </c>
      <c r="B3172" t="n">
        <f>SUM(A1:A3172)</f>
        <v>0.0</v>
      </c>
    </row>
    <row r="3173">
      <c r="A3173" t="n">
        <v>0.8152126777414718</v>
      </c>
      <c r="B3173" t="n">
        <f>SUM(A1:A3173)</f>
        <v>0.0</v>
      </c>
    </row>
    <row r="3174">
      <c r="A3174" t="n">
        <v>0.04071679909675996</v>
      </c>
      <c r="B3174" t="n">
        <f>SUM(A1:A3174)</f>
        <v>0.0</v>
      </c>
    </row>
    <row r="3175">
      <c r="A3175" t="n">
        <v>0.6021227737480476</v>
      </c>
      <c r="B3175" t="n">
        <f>SUM(A1:A3175)</f>
        <v>0.0</v>
      </c>
    </row>
    <row r="3176">
      <c r="A3176" t="n">
        <v>0.8604436601423752</v>
      </c>
      <c r="B3176" t="n">
        <f>SUM(A1:A3176)</f>
        <v>0.0</v>
      </c>
    </row>
    <row r="3177">
      <c r="A3177" t="n">
        <v>0.3178855103240038</v>
      </c>
      <c r="B3177" t="n">
        <f>SUM(A1:A3177)</f>
        <v>0.0</v>
      </c>
    </row>
    <row r="3178">
      <c r="A3178" t="n">
        <v>0.14940007452397341</v>
      </c>
      <c r="B3178" t="n">
        <f>SUM(A1:A3178)</f>
        <v>0.0</v>
      </c>
    </row>
    <row r="3179">
      <c r="A3179" t="n">
        <v>0.23539661907178278</v>
      </c>
      <c r="B3179" t="n">
        <f>SUM(A1:A3179)</f>
        <v>0.0</v>
      </c>
    </row>
    <row r="3180">
      <c r="A3180" t="n">
        <v>0.40184669479616053</v>
      </c>
      <c r="B3180" t="n">
        <f>SUM(A1:A3180)</f>
        <v>0.0</v>
      </c>
    </row>
    <row r="3181">
      <c r="A3181" t="n">
        <v>0.755224084351685</v>
      </c>
      <c r="B3181" t="n">
        <f>SUM(A1:A3181)</f>
        <v>0.0</v>
      </c>
    </row>
    <row r="3182">
      <c r="A3182" t="n">
        <v>0.71073490821208</v>
      </c>
      <c r="B3182" t="n">
        <f>SUM(A1:A3182)</f>
        <v>0.0</v>
      </c>
    </row>
    <row r="3183">
      <c r="A3183" t="n">
        <v>0.25536276475982855</v>
      </c>
      <c r="B3183" t="n">
        <f>SUM(A1:A3183)</f>
        <v>0.0</v>
      </c>
    </row>
    <row r="3184">
      <c r="A3184" t="n">
        <v>0.9821630326751051</v>
      </c>
      <c r="B3184" t="n">
        <f>SUM(A1:A3184)</f>
        <v>0.0</v>
      </c>
    </row>
    <row r="3185">
      <c r="A3185" t="n">
        <v>0.5090370276035946</v>
      </c>
      <c r="B3185" t="n">
        <f>SUM(A1:A3185)</f>
        <v>0.0</v>
      </c>
    </row>
    <row r="3186">
      <c r="A3186" t="n">
        <v>0.9505299513717492</v>
      </c>
      <c r="B3186" t="n">
        <f>SUM(A1:A3186)</f>
        <v>0.0</v>
      </c>
    </row>
    <row r="3187">
      <c r="A3187" t="n">
        <v>0.8720504294051996</v>
      </c>
      <c r="B3187" t="n">
        <f>SUM(A1:A3187)</f>
        <v>0.0</v>
      </c>
    </row>
    <row r="3188">
      <c r="A3188" t="n">
        <v>0.6962841056664716</v>
      </c>
      <c r="B3188" t="n">
        <f>SUM(A1:A3188)</f>
        <v>0.0</v>
      </c>
    </row>
    <row r="3189">
      <c r="A3189" t="n">
        <v>0.8208169537341465</v>
      </c>
      <c r="B3189" t="n">
        <f>SUM(A1:A3189)</f>
        <v>0.0</v>
      </c>
    </row>
    <row r="3190">
      <c r="A3190" t="n">
        <v>0.78752324481391</v>
      </c>
      <c r="B3190" t="n">
        <f>SUM(A1:A3190)</f>
        <v>0.0</v>
      </c>
    </row>
    <row r="3191">
      <c r="A3191" t="n">
        <v>0.6398292369723408</v>
      </c>
      <c r="B3191" t="n">
        <f>SUM(A1:A3191)</f>
        <v>0.0</v>
      </c>
    </row>
    <row r="3192">
      <c r="A3192" t="n">
        <v>0.1185476977116875</v>
      </c>
      <c r="B3192" t="n">
        <f>SUM(A1:A3192)</f>
        <v>0.0</v>
      </c>
    </row>
    <row r="3193">
      <c r="A3193" t="n">
        <v>0.09090365476666407</v>
      </c>
      <c r="B3193" t="n">
        <f>SUM(A1:A3193)</f>
        <v>0.0</v>
      </c>
    </row>
    <row r="3194">
      <c r="A3194" t="n">
        <v>0.6132993057330516</v>
      </c>
      <c r="B3194" t="n">
        <f>SUM(A1:A3194)</f>
        <v>0.0</v>
      </c>
    </row>
    <row r="3195">
      <c r="A3195" t="n">
        <v>0.8834783774562982</v>
      </c>
      <c r="B3195" t="n">
        <f>SUM(A1:A3195)</f>
        <v>0.0</v>
      </c>
    </row>
    <row r="3196">
      <c r="A3196" t="n">
        <v>0.8728366533381201</v>
      </c>
      <c r="B3196" t="n">
        <f>SUM(A1:A3196)</f>
        <v>0.0</v>
      </c>
    </row>
    <row r="3197">
      <c r="A3197" t="n">
        <v>0.5504352403904912</v>
      </c>
      <c r="B3197" t="n">
        <f>SUM(A1:A3197)</f>
        <v>0.0</v>
      </c>
    </row>
    <row r="3198">
      <c r="A3198" t="n">
        <v>0.5016662876004367</v>
      </c>
      <c r="B3198" t="n">
        <f>SUM(A1:A3198)</f>
        <v>0.0</v>
      </c>
    </row>
    <row r="3199">
      <c r="A3199" t="n">
        <v>0.8557411857945055</v>
      </c>
      <c r="B3199" t="n">
        <f>SUM(A1:A3199)</f>
        <v>0.0</v>
      </c>
    </row>
    <row r="3200">
      <c r="A3200" t="n">
        <v>0.9020028335501186</v>
      </c>
      <c r="B3200" t="n">
        <f>SUM(A1:A3200)</f>
        <v>0.0</v>
      </c>
    </row>
    <row r="3201">
      <c r="A3201" t="n">
        <v>0.05301045413373795</v>
      </c>
      <c r="B3201" t="n">
        <f>SUM(A1:A3201)</f>
        <v>0.0</v>
      </c>
    </row>
    <row r="3202">
      <c r="A3202" t="n">
        <v>0.9334247988004301</v>
      </c>
      <c r="B3202" t="n">
        <f>SUM(A1:A3202)</f>
        <v>0.0</v>
      </c>
    </row>
    <row r="3203">
      <c r="A3203" t="n">
        <v>0.3225815235820003</v>
      </c>
      <c r="B3203" t="n">
        <f>SUM(A1:A3203)</f>
        <v>0.0</v>
      </c>
    </row>
    <row r="3204">
      <c r="A3204" t="n">
        <v>0.6263793012192428</v>
      </c>
      <c r="B3204" t="n">
        <f>SUM(A1:A3204)</f>
        <v>0.0</v>
      </c>
    </row>
    <row r="3205">
      <c r="A3205" t="n">
        <v>0.8110672871211394</v>
      </c>
      <c r="B3205" t="n">
        <f>SUM(A1:A3205)</f>
        <v>0.0</v>
      </c>
    </row>
    <row r="3206">
      <c r="A3206" t="n">
        <v>0.858082318457401</v>
      </c>
      <c r="B3206" t="n">
        <f>SUM(A1:A3206)</f>
        <v>0.0</v>
      </c>
    </row>
    <row r="3207">
      <c r="A3207" t="n">
        <v>0.7877812728600668</v>
      </c>
      <c r="B3207" t="n">
        <f>SUM(A1:A3207)</f>
        <v>0.0</v>
      </c>
    </row>
    <row r="3208">
      <c r="A3208" t="n">
        <v>0.3489439029159458</v>
      </c>
      <c r="B3208" t="n">
        <f>SUM(A1:A3208)</f>
        <v>0.0</v>
      </c>
    </row>
    <row r="3209">
      <c r="A3209" t="n">
        <v>0.5929657006554407</v>
      </c>
      <c r="B3209" t="n">
        <f>SUM(A1:A3209)</f>
        <v>0.0</v>
      </c>
    </row>
    <row r="3210">
      <c r="A3210" t="n">
        <v>0.05550480775562927</v>
      </c>
      <c r="B3210" t="n">
        <f>SUM(A1:A3210)</f>
        <v>0.0</v>
      </c>
    </row>
    <row r="3211">
      <c r="A3211" t="n">
        <v>0.06928987374143725</v>
      </c>
      <c r="B3211" t="n">
        <f>SUM(A1:A3211)</f>
        <v>0.0</v>
      </c>
    </row>
    <row r="3212">
      <c r="A3212" t="n">
        <v>0.055452402891250197</v>
      </c>
      <c r="B3212" t="n">
        <f>SUM(A1:A3212)</f>
        <v>0.0</v>
      </c>
    </row>
    <row r="3213">
      <c r="A3213" t="n">
        <v>0.8335849564729749</v>
      </c>
      <c r="B3213" t="n">
        <f>SUM(A1:A3213)</f>
        <v>0.0</v>
      </c>
    </row>
    <row r="3214">
      <c r="A3214" t="n">
        <v>0.5895464390196017</v>
      </c>
      <c r="B3214" t="n">
        <f>SUM(A1:A3214)</f>
        <v>0.0</v>
      </c>
    </row>
    <row r="3215">
      <c r="A3215" t="n">
        <v>0.4778926313616281</v>
      </c>
      <c r="B3215" t="n">
        <f>SUM(A1:A3215)</f>
        <v>0.0</v>
      </c>
    </row>
    <row r="3216">
      <c r="A3216" t="n">
        <v>0.5531848153299095</v>
      </c>
      <c r="B3216" t="n">
        <f>SUM(A1:A3216)</f>
        <v>0.0</v>
      </c>
    </row>
    <row r="3217">
      <c r="A3217" t="n">
        <v>0.24374312279646693</v>
      </c>
      <c r="B3217" t="n">
        <f>SUM(A1:A3217)</f>
        <v>0.0</v>
      </c>
    </row>
    <row r="3218">
      <c r="A3218" t="n">
        <v>0.38422168251938005</v>
      </c>
      <c r="B3218" t="n">
        <f>SUM(A1:A3218)</f>
        <v>0.0</v>
      </c>
    </row>
    <row r="3219">
      <c r="A3219" t="n">
        <v>0.1684501150620652</v>
      </c>
      <c r="B3219" t="n">
        <f>SUM(A1:A3219)</f>
        <v>0.0</v>
      </c>
    </row>
    <row r="3220">
      <c r="A3220" t="n">
        <v>0.9182458517656655</v>
      </c>
      <c r="B3220" t="n">
        <f>SUM(A1:A3220)</f>
        <v>0.0</v>
      </c>
    </row>
    <row r="3221">
      <c r="A3221" t="n">
        <v>0.15791791983130044</v>
      </c>
      <c r="B3221" t="n">
        <f>SUM(A1:A3221)</f>
        <v>0.0</v>
      </c>
    </row>
    <row r="3222">
      <c r="A3222" t="n">
        <v>0.598957545076888</v>
      </c>
      <c r="B3222" t="n">
        <f>SUM(A1:A3222)</f>
        <v>0.0</v>
      </c>
    </row>
    <row r="3223">
      <c r="A3223" t="n">
        <v>0.6226086473464948</v>
      </c>
      <c r="B3223" t="n">
        <f>SUM(A1:A3223)</f>
        <v>0.0</v>
      </c>
    </row>
    <row r="3224">
      <c r="A3224" t="n">
        <v>0.6788908409569976</v>
      </c>
      <c r="B3224" t="n">
        <f>SUM(A1:A3224)</f>
        <v>0.0</v>
      </c>
    </row>
    <row r="3225">
      <c r="A3225" t="n">
        <v>0.14030517567370104</v>
      </c>
      <c r="B3225" t="n">
        <f>SUM(A1:A3225)</f>
        <v>0.0</v>
      </c>
    </row>
    <row r="3226">
      <c r="A3226" t="n">
        <v>0.32396921173013316</v>
      </c>
      <c r="B3226" t="n">
        <f>SUM(A1:A3226)</f>
        <v>0.0</v>
      </c>
    </row>
    <row r="3227">
      <c r="A3227" t="n">
        <v>0.4003665159697867</v>
      </c>
      <c r="B3227" t="n">
        <f>SUM(A1:A3227)</f>
        <v>0.0</v>
      </c>
    </row>
    <row r="3228">
      <c r="A3228" t="n">
        <v>0.06361818708768996</v>
      </c>
      <c r="B3228" t="n">
        <f>SUM(A1:A3228)</f>
        <v>0.0</v>
      </c>
    </row>
    <row r="3229">
      <c r="A3229" t="n">
        <v>0.9045357058774948</v>
      </c>
      <c r="B3229" t="n">
        <f>SUM(A1:A3229)</f>
        <v>0.0</v>
      </c>
    </row>
    <row r="3230">
      <c r="A3230" t="n">
        <v>0.7348712567909549</v>
      </c>
      <c r="B3230" t="n">
        <f>SUM(A1:A3230)</f>
        <v>0.0</v>
      </c>
    </row>
    <row r="3231">
      <c r="A3231" t="n">
        <v>0.7122212961736091</v>
      </c>
      <c r="B3231" t="n">
        <f>SUM(A1:A3231)</f>
        <v>0.0</v>
      </c>
    </row>
    <row r="3232">
      <c r="A3232" t="n">
        <v>0.5298324718779689</v>
      </c>
      <c r="B3232" t="n">
        <f>SUM(A1:A3232)</f>
        <v>0.0</v>
      </c>
    </row>
    <row r="3233">
      <c r="A3233" t="n">
        <v>0.5881504946902774</v>
      </c>
      <c r="B3233" t="n">
        <f>SUM(A1:A3233)</f>
        <v>0.0</v>
      </c>
    </row>
    <row r="3234">
      <c r="A3234" t="n">
        <v>0.794545975185697</v>
      </c>
      <c r="B3234" t="n">
        <f>SUM(A1:A3234)</f>
        <v>0.0</v>
      </c>
    </row>
    <row r="3235">
      <c r="A3235" t="n">
        <v>0.08897487590409792</v>
      </c>
      <c r="B3235" t="n">
        <f>SUM(A1:A3235)</f>
        <v>0.0</v>
      </c>
    </row>
    <row r="3236">
      <c r="A3236" t="n">
        <v>0.30312639701010813</v>
      </c>
      <c r="B3236" t="n">
        <f>SUM(A1:A3236)</f>
        <v>0.0</v>
      </c>
    </row>
    <row r="3237">
      <c r="A3237" t="n">
        <v>0.720989098783349</v>
      </c>
      <c r="B3237" t="n">
        <f>SUM(A1:A3237)</f>
        <v>0.0</v>
      </c>
    </row>
    <row r="3238">
      <c r="A3238" t="n">
        <v>0.19482976223569637</v>
      </c>
      <c r="B3238" t="n">
        <f>SUM(A1:A3238)</f>
        <v>0.0</v>
      </c>
    </row>
    <row r="3239">
      <c r="A3239" t="n">
        <v>0.351749793934079</v>
      </c>
      <c r="B3239" t="n">
        <f>SUM(A1:A3239)</f>
        <v>0.0</v>
      </c>
    </row>
    <row r="3240">
      <c r="A3240" t="n">
        <v>0.4206571848115429</v>
      </c>
      <c r="B3240" t="n">
        <f>SUM(A1:A3240)</f>
        <v>0.0</v>
      </c>
    </row>
    <row r="3241">
      <c r="A3241" t="n">
        <v>0.3779887223647598</v>
      </c>
      <c r="B3241" t="n">
        <f>SUM(A1:A3241)</f>
        <v>0.0</v>
      </c>
    </row>
    <row r="3242">
      <c r="A3242" t="n">
        <v>0.6468063212301808</v>
      </c>
      <c r="B3242" t="n">
        <f>SUM(A1:A3242)</f>
        <v>0.0</v>
      </c>
    </row>
    <row r="3243">
      <c r="A3243" t="n">
        <v>0.7064538424913767</v>
      </c>
      <c r="B3243" t="n">
        <f>SUM(A1:A3243)</f>
        <v>0.0</v>
      </c>
    </row>
    <row r="3244">
      <c r="A3244" t="n">
        <v>0.9465076018527077</v>
      </c>
      <c r="B3244" t="n">
        <f>SUM(A1:A3244)</f>
        <v>0.0</v>
      </c>
    </row>
    <row r="3245">
      <c r="A3245" t="n">
        <v>0.28928251526941795</v>
      </c>
      <c r="B3245" t="n">
        <f>SUM(A1:A3245)</f>
        <v>0.0</v>
      </c>
    </row>
    <row r="3246">
      <c r="A3246" t="n">
        <v>0.23189526399022142</v>
      </c>
      <c r="B3246" t="n">
        <f>SUM(A1:A3246)</f>
        <v>0.0</v>
      </c>
    </row>
    <row r="3247">
      <c r="A3247" t="n">
        <v>0.5615252923341002</v>
      </c>
      <c r="B3247" t="n">
        <f>SUM(A1:A3247)</f>
        <v>0.0</v>
      </c>
    </row>
    <row r="3248">
      <c r="A3248" t="n">
        <v>0.42365033517170436</v>
      </c>
      <c r="B3248" t="n">
        <f>SUM(A1:A3248)</f>
        <v>0.0</v>
      </c>
    </row>
    <row r="3249">
      <c r="A3249" t="n">
        <v>0.17758635078707719</v>
      </c>
      <c r="B3249" t="n">
        <f>SUM(A1:A3249)</f>
        <v>0.0</v>
      </c>
    </row>
    <row r="3250">
      <c r="A3250" t="n">
        <v>0.28957690106364264</v>
      </c>
      <c r="B3250" t="n">
        <f>SUM(A1:A3250)</f>
        <v>0.0</v>
      </c>
    </row>
    <row r="3251">
      <c r="A3251" t="n">
        <v>0.17529123818463577</v>
      </c>
      <c r="B3251" t="n">
        <f>SUM(A1:A3251)</f>
        <v>0.0</v>
      </c>
    </row>
    <row r="3252">
      <c r="A3252" t="n">
        <v>0.5048704453443261</v>
      </c>
      <c r="B3252" t="n">
        <f>SUM(A1:A3252)</f>
        <v>0.0</v>
      </c>
    </row>
    <row r="3253">
      <c r="A3253" t="n">
        <v>0.4310737065883333</v>
      </c>
      <c r="B3253" t="n">
        <f>SUM(A1:A3253)</f>
        <v>0.0</v>
      </c>
    </row>
    <row r="3254">
      <c r="A3254" t="n">
        <v>0.9507573111107874</v>
      </c>
      <c r="B3254" t="n">
        <f>SUM(A1:A3254)</f>
        <v>0.0</v>
      </c>
    </row>
    <row r="3255">
      <c r="A3255" t="n">
        <v>0.8141411489680209</v>
      </c>
      <c r="B3255" t="n">
        <f>SUM(A1:A3255)</f>
        <v>0.0</v>
      </c>
    </row>
    <row r="3256">
      <c r="A3256" t="n">
        <v>0.537166498835764</v>
      </c>
      <c r="B3256" t="n">
        <f>SUM(A1:A3256)</f>
        <v>0.0</v>
      </c>
    </row>
    <row r="3257">
      <c r="A3257" t="n">
        <v>0.7900475341388298</v>
      </c>
      <c r="B3257" t="n">
        <f>SUM(A1:A3257)</f>
        <v>0.0</v>
      </c>
    </row>
    <row r="3258">
      <c r="A3258" t="n">
        <v>0.7796273770547026</v>
      </c>
      <c r="B3258" t="n">
        <f>SUM(A1:A3258)</f>
        <v>0.0</v>
      </c>
    </row>
    <row r="3259">
      <c r="A3259" t="n">
        <v>0.5044623906295799</v>
      </c>
      <c r="B3259" t="n">
        <f>SUM(A1:A3259)</f>
        <v>0.0</v>
      </c>
    </row>
    <row r="3260">
      <c r="A3260" t="n">
        <v>0.8692474119918194</v>
      </c>
      <c r="B3260" t="n">
        <f>SUM(A1:A3260)</f>
        <v>0.0</v>
      </c>
    </row>
    <row r="3261">
      <c r="A3261" t="n">
        <v>0.5863716774220358</v>
      </c>
      <c r="B3261" t="n">
        <f>SUM(A1:A3261)</f>
        <v>0.0</v>
      </c>
    </row>
    <row r="3262">
      <c r="A3262" t="n">
        <v>0.03301035221807436</v>
      </c>
      <c r="B3262" t="n">
        <f>SUM(A1:A3262)</f>
        <v>0.0</v>
      </c>
    </row>
    <row r="3263">
      <c r="A3263" t="n">
        <v>0.20246544188133608</v>
      </c>
      <c r="B3263" t="n">
        <f>SUM(A1:A3263)</f>
        <v>0.0</v>
      </c>
    </row>
    <row r="3264">
      <c r="A3264" t="n">
        <v>0.4782417668063095</v>
      </c>
      <c r="B3264" t="n">
        <f>SUM(A1:A3264)</f>
        <v>0.0</v>
      </c>
    </row>
    <row r="3265">
      <c r="A3265" t="n">
        <v>0.04854346404844412</v>
      </c>
      <c r="B3265" t="n">
        <f>SUM(A1:A3265)</f>
        <v>0.0</v>
      </c>
    </row>
    <row r="3266">
      <c r="A3266" t="n">
        <v>0.891429370436855</v>
      </c>
      <c r="B3266" t="n">
        <f>SUM(A1:A3266)</f>
        <v>0.0</v>
      </c>
    </row>
    <row r="3267">
      <c r="A3267" t="n">
        <v>0.6053991345588826</v>
      </c>
      <c r="B3267" t="n">
        <f>SUM(A1:A3267)</f>
        <v>0.0</v>
      </c>
    </row>
    <row r="3268">
      <c r="A3268" t="n">
        <v>0.5751992190980229</v>
      </c>
      <c r="B3268" t="n">
        <f>SUM(A1:A3268)</f>
        <v>0.0</v>
      </c>
    </row>
    <row r="3269">
      <c r="A3269" t="n">
        <v>0.8212796620502427</v>
      </c>
      <c r="B3269" t="n">
        <f>SUM(A1:A3269)</f>
        <v>0.0</v>
      </c>
    </row>
    <row r="3270">
      <c r="A3270" t="n">
        <v>0.3779361687040662</v>
      </c>
      <c r="B3270" t="n">
        <f>SUM(A1:A3270)</f>
        <v>0.0</v>
      </c>
    </row>
    <row r="3271">
      <c r="A3271" t="n">
        <v>0.7325235201988736</v>
      </c>
      <c r="B3271" t="n">
        <f>SUM(A1:A3271)</f>
        <v>0.0</v>
      </c>
    </row>
    <row r="3272">
      <c r="A3272" t="n">
        <v>0.15460472837217987</v>
      </c>
      <c r="B3272" t="n">
        <f>SUM(A1:A3272)</f>
        <v>0.0</v>
      </c>
    </row>
    <row r="3273">
      <c r="A3273" t="n">
        <v>0.05805025908412509</v>
      </c>
      <c r="B3273" t="n">
        <f>SUM(A1:A3273)</f>
        <v>0.0</v>
      </c>
    </row>
    <row r="3274">
      <c r="A3274" t="n">
        <v>0.3006126297865592</v>
      </c>
      <c r="B3274" t="n">
        <f>SUM(A1:A3274)</f>
        <v>0.0</v>
      </c>
    </row>
    <row r="3275">
      <c r="A3275" t="n">
        <v>0.8038070299646692</v>
      </c>
      <c r="B3275" t="n">
        <f>SUM(A1:A3275)</f>
        <v>0.0</v>
      </c>
    </row>
    <row r="3276">
      <c r="A3276" t="n">
        <v>0.5511069755677296</v>
      </c>
      <c r="B3276" t="n">
        <f>SUM(A1:A3276)</f>
        <v>0.0</v>
      </c>
    </row>
    <row r="3277">
      <c r="A3277" t="n">
        <v>0.1518113075662605</v>
      </c>
      <c r="B3277" t="n">
        <f>SUM(A1:A3277)</f>
        <v>0.0</v>
      </c>
    </row>
    <row r="3278">
      <c r="A3278" t="n">
        <v>0.8681925419974464</v>
      </c>
      <c r="B3278" t="n">
        <f>SUM(A1:A3278)</f>
        <v>0.0</v>
      </c>
    </row>
    <row r="3279">
      <c r="A3279" t="n">
        <v>0.37951043731104095</v>
      </c>
      <c r="B3279" t="n">
        <f>SUM(A1:A3279)</f>
        <v>0.0</v>
      </c>
    </row>
    <row r="3280">
      <c r="A3280" t="n">
        <v>0.3305735123264042</v>
      </c>
      <c r="B3280" t="n">
        <f>SUM(A1:A3280)</f>
        <v>0.0</v>
      </c>
    </row>
    <row r="3281">
      <c r="A3281" t="n">
        <v>0.16385476226432782</v>
      </c>
      <c r="B3281" t="n">
        <f>SUM(A1:A3281)</f>
        <v>0.0</v>
      </c>
    </row>
    <row r="3282">
      <c r="A3282" t="n">
        <v>0.7165571474107951</v>
      </c>
      <c r="B3282" t="n">
        <f>SUM(A1:A3282)</f>
        <v>0.0</v>
      </c>
    </row>
    <row r="3283">
      <c r="A3283" t="n">
        <v>0.5354904249266927</v>
      </c>
      <c r="B3283" t="n">
        <f>SUM(A1:A3283)</f>
        <v>0.0</v>
      </c>
    </row>
    <row r="3284">
      <c r="A3284" t="n">
        <v>0.10570454981920863</v>
      </c>
      <c r="B3284" t="n">
        <f>SUM(A1:A3284)</f>
        <v>0.0</v>
      </c>
    </row>
    <row r="3285">
      <c r="A3285" t="n">
        <v>0.7210499586617483</v>
      </c>
      <c r="B3285" t="n">
        <f>SUM(A1:A3285)</f>
        <v>0.0</v>
      </c>
    </row>
    <row r="3286">
      <c r="A3286" t="n">
        <v>0.022006815177837535</v>
      </c>
      <c r="B3286" t="n">
        <f>SUM(A1:A3286)</f>
        <v>0.0</v>
      </c>
    </row>
    <row r="3287">
      <c r="A3287" t="n">
        <v>0.8648741705370007</v>
      </c>
      <c r="B3287" t="n">
        <f>SUM(A1:A3287)</f>
        <v>0.0</v>
      </c>
    </row>
    <row r="3288">
      <c r="A3288" t="n">
        <v>0.9532947924042681</v>
      </c>
      <c r="B3288" t="n">
        <f>SUM(A1:A3288)</f>
        <v>0.0</v>
      </c>
    </row>
    <row r="3289">
      <c r="A3289" t="n">
        <v>0.1438792108778787</v>
      </c>
      <c r="B3289" t="n">
        <f>SUM(A1:A3289)</f>
        <v>0.0</v>
      </c>
    </row>
    <row r="3290">
      <c r="A3290" t="n">
        <v>0.2542484099467821</v>
      </c>
      <c r="B3290" t="n">
        <f>SUM(A1:A3290)</f>
        <v>0.0</v>
      </c>
    </row>
    <row r="3291">
      <c r="A3291" t="n">
        <v>0.1655398076184006</v>
      </c>
      <c r="B3291" t="n">
        <f>SUM(A1:A3291)</f>
        <v>0.0</v>
      </c>
    </row>
    <row r="3292">
      <c r="A3292" t="n">
        <v>0.773294948120989</v>
      </c>
      <c r="B3292" t="n">
        <f>SUM(A1:A3292)</f>
        <v>0.0</v>
      </c>
    </row>
    <row r="3293">
      <c r="A3293" t="n">
        <v>0.6793114320871718</v>
      </c>
      <c r="B3293" t="n">
        <f>SUM(A1:A3293)</f>
        <v>0.0</v>
      </c>
    </row>
    <row r="3294">
      <c r="A3294" t="n">
        <v>0.9162198530507367</v>
      </c>
      <c r="B3294" t="n">
        <f>SUM(A1:A3294)</f>
        <v>0.0</v>
      </c>
    </row>
    <row r="3295">
      <c r="A3295" t="n">
        <v>0.10505481591969246</v>
      </c>
      <c r="B3295" t="n">
        <f>SUM(A1:A3295)</f>
        <v>0.0</v>
      </c>
    </row>
    <row r="3296">
      <c r="A3296" t="n">
        <v>0.3245356649303953</v>
      </c>
      <c r="B3296" t="n">
        <f>SUM(A1:A3296)</f>
        <v>0.0</v>
      </c>
    </row>
    <row r="3297">
      <c r="A3297" t="n">
        <v>0.3688430019653186</v>
      </c>
      <c r="B3297" t="n">
        <f>SUM(A1:A3297)</f>
        <v>0.0</v>
      </c>
    </row>
    <row r="3298">
      <c r="A3298" t="n">
        <v>0.4213254310643956</v>
      </c>
      <c r="B3298" t="n">
        <f>SUM(A1:A3298)</f>
        <v>0.0</v>
      </c>
    </row>
    <row r="3299">
      <c r="A3299" t="n">
        <v>0.7398656558536449</v>
      </c>
      <c r="B3299" t="n">
        <f>SUM(A1:A3299)</f>
        <v>0.0</v>
      </c>
    </row>
    <row r="3300">
      <c r="A3300" t="n">
        <v>0.6160883215818306</v>
      </c>
      <c r="B3300" t="n">
        <f>SUM(A1:A3300)</f>
        <v>0.0</v>
      </c>
    </row>
    <row r="3301">
      <c r="A3301" t="n">
        <v>0.6098723349975989</v>
      </c>
      <c r="B3301" t="n">
        <f>SUM(A1:A3301)</f>
        <v>0.0</v>
      </c>
    </row>
    <row r="3302">
      <c r="A3302" t="n">
        <v>0.8446066581992426</v>
      </c>
      <c r="B3302" t="n">
        <f>SUM(A1:A3302)</f>
        <v>0.0</v>
      </c>
    </row>
    <row r="3303">
      <c r="A3303" t="n">
        <v>0.8825440685652929</v>
      </c>
      <c r="B3303" t="n">
        <f>SUM(A1:A3303)</f>
        <v>0.0</v>
      </c>
    </row>
    <row r="3304">
      <c r="A3304" t="n">
        <v>0.470823961116442</v>
      </c>
      <c r="B3304" t="n">
        <f>SUM(A1:A3304)</f>
        <v>0.0</v>
      </c>
    </row>
    <row r="3305">
      <c r="A3305" t="n">
        <v>0.3208959692431226</v>
      </c>
      <c r="B3305" t="n">
        <f>SUM(A1:A3305)</f>
        <v>0.0</v>
      </c>
    </row>
    <row r="3306">
      <c r="A3306" t="n">
        <v>0.7644846268255966</v>
      </c>
      <c r="B3306" t="n">
        <f>SUM(A1:A3306)</f>
        <v>0.0</v>
      </c>
    </row>
    <row r="3307">
      <c r="A3307" t="n">
        <v>0.8317338076583505</v>
      </c>
      <c r="B3307" t="n">
        <f>SUM(A1:A3307)</f>
        <v>0.0</v>
      </c>
    </row>
    <row r="3308">
      <c r="A3308" t="n">
        <v>0.04064562758733126</v>
      </c>
      <c r="B3308" t="n">
        <f>SUM(A1:A3308)</f>
        <v>0.0</v>
      </c>
    </row>
    <row r="3309">
      <c r="A3309" t="n">
        <v>0.1575361318489933</v>
      </c>
      <c r="B3309" t="n">
        <f>SUM(A1:A3309)</f>
        <v>0.0</v>
      </c>
    </row>
    <row r="3310">
      <c r="A3310" t="n">
        <v>0.06711482994473661</v>
      </c>
      <c r="B3310" t="n">
        <f>SUM(A1:A3310)</f>
        <v>0.0</v>
      </c>
    </row>
    <row r="3311">
      <c r="A3311" t="n">
        <v>0.6282459693662613</v>
      </c>
      <c r="B3311" t="n">
        <f>SUM(A1:A3311)</f>
        <v>0.0</v>
      </c>
    </row>
    <row r="3312">
      <c r="A3312" t="n">
        <v>0.2022475967174273</v>
      </c>
      <c r="B3312" t="n">
        <f>SUM(A1:A3312)</f>
        <v>0.0</v>
      </c>
    </row>
    <row r="3313">
      <c r="A3313" t="n">
        <v>0.9812882375660519</v>
      </c>
      <c r="B3313" t="n">
        <f>SUM(A1:A3313)</f>
        <v>0.0</v>
      </c>
    </row>
    <row r="3314">
      <c r="A3314" t="n">
        <v>0.5152010037622101</v>
      </c>
      <c r="B3314" t="n">
        <f>SUM(A1:A3314)</f>
        <v>0.0</v>
      </c>
    </row>
    <row r="3315">
      <c r="A3315" t="n">
        <v>0.5723658769471861</v>
      </c>
      <c r="B3315" t="n">
        <f>SUM(A1:A3315)</f>
        <v>0.0</v>
      </c>
    </row>
    <row r="3316">
      <c r="A3316" t="n">
        <v>0.1694561127968578</v>
      </c>
      <c r="B3316" t="n">
        <f>SUM(A1:A3316)</f>
        <v>0.0</v>
      </c>
    </row>
    <row r="3317">
      <c r="A3317" t="n">
        <v>0.5874587071034785</v>
      </c>
      <c r="B3317" t="n">
        <f>SUM(A1:A3317)</f>
        <v>0.0</v>
      </c>
    </row>
    <row r="3318">
      <c r="A3318" t="n">
        <v>0.9793780123458522</v>
      </c>
      <c r="B3318" t="n">
        <f>SUM(A1:A3318)</f>
        <v>0.0</v>
      </c>
    </row>
    <row r="3319">
      <c r="A3319" t="n">
        <v>0.6485918841828145</v>
      </c>
      <c r="B3319" t="n">
        <f>SUM(A1:A3319)</f>
        <v>0.0</v>
      </c>
    </row>
    <row r="3320">
      <c r="A3320" t="n">
        <v>0.2212622698268194</v>
      </c>
      <c r="B3320" t="n">
        <f>SUM(A1:A3320)</f>
        <v>0.0</v>
      </c>
    </row>
    <row r="3321">
      <c r="A3321" t="n">
        <v>0.9269722089524156</v>
      </c>
      <c r="B3321" t="n">
        <f>SUM(A1:A3321)</f>
        <v>0.0</v>
      </c>
    </row>
    <row r="3322">
      <c r="A3322" t="n">
        <v>0.2561598273737601</v>
      </c>
      <c r="B3322" t="n">
        <f>SUM(A1:A3322)</f>
        <v>0.0</v>
      </c>
    </row>
    <row r="3323">
      <c r="A3323" t="n">
        <v>0.8812298768011702</v>
      </c>
      <c r="B3323" t="n">
        <f>SUM(A1:A3323)</f>
        <v>0.0</v>
      </c>
    </row>
    <row r="3324">
      <c r="A3324" t="n">
        <v>0.8504569951866906</v>
      </c>
      <c r="B3324" t="n">
        <f>SUM(A1:A3324)</f>
        <v>0.0</v>
      </c>
    </row>
    <row r="3325">
      <c r="A3325" t="n">
        <v>0.528477866578902</v>
      </c>
      <c r="B3325" t="n">
        <f>SUM(A1:A3325)</f>
        <v>0.0</v>
      </c>
    </row>
    <row r="3326">
      <c r="A3326" t="n">
        <v>0.49190145335097024</v>
      </c>
      <c r="B3326" t="n">
        <f>SUM(A1:A3326)</f>
        <v>0.0</v>
      </c>
    </row>
    <row r="3327">
      <c r="A3327" t="n">
        <v>0.010234358823366208</v>
      </c>
      <c r="B3327" t="n">
        <f>SUM(A1:A3327)</f>
        <v>0.0</v>
      </c>
    </row>
    <row r="3328">
      <c r="A3328" t="n">
        <v>0.07661017373062695</v>
      </c>
      <c r="B3328" t="n">
        <f>SUM(A1:A3328)</f>
        <v>0.0</v>
      </c>
    </row>
    <row r="3329">
      <c r="A3329" t="n">
        <v>0.43649516150175593</v>
      </c>
      <c r="B3329" t="n">
        <f>SUM(A1:A3329)</f>
        <v>0.0</v>
      </c>
    </row>
    <row r="3330">
      <c r="A3330" t="n">
        <v>0.06315354424316721</v>
      </c>
      <c r="B3330" t="n">
        <f>SUM(A1:A3330)</f>
        <v>0.0</v>
      </c>
    </row>
    <row r="3331">
      <c r="A3331" t="n">
        <v>0.28697862805621555</v>
      </c>
      <c r="B3331" t="n">
        <f>SUM(A1:A3331)</f>
        <v>0.0</v>
      </c>
    </row>
    <row r="3332">
      <c r="A3332" t="n">
        <v>0.855347978931653</v>
      </c>
      <c r="B3332" t="n">
        <f>SUM(A1:A3332)</f>
        <v>0.0</v>
      </c>
    </row>
    <row r="3333">
      <c r="A3333" t="n">
        <v>0.352432459402634</v>
      </c>
      <c r="B3333" t="n">
        <f>SUM(A1:A3333)</f>
        <v>0.0</v>
      </c>
    </row>
    <row r="3334">
      <c r="A3334" t="n">
        <v>0.4697505043380502</v>
      </c>
      <c r="B3334" t="n">
        <f>SUM(A1:A3334)</f>
        <v>0.0</v>
      </c>
    </row>
    <row r="3335">
      <c r="A3335" t="n">
        <v>0.9752042687721438</v>
      </c>
      <c r="B3335" t="n">
        <f>SUM(A1:A3335)</f>
        <v>0.0</v>
      </c>
    </row>
    <row r="3336">
      <c r="A3336" t="n">
        <v>0.4018235475559475</v>
      </c>
      <c r="B3336" t="n">
        <f>SUM(A1:A3336)</f>
        <v>0.0</v>
      </c>
    </row>
    <row r="3337">
      <c r="A3337" t="n">
        <v>0.9510634732293338</v>
      </c>
      <c r="B3337" t="n">
        <f>SUM(A1:A3337)</f>
        <v>0.0</v>
      </c>
    </row>
    <row r="3338">
      <c r="A3338" t="n">
        <v>0.10516114468354187</v>
      </c>
      <c r="B3338" t="n">
        <f>SUM(A1:A3338)</f>
        <v>0.0</v>
      </c>
    </row>
    <row r="3339">
      <c r="A3339" t="n">
        <v>0.09615964727108173</v>
      </c>
      <c r="B3339" t="n">
        <f>SUM(A1:A3339)</f>
        <v>0.0</v>
      </c>
    </row>
    <row r="3340">
      <c r="A3340" t="n">
        <v>0.16251127377518293</v>
      </c>
      <c r="B3340" t="n">
        <f>SUM(A1:A3340)</f>
        <v>0.0</v>
      </c>
    </row>
    <row r="3341">
      <c r="A3341" t="n">
        <v>0.1085527519159798</v>
      </c>
      <c r="B3341" t="n">
        <f>SUM(A1:A3341)</f>
        <v>0.0</v>
      </c>
    </row>
    <row r="3342">
      <c r="A3342" t="n">
        <v>0.1385440892915707</v>
      </c>
      <c r="B3342" t="n">
        <f>SUM(A1:A3342)</f>
        <v>0.0</v>
      </c>
    </row>
    <row r="3343">
      <c r="A3343" t="n">
        <v>0.4532455180656527</v>
      </c>
      <c r="B3343" t="n">
        <f>SUM(A1:A3343)</f>
        <v>0.0</v>
      </c>
    </row>
    <row r="3344">
      <c r="A3344" t="n">
        <v>0.5216591679658589</v>
      </c>
      <c r="B3344" t="n">
        <f>SUM(A1:A3344)</f>
        <v>0.0</v>
      </c>
    </row>
    <row r="3345">
      <c r="A3345" t="n">
        <v>0.5464692878683007</v>
      </c>
      <c r="B3345" t="n">
        <f>SUM(A1:A3345)</f>
        <v>0.0</v>
      </c>
    </row>
    <row r="3346">
      <c r="A3346" t="n">
        <v>0.4918261068464551</v>
      </c>
      <c r="B3346" t="n">
        <f>SUM(A1:A3346)</f>
        <v>0.0</v>
      </c>
    </row>
    <row r="3347">
      <c r="A3347" t="n">
        <v>0.32534087132429645</v>
      </c>
      <c r="B3347" t="n">
        <f>SUM(A1:A3347)</f>
        <v>0.0</v>
      </c>
    </row>
    <row r="3348">
      <c r="A3348" t="n">
        <v>0.9656685399667168</v>
      </c>
      <c r="B3348" t="n">
        <f>SUM(A1:A3348)</f>
        <v>0.0</v>
      </c>
    </row>
    <row r="3349">
      <c r="A3349" t="n">
        <v>0.4494803897732015</v>
      </c>
      <c r="B3349" t="n">
        <f>SUM(A1:A3349)</f>
        <v>0.0</v>
      </c>
    </row>
    <row r="3350">
      <c r="A3350" t="n">
        <v>0.15171387851056217</v>
      </c>
      <c r="B3350" t="n">
        <f>SUM(A1:A3350)</f>
        <v>0.0</v>
      </c>
    </row>
    <row r="3351">
      <c r="A3351" t="n">
        <v>0.5650595750822647</v>
      </c>
      <c r="B3351" t="n">
        <f>SUM(A1:A3351)</f>
        <v>0.0</v>
      </c>
    </row>
    <row r="3352">
      <c r="A3352" t="n">
        <v>0.14793907015621754</v>
      </c>
      <c r="B3352" t="n">
        <f>SUM(A1:A3352)</f>
        <v>0.0</v>
      </c>
    </row>
    <row r="3353">
      <c r="A3353" t="n">
        <v>0.11603868759135993</v>
      </c>
      <c r="B3353" t="n">
        <f>SUM(A1:A3353)</f>
        <v>0.0</v>
      </c>
    </row>
    <row r="3354">
      <c r="A3354" t="n">
        <v>0.15991146471979634</v>
      </c>
      <c r="B3354" t="n">
        <f>SUM(A1:A3354)</f>
        <v>0.0</v>
      </c>
    </row>
    <row r="3355">
      <c r="A3355" t="n">
        <v>0.08713990543610894</v>
      </c>
      <c r="B3355" t="n">
        <f>SUM(A1:A3355)</f>
        <v>0.0</v>
      </c>
    </row>
    <row r="3356">
      <c r="A3356" t="n">
        <v>0.21927605733083066</v>
      </c>
      <c r="B3356" t="n">
        <f>SUM(A1:A3356)</f>
        <v>0.0</v>
      </c>
    </row>
    <row r="3357">
      <c r="A3357" t="n">
        <v>0.09284411761308597</v>
      </c>
      <c r="B3357" t="n">
        <f>SUM(A1:A3357)</f>
        <v>0.0</v>
      </c>
    </row>
    <row r="3358">
      <c r="A3358" t="n">
        <v>0.48640003825251577</v>
      </c>
      <c r="B3358" t="n">
        <f>SUM(A1:A3358)</f>
        <v>0.0</v>
      </c>
    </row>
    <row r="3359">
      <c r="A3359" t="n">
        <v>0.25875240797474897</v>
      </c>
      <c r="B3359" t="n">
        <f>SUM(A1:A3359)</f>
        <v>0.0</v>
      </c>
    </row>
    <row r="3360">
      <c r="A3360" t="n">
        <v>0.7297610466292311</v>
      </c>
      <c r="B3360" t="n">
        <f>SUM(A1:A3360)</f>
        <v>0.0</v>
      </c>
    </row>
    <row r="3361">
      <c r="A3361" t="n">
        <v>0.6611389869179953</v>
      </c>
      <c r="B3361" t="n">
        <f>SUM(A1:A3361)</f>
        <v>0.0</v>
      </c>
    </row>
    <row r="3362">
      <c r="A3362" t="n">
        <v>0.7361054525598352</v>
      </c>
      <c r="B3362" t="n">
        <f>SUM(A1:A3362)</f>
        <v>0.0</v>
      </c>
    </row>
    <row r="3363">
      <c r="A3363" t="n">
        <v>0.26873194970414016</v>
      </c>
      <c r="B3363" t="n">
        <f>SUM(A1:A3363)</f>
        <v>0.0</v>
      </c>
    </row>
    <row r="3364">
      <c r="A3364" t="n">
        <v>0.5560221715318531</v>
      </c>
      <c r="B3364" t="n">
        <f>SUM(A1:A3364)</f>
        <v>0.0</v>
      </c>
    </row>
    <row r="3365">
      <c r="A3365" t="n">
        <v>0.361395672143483</v>
      </c>
      <c r="B3365" t="n">
        <f>SUM(A1:A3365)</f>
        <v>0.0</v>
      </c>
    </row>
    <row r="3366">
      <c r="A3366" t="n">
        <v>0.9309000460452073</v>
      </c>
      <c r="B3366" t="n">
        <f>SUM(A1:A3366)</f>
        <v>0.0</v>
      </c>
    </row>
    <row r="3367">
      <c r="A3367" t="n">
        <v>0.5840934916772069</v>
      </c>
      <c r="B3367" t="n">
        <f>SUM(A1:A3367)</f>
        <v>0.0</v>
      </c>
    </row>
    <row r="3368">
      <c r="A3368" t="n">
        <v>0.8837451046406477</v>
      </c>
      <c r="B3368" t="n">
        <f>SUM(A1:A3368)</f>
        <v>0.0</v>
      </c>
    </row>
    <row r="3369">
      <c r="A3369" t="n">
        <v>0.7047942462327101</v>
      </c>
      <c r="B3369" t="n">
        <f>SUM(A1:A3369)</f>
        <v>0.0</v>
      </c>
    </row>
    <row r="3370">
      <c r="A3370" t="n">
        <v>0.5156300251295979</v>
      </c>
      <c r="B3370" t="n">
        <f>SUM(A1:A3370)</f>
        <v>0.0</v>
      </c>
    </row>
    <row r="3371">
      <c r="A3371" t="n">
        <v>0.45411735918690066</v>
      </c>
      <c r="B3371" t="n">
        <f>SUM(A1:A3371)</f>
        <v>0.0</v>
      </c>
    </row>
    <row r="3372">
      <c r="A3372" t="n">
        <v>0.45911752797015404</v>
      </c>
      <c r="B3372" t="n">
        <f>SUM(A1:A3372)</f>
        <v>0.0</v>
      </c>
    </row>
    <row r="3373">
      <c r="A3373" t="n">
        <v>0.8559747239295642</v>
      </c>
      <c r="B3373" t="n">
        <f>SUM(A1:A3373)</f>
        <v>0.0</v>
      </c>
    </row>
    <row r="3374">
      <c r="A3374" t="n">
        <v>0.6364527473653908</v>
      </c>
      <c r="B3374" t="n">
        <f>SUM(A1:A3374)</f>
        <v>0.0</v>
      </c>
    </row>
    <row r="3375">
      <c r="A3375" t="n">
        <v>0.9722271764415763</v>
      </c>
      <c r="B3375" t="n">
        <f>SUM(A1:A3375)</f>
        <v>0.0</v>
      </c>
    </row>
    <row r="3376">
      <c r="A3376" t="n">
        <v>0.9111442319348444</v>
      </c>
      <c r="B3376" t="n">
        <f>SUM(A1:A3376)</f>
        <v>0.0</v>
      </c>
    </row>
    <row r="3377">
      <c r="A3377" t="n">
        <v>0.9204243323922219</v>
      </c>
      <c r="B3377" t="n">
        <f>SUM(A1:A3377)</f>
        <v>0.0</v>
      </c>
    </row>
    <row r="3378">
      <c r="A3378" t="n">
        <v>0.8690776320825834</v>
      </c>
      <c r="B3378" t="n">
        <f>SUM(A1:A3378)</f>
        <v>0.0</v>
      </c>
    </row>
    <row r="3379">
      <c r="A3379" t="n">
        <v>0.270162080436829</v>
      </c>
      <c r="B3379" t="n">
        <f>SUM(A1:A3379)</f>
        <v>0.0</v>
      </c>
    </row>
    <row r="3380">
      <c r="A3380" t="n">
        <v>0.24541721558773544</v>
      </c>
      <c r="B3380" t="n">
        <f>SUM(A1:A3380)</f>
        <v>0.0</v>
      </c>
    </row>
    <row r="3381">
      <c r="A3381" t="n">
        <v>0.14274353033957254</v>
      </c>
      <c r="B3381" t="n">
        <f>SUM(A1:A3381)</f>
        <v>0.0</v>
      </c>
    </row>
    <row r="3382">
      <c r="A3382" t="n">
        <v>0.02668236630146581</v>
      </c>
      <c r="B3382" t="n">
        <f>SUM(A1:A3382)</f>
        <v>0.0</v>
      </c>
    </row>
    <row r="3383">
      <c r="A3383" t="n">
        <v>0.5263517366407074</v>
      </c>
      <c r="B3383" t="n">
        <f>SUM(A1:A3383)</f>
        <v>0.0</v>
      </c>
    </row>
    <row r="3384">
      <c r="A3384" t="n">
        <v>0.3648805416132812</v>
      </c>
      <c r="B3384" t="n">
        <f>SUM(A1:A3384)</f>
        <v>0.0</v>
      </c>
    </row>
    <row r="3385">
      <c r="A3385" t="n">
        <v>0.8929349783207159</v>
      </c>
      <c r="B3385" t="n">
        <f>SUM(A1:A3385)</f>
        <v>0.0</v>
      </c>
    </row>
    <row r="3386">
      <c r="A3386" t="n">
        <v>0.530930975808881</v>
      </c>
      <c r="B3386" t="n">
        <f>SUM(A1:A3386)</f>
        <v>0.0</v>
      </c>
    </row>
    <row r="3387">
      <c r="A3387" t="n">
        <v>0.06651842516249062</v>
      </c>
      <c r="B3387" t="n">
        <f>SUM(A1:A3387)</f>
        <v>0.0</v>
      </c>
    </row>
    <row r="3388">
      <c r="A3388" t="n">
        <v>0.3692313693059063</v>
      </c>
      <c r="B3388" t="n">
        <f>SUM(A1:A3388)</f>
        <v>0.0</v>
      </c>
    </row>
    <row r="3389">
      <c r="A3389" t="n">
        <v>0.019855928145579904</v>
      </c>
      <c r="B3389" t="n">
        <f>SUM(A1:A3389)</f>
        <v>0.0</v>
      </c>
    </row>
    <row r="3390">
      <c r="A3390" t="n">
        <v>0.1339896335012073</v>
      </c>
      <c r="B3390" t="n">
        <f>SUM(A1:A3390)</f>
        <v>0.0</v>
      </c>
    </row>
    <row r="3391">
      <c r="A3391" t="n">
        <v>0.3747526589942439</v>
      </c>
      <c r="B3391" t="n">
        <f>SUM(A1:A3391)</f>
        <v>0.0</v>
      </c>
    </row>
    <row r="3392">
      <c r="A3392" t="n">
        <v>0.2578366283267741</v>
      </c>
      <c r="B3392" t="n">
        <f>SUM(A1:A3392)</f>
        <v>0.0</v>
      </c>
    </row>
    <row r="3393">
      <c r="A3393" t="n">
        <v>0.48812117501339547</v>
      </c>
      <c r="B3393" t="n">
        <f>SUM(A1:A3393)</f>
        <v>0.0</v>
      </c>
    </row>
    <row r="3394">
      <c r="A3394" t="n">
        <v>0.3991677189158611</v>
      </c>
      <c r="B3394" t="n">
        <f>SUM(A1:A3394)</f>
        <v>0.0</v>
      </c>
    </row>
    <row r="3395">
      <c r="A3395" t="n">
        <v>0.2791138567179887</v>
      </c>
      <c r="B3395" t="n">
        <f>SUM(A1:A3395)</f>
        <v>0.0</v>
      </c>
    </row>
    <row r="3396">
      <c r="A3396" t="n">
        <v>0.05218926585333006</v>
      </c>
      <c r="B3396" t="n">
        <f>SUM(A1:A3396)</f>
        <v>0.0</v>
      </c>
    </row>
    <row r="3397">
      <c r="A3397" t="n">
        <v>0.209725985346373</v>
      </c>
      <c r="B3397" t="n">
        <f>SUM(A1:A3397)</f>
        <v>0.0</v>
      </c>
    </row>
    <row r="3398">
      <c r="A3398" t="n">
        <v>0.15346554596906037</v>
      </c>
      <c r="B3398" t="n">
        <f>SUM(A1:A3398)</f>
        <v>0.0</v>
      </c>
    </row>
    <row r="3399">
      <c r="A3399" t="n">
        <v>0.9838689182983877</v>
      </c>
      <c r="B3399" t="n">
        <f>SUM(A1:A3399)</f>
        <v>0.0</v>
      </c>
    </row>
    <row r="3400">
      <c r="A3400" t="n">
        <v>0.24476855610889614</v>
      </c>
      <c r="B3400" t="n">
        <f>SUM(A1:A3400)</f>
        <v>0.0</v>
      </c>
    </row>
    <row r="3401">
      <c r="A3401" t="n">
        <v>0.530287924510083</v>
      </c>
      <c r="B3401" t="n">
        <f>SUM(A1:A3401)</f>
        <v>0.0</v>
      </c>
    </row>
    <row r="3402">
      <c r="A3402" t="n">
        <v>0.033154534014871895</v>
      </c>
      <c r="B3402" t="n">
        <f>SUM(A1:A3402)</f>
        <v>0.0</v>
      </c>
    </row>
    <row r="3403">
      <c r="A3403" t="n">
        <v>0.5689685826553995</v>
      </c>
      <c r="B3403" t="n">
        <f>SUM(A1:A3403)</f>
        <v>0.0</v>
      </c>
    </row>
    <row r="3404">
      <c r="A3404" t="n">
        <v>0.3417998194406153</v>
      </c>
      <c r="B3404" t="n">
        <f>SUM(A1:A3404)</f>
        <v>0.0</v>
      </c>
    </row>
    <row r="3405">
      <c r="A3405" t="n">
        <v>0.016372569648150148</v>
      </c>
      <c r="B3405" t="n">
        <f>SUM(A1:A3405)</f>
        <v>0.0</v>
      </c>
    </row>
    <row r="3406">
      <c r="A3406" t="n">
        <v>0.5318896341005855</v>
      </c>
      <c r="B3406" t="n">
        <f>SUM(A1:A3406)</f>
        <v>0.0</v>
      </c>
    </row>
    <row r="3407">
      <c r="A3407" t="n">
        <v>0.6178992642834383</v>
      </c>
      <c r="B3407" t="n">
        <f>SUM(A1:A3407)</f>
        <v>0.0</v>
      </c>
    </row>
    <row r="3408">
      <c r="A3408" t="n">
        <v>0.9851805072146976</v>
      </c>
      <c r="B3408" t="n">
        <f>SUM(A1:A3408)</f>
        <v>0.0</v>
      </c>
    </row>
    <row r="3409">
      <c r="A3409" t="n">
        <v>0.2804633194241152</v>
      </c>
      <c r="B3409" t="n">
        <f>SUM(A1:A3409)</f>
        <v>0.0</v>
      </c>
    </row>
    <row r="3410">
      <c r="A3410" t="n">
        <v>0.24619492189658987</v>
      </c>
      <c r="B3410" t="n">
        <f>SUM(A1:A3410)</f>
        <v>0.0</v>
      </c>
    </row>
    <row r="3411">
      <c r="A3411" t="n">
        <v>0.9928480973630943</v>
      </c>
      <c r="B3411" t="n">
        <f>SUM(A1:A3411)</f>
        <v>0.0</v>
      </c>
    </row>
    <row r="3412">
      <c r="A3412" t="n">
        <v>0.8830398967111586</v>
      </c>
      <c r="B3412" t="n">
        <f>SUM(A1:A3412)</f>
        <v>0.0</v>
      </c>
    </row>
    <row r="3413">
      <c r="A3413" t="n">
        <v>0.7444642707148261</v>
      </c>
      <c r="B3413" t="n">
        <f>SUM(A1:A3413)</f>
        <v>0.0</v>
      </c>
    </row>
    <row r="3414">
      <c r="A3414" t="n">
        <v>0.5330137991686508</v>
      </c>
      <c r="B3414" t="n">
        <f>SUM(A1:A3414)</f>
        <v>0.0</v>
      </c>
    </row>
    <row r="3415">
      <c r="A3415" t="n">
        <v>0.8460883371670407</v>
      </c>
      <c r="B3415" t="n">
        <f>SUM(A1:A3415)</f>
        <v>0.0</v>
      </c>
    </row>
    <row r="3416">
      <c r="A3416" t="n">
        <v>0.5464897493456226</v>
      </c>
      <c r="B3416" t="n">
        <f>SUM(A1:A3416)</f>
        <v>0.0</v>
      </c>
    </row>
    <row r="3417">
      <c r="A3417" t="n">
        <v>0.13796219172248103</v>
      </c>
      <c r="B3417" t="n">
        <f>SUM(A1:A3417)</f>
        <v>0.0</v>
      </c>
    </row>
    <row r="3418">
      <c r="A3418" t="n">
        <v>0.13213825939204638</v>
      </c>
      <c r="B3418" t="n">
        <f>SUM(A1:A3418)</f>
        <v>0.0</v>
      </c>
    </row>
    <row r="3419">
      <c r="A3419" t="n">
        <v>0.6863923651254963</v>
      </c>
      <c r="B3419" t="n">
        <f>SUM(A1:A3419)</f>
        <v>0.0</v>
      </c>
    </row>
    <row r="3420">
      <c r="A3420" t="n">
        <v>0.793974554856312</v>
      </c>
      <c r="B3420" t="n">
        <f>SUM(A1:A3420)</f>
        <v>0.0</v>
      </c>
    </row>
    <row r="3421">
      <c r="A3421" t="n">
        <v>0.9219106421556899</v>
      </c>
      <c r="B3421" t="n">
        <f>SUM(A1:A3421)</f>
        <v>0.0</v>
      </c>
    </row>
    <row r="3422">
      <c r="A3422" t="n">
        <v>0.7805217014292088</v>
      </c>
      <c r="B3422" t="n">
        <f>SUM(A1:A3422)</f>
        <v>0.0</v>
      </c>
    </row>
    <row r="3423">
      <c r="A3423" t="n">
        <v>0.7513507271542408</v>
      </c>
      <c r="B3423" t="n">
        <f>SUM(A1:A3423)</f>
        <v>0.0</v>
      </c>
    </row>
    <row r="3424">
      <c r="A3424" t="n">
        <v>0.1621169169461213</v>
      </c>
      <c r="B3424" t="n">
        <f>SUM(A1:A3424)</f>
        <v>0.0</v>
      </c>
    </row>
    <row r="3425">
      <c r="A3425" t="n">
        <v>0.7796736416762347</v>
      </c>
      <c r="B3425" t="n">
        <f>SUM(A1:A3425)</f>
        <v>0.0</v>
      </c>
    </row>
    <row r="3426">
      <c r="A3426" t="n">
        <v>0.2595829887838511</v>
      </c>
      <c r="B3426" t="n">
        <f>SUM(A1:A3426)</f>
        <v>0.0</v>
      </c>
    </row>
    <row r="3427">
      <c r="A3427" t="n">
        <v>0.1088137612732003</v>
      </c>
      <c r="B3427" t="n">
        <f>SUM(A1:A3427)</f>
        <v>0.0</v>
      </c>
    </row>
    <row r="3428">
      <c r="A3428" t="n">
        <v>0.2531664960584902</v>
      </c>
      <c r="B3428" t="n">
        <f>SUM(A1:A3428)</f>
        <v>0.0</v>
      </c>
    </row>
    <row r="3429">
      <c r="A3429" t="n">
        <v>0.08431924414004077</v>
      </c>
      <c r="B3429" t="n">
        <f>SUM(A1:A3429)</f>
        <v>0.0</v>
      </c>
    </row>
    <row r="3430">
      <c r="A3430" t="n">
        <v>0.7269500117015506</v>
      </c>
      <c r="B3430" t="n">
        <f>SUM(A1:A3430)</f>
        <v>0.0</v>
      </c>
    </row>
    <row r="3431">
      <c r="A3431" t="n">
        <v>0.23424933623001443</v>
      </c>
      <c r="B3431" t="n">
        <f>SUM(A1:A3431)</f>
        <v>0.0</v>
      </c>
    </row>
    <row r="3432">
      <c r="A3432" t="n">
        <v>6.46345258672909E-4</v>
      </c>
      <c r="B3432" t="n">
        <f>SUM(A1:A3432)</f>
        <v>0.0</v>
      </c>
    </row>
    <row r="3433">
      <c r="A3433" t="n">
        <v>0.4919602156503874</v>
      </c>
      <c r="B3433" t="n">
        <f>SUM(A1:A3433)</f>
        <v>0.0</v>
      </c>
    </row>
    <row r="3434">
      <c r="A3434" t="n">
        <v>0.72763925979689</v>
      </c>
      <c r="B3434" t="n">
        <f>SUM(A1:A3434)</f>
        <v>0.0</v>
      </c>
    </row>
    <row r="3435">
      <c r="A3435" t="n">
        <v>0.3935289269204715</v>
      </c>
      <c r="B3435" t="n">
        <f>SUM(A1:A3435)</f>
        <v>0.0</v>
      </c>
    </row>
    <row r="3436">
      <c r="A3436" t="n">
        <v>0.5349976921787274</v>
      </c>
      <c r="B3436" t="n">
        <f>SUM(A1:A3436)</f>
        <v>0.0</v>
      </c>
    </row>
    <row r="3437">
      <c r="A3437" t="n">
        <v>0.37042785201243755</v>
      </c>
      <c r="B3437" t="n">
        <f>SUM(A1:A3437)</f>
        <v>0.0</v>
      </c>
    </row>
    <row r="3438">
      <c r="A3438" t="n">
        <v>0.9637607985968996</v>
      </c>
      <c r="B3438" t="n">
        <f>SUM(A1:A3438)</f>
        <v>0.0</v>
      </c>
    </row>
    <row r="3439">
      <c r="A3439" t="n">
        <v>0.19401560378225202</v>
      </c>
      <c r="B3439" t="n">
        <f>SUM(A1:A3439)</f>
        <v>0.0</v>
      </c>
    </row>
    <row r="3440">
      <c r="A3440" t="n">
        <v>0.6581626768999327</v>
      </c>
      <c r="B3440" t="n">
        <f>SUM(A1:A3440)</f>
        <v>0.0</v>
      </c>
    </row>
    <row r="3441">
      <c r="A3441" t="n">
        <v>0.330012830569518</v>
      </c>
      <c r="B3441" t="n">
        <f>SUM(A1:A3441)</f>
        <v>0.0</v>
      </c>
    </row>
    <row r="3442">
      <c r="A3442" t="n">
        <v>0.32858141497469917</v>
      </c>
      <c r="B3442" t="n">
        <f>SUM(A1:A3442)</f>
        <v>0.0</v>
      </c>
    </row>
    <row r="3443">
      <c r="A3443" t="n">
        <v>0.5868852858819895</v>
      </c>
      <c r="B3443" t="n">
        <f>SUM(A1:A3443)</f>
        <v>0.0</v>
      </c>
    </row>
    <row r="3444">
      <c r="A3444" t="n">
        <v>0.8480997534698862</v>
      </c>
      <c r="B3444" t="n">
        <f>SUM(A1:A3444)</f>
        <v>0.0</v>
      </c>
    </row>
    <row r="3445">
      <c r="A3445" t="n">
        <v>0.40420855319709337</v>
      </c>
      <c r="B3445" t="n">
        <f>SUM(A1:A3445)</f>
        <v>0.0</v>
      </c>
    </row>
    <row r="3446">
      <c r="A3446" t="n">
        <v>0.9882670291346616</v>
      </c>
      <c r="B3446" t="n">
        <f>SUM(A1:A3446)</f>
        <v>0.0</v>
      </c>
    </row>
    <row r="3447">
      <c r="A3447" t="n">
        <v>0.3062548424218746</v>
      </c>
      <c r="B3447" t="n">
        <f>SUM(A1:A3447)</f>
        <v>0.0</v>
      </c>
    </row>
    <row r="3448">
      <c r="A3448" t="n">
        <v>0.5393109808935627</v>
      </c>
      <c r="B3448" t="n">
        <f>SUM(A1:A3448)</f>
        <v>0.0</v>
      </c>
    </row>
    <row r="3449">
      <c r="A3449" t="n">
        <v>0.49063866596685846</v>
      </c>
      <c r="B3449" t="n">
        <f>SUM(A1:A3449)</f>
        <v>0.0</v>
      </c>
    </row>
    <row r="3450">
      <c r="A3450" t="n">
        <v>0.42338245389093565</v>
      </c>
      <c r="B3450" t="n">
        <f>SUM(A1:A3450)</f>
        <v>0.0</v>
      </c>
    </row>
    <row r="3451">
      <c r="A3451" t="n">
        <v>0.7899455201296524</v>
      </c>
      <c r="B3451" t="n">
        <f>SUM(A1:A3451)</f>
        <v>0.0</v>
      </c>
    </row>
    <row r="3452">
      <c r="A3452" t="n">
        <v>0.22747035430303875</v>
      </c>
      <c r="B3452" t="n">
        <f>SUM(A1:A3452)</f>
        <v>0.0</v>
      </c>
    </row>
    <row r="3453">
      <c r="A3453" t="n">
        <v>0.5529007490530449</v>
      </c>
      <c r="B3453" t="n">
        <f>SUM(A1:A3453)</f>
        <v>0.0</v>
      </c>
    </row>
    <row r="3454">
      <c r="A3454" t="n">
        <v>0.1528430422720768</v>
      </c>
      <c r="B3454" t="n">
        <f>SUM(A1:A3454)</f>
        <v>0.0</v>
      </c>
    </row>
    <row r="3455">
      <c r="A3455" t="n">
        <v>0.6227322999228717</v>
      </c>
      <c r="B3455" t="n">
        <f>SUM(A1:A3455)</f>
        <v>0.0</v>
      </c>
    </row>
    <row r="3456">
      <c r="A3456" t="n">
        <v>0.9554478380127432</v>
      </c>
      <c r="B3456" t="n">
        <f>SUM(A1:A3456)</f>
        <v>0.0</v>
      </c>
    </row>
    <row r="3457">
      <c r="A3457" t="n">
        <v>0.6949375996714667</v>
      </c>
      <c r="B3457" t="n">
        <f>SUM(A1:A3457)</f>
        <v>0.0</v>
      </c>
    </row>
    <row r="3458">
      <c r="A3458" t="n">
        <v>0.5841071347045507</v>
      </c>
      <c r="B3458" t="n">
        <f>SUM(A1:A3458)</f>
        <v>0.0</v>
      </c>
    </row>
    <row r="3459">
      <c r="A3459" t="n">
        <v>0.3068703926572095</v>
      </c>
      <c r="B3459" t="n">
        <f>SUM(A1:A3459)</f>
        <v>0.0</v>
      </c>
    </row>
    <row r="3460">
      <c r="A3460" t="n">
        <v>0.7188267051354166</v>
      </c>
      <c r="B3460" t="n">
        <f>SUM(A1:A3460)</f>
        <v>0.0</v>
      </c>
    </row>
    <row r="3461">
      <c r="A3461" t="n">
        <v>0.7642066969571376</v>
      </c>
      <c r="B3461" t="n">
        <f>SUM(A1:A3461)</f>
        <v>0.0</v>
      </c>
    </row>
    <row r="3462">
      <c r="A3462" t="n">
        <v>0.8390883460691193</v>
      </c>
      <c r="B3462" t="n">
        <f>SUM(A1:A3462)</f>
        <v>0.0</v>
      </c>
    </row>
    <row r="3463">
      <c r="A3463" t="n">
        <v>0.32862826358765096</v>
      </c>
      <c r="B3463" t="n">
        <f>SUM(A1:A3463)</f>
        <v>0.0</v>
      </c>
    </row>
    <row r="3464">
      <c r="A3464" t="n">
        <v>0.20858666472278364</v>
      </c>
      <c r="B3464" t="n">
        <f>SUM(A1:A3464)</f>
        <v>0.0</v>
      </c>
    </row>
    <row r="3465">
      <c r="A3465" t="n">
        <v>0.6538817719103254</v>
      </c>
      <c r="B3465" t="n">
        <f>SUM(A1:A3465)</f>
        <v>0.0</v>
      </c>
    </row>
    <row r="3466">
      <c r="A3466" t="n">
        <v>0.95611814461558</v>
      </c>
      <c r="B3466" t="n">
        <f>SUM(A1:A3466)</f>
        <v>0.0</v>
      </c>
    </row>
    <row r="3467">
      <c r="A3467" t="n">
        <v>0.8790647081149721</v>
      </c>
      <c r="B3467" t="n">
        <f>SUM(A1:A3467)</f>
        <v>0.0</v>
      </c>
    </row>
    <row r="3468">
      <c r="A3468" t="n">
        <v>0.08292637340469677</v>
      </c>
      <c r="B3468" t="n">
        <f>SUM(A1:A3468)</f>
        <v>0.0</v>
      </c>
    </row>
    <row r="3469">
      <c r="A3469" t="n">
        <v>0.2018030796689687</v>
      </c>
      <c r="B3469" t="n">
        <f>SUM(A1:A3469)</f>
        <v>0.0</v>
      </c>
    </row>
    <row r="3470">
      <c r="A3470" t="n">
        <v>0.03485767609318846</v>
      </c>
      <c r="B3470" t="n">
        <f>SUM(A1:A3470)</f>
        <v>0.0</v>
      </c>
    </row>
    <row r="3471">
      <c r="A3471" t="n">
        <v>0.033378614583952415</v>
      </c>
      <c r="B3471" t="n">
        <f>SUM(A1:A3471)</f>
        <v>0.0</v>
      </c>
    </row>
    <row r="3472">
      <c r="A3472" t="n">
        <v>0.01757953582345495</v>
      </c>
      <c r="B3472" t="n">
        <f>SUM(A1:A3472)</f>
        <v>0.0</v>
      </c>
    </row>
    <row r="3473">
      <c r="A3473" t="n">
        <v>0.9176100479479576</v>
      </c>
      <c r="B3473" t="n">
        <f>SUM(A1:A3473)</f>
        <v>0.0</v>
      </c>
    </row>
    <row r="3474">
      <c r="A3474" t="n">
        <v>0.4980150131704766</v>
      </c>
      <c r="B3474" t="n">
        <f>SUM(A1:A3474)</f>
        <v>0.0</v>
      </c>
    </row>
    <row r="3475">
      <c r="A3475" t="n">
        <v>0.47909370128646167</v>
      </c>
      <c r="B3475" t="n">
        <f>SUM(A1:A3475)</f>
        <v>0.0</v>
      </c>
    </row>
    <row r="3476">
      <c r="A3476" t="n">
        <v>0.9076404785275564</v>
      </c>
      <c r="B3476" t="n">
        <f>SUM(A1:A3476)</f>
        <v>0.0</v>
      </c>
    </row>
    <row r="3477">
      <c r="A3477" t="n">
        <v>0.37484051515959493</v>
      </c>
      <c r="B3477" t="n">
        <f>SUM(A1:A3477)</f>
        <v>0.0</v>
      </c>
    </row>
    <row r="3478">
      <c r="A3478" t="n">
        <v>0.09678894570124508</v>
      </c>
      <c r="B3478" t="n">
        <f>SUM(A1:A3478)</f>
        <v>0.0</v>
      </c>
    </row>
    <row r="3479">
      <c r="A3479" t="n">
        <v>0.21403976010955894</v>
      </c>
      <c r="B3479" t="n">
        <f>SUM(A1:A3479)</f>
        <v>0.0</v>
      </c>
    </row>
    <row r="3480">
      <c r="A3480" t="n">
        <v>0.1815976714726213</v>
      </c>
      <c r="B3480" t="n">
        <f>SUM(A1:A3480)</f>
        <v>0.0</v>
      </c>
    </row>
    <row r="3481">
      <c r="A3481" t="n">
        <v>0.40932830285609056</v>
      </c>
      <c r="B3481" t="n">
        <f>SUM(A1:A3481)</f>
        <v>0.0</v>
      </c>
    </row>
    <row r="3482">
      <c r="A3482" t="n">
        <v>0.7955511086782766</v>
      </c>
      <c r="B3482" t="n">
        <f>SUM(A1:A3482)</f>
        <v>0.0</v>
      </c>
    </row>
    <row r="3483">
      <c r="A3483" t="n">
        <v>0.7468663523253584</v>
      </c>
      <c r="B3483" t="n">
        <f>SUM(A1:A3483)</f>
        <v>0.0</v>
      </c>
    </row>
    <row r="3484">
      <c r="A3484" t="n">
        <v>0.5614277898022305</v>
      </c>
      <c r="B3484" t="n">
        <f>SUM(A1:A3484)</f>
        <v>0.0</v>
      </c>
    </row>
    <row r="3485">
      <c r="A3485" t="n">
        <v>0.9364639979151771</v>
      </c>
      <c r="B3485" t="n">
        <f>SUM(A1:A3485)</f>
        <v>0.0</v>
      </c>
    </row>
    <row r="3486">
      <c r="A3486" t="n">
        <v>0.16273474269971044</v>
      </c>
      <c r="B3486" t="n">
        <f>SUM(A1:A3486)</f>
        <v>0.0</v>
      </c>
    </row>
    <row r="3487">
      <c r="A3487" t="n">
        <v>0.7496788734572744</v>
      </c>
      <c r="B3487" t="n">
        <f>SUM(A1:A3487)</f>
        <v>0.0</v>
      </c>
    </row>
    <row r="3488">
      <c r="A3488" t="n">
        <v>0.6979468217226557</v>
      </c>
      <c r="B3488" t="n">
        <f>SUM(A1:A3488)</f>
        <v>0.0</v>
      </c>
    </row>
    <row r="3489">
      <c r="A3489" t="n">
        <v>0.06122079400477198</v>
      </c>
      <c r="B3489" t="n">
        <f>SUM(A1:A3489)</f>
        <v>0.0</v>
      </c>
    </row>
    <row r="3490">
      <c r="A3490" t="n">
        <v>0.44931867519970625</v>
      </c>
      <c r="B3490" t="n">
        <f>SUM(A1:A3490)</f>
        <v>0.0</v>
      </c>
    </row>
    <row r="3491">
      <c r="A3491" t="n">
        <v>0.7645347547946008</v>
      </c>
      <c r="B3491" t="n">
        <f>SUM(A1:A3491)</f>
        <v>0.0</v>
      </c>
    </row>
    <row r="3492">
      <c r="A3492" t="n">
        <v>0.6859729125984976</v>
      </c>
      <c r="B3492" t="n">
        <f>SUM(A1:A3492)</f>
        <v>0.0</v>
      </c>
    </row>
    <row r="3493">
      <c r="A3493" t="n">
        <v>0.9673636000600001</v>
      </c>
      <c r="B3493" t="n">
        <f>SUM(A1:A3493)</f>
        <v>0.0</v>
      </c>
    </row>
    <row r="3494">
      <c r="A3494" t="n">
        <v>0.13588656957979306</v>
      </c>
      <c r="B3494" t="n">
        <f>SUM(A1:A3494)</f>
        <v>0.0</v>
      </c>
    </row>
    <row r="3495">
      <c r="A3495" t="n">
        <v>0.34664332463405456</v>
      </c>
      <c r="B3495" t="n">
        <f>SUM(A1:A3495)</f>
        <v>0.0</v>
      </c>
    </row>
    <row r="3496">
      <c r="A3496" t="n">
        <v>0.39812028151390466</v>
      </c>
      <c r="B3496" t="n">
        <f>SUM(A1:A3496)</f>
        <v>0.0</v>
      </c>
    </row>
    <row r="3497">
      <c r="A3497" t="n">
        <v>0.2268883436588116</v>
      </c>
      <c r="B3497" t="n">
        <f>SUM(A1:A3497)</f>
        <v>0.0</v>
      </c>
    </row>
    <row r="3498">
      <c r="A3498" t="n">
        <v>0.884666142782944</v>
      </c>
      <c r="B3498" t="n">
        <f>SUM(A1:A3498)</f>
        <v>0.0</v>
      </c>
    </row>
    <row r="3499">
      <c r="A3499" t="n">
        <v>0.6843816269694603</v>
      </c>
      <c r="B3499" t="n">
        <f>SUM(A1:A3499)</f>
        <v>0.0</v>
      </c>
    </row>
    <row r="3500">
      <c r="A3500" t="n">
        <v>0.006447570682884485</v>
      </c>
      <c r="B3500" t="n">
        <f>SUM(A1:A3500)</f>
        <v>0.0</v>
      </c>
    </row>
    <row r="3501">
      <c r="A3501" t="n">
        <v>0.053541398063175816</v>
      </c>
      <c r="B3501" t="n">
        <f>SUM(A1:A3501)</f>
        <v>0.0</v>
      </c>
    </row>
    <row r="3502">
      <c r="A3502" t="n">
        <v>0.9138646191259465</v>
      </c>
      <c r="B3502" t="n">
        <f>SUM(A1:A3502)</f>
        <v>0.0</v>
      </c>
    </row>
    <row r="3503">
      <c r="A3503" t="n">
        <v>0.27250410606899234</v>
      </c>
      <c r="B3503" t="n">
        <f>SUM(A1:A3503)</f>
        <v>0.0</v>
      </c>
    </row>
    <row r="3504">
      <c r="A3504" t="n">
        <v>0.7549906707399119</v>
      </c>
      <c r="B3504" t="n">
        <f>SUM(A1:A3504)</f>
        <v>0.0</v>
      </c>
    </row>
    <row r="3505">
      <c r="A3505" t="n">
        <v>0.4034727434305342</v>
      </c>
      <c r="B3505" t="n">
        <f>SUM(A1:A3505)</f>
        <v>0.0</v>
      </c>
    </row>
    <row r="3506">
      <c r="A3506" t="n">
        <v>0.5388378766646045</v>
      </c>
      <c r="B3506" t="n">
        <f>SUM(A1:A3506)</f>
        <v>0.0</v>
      </c>
    </row>
    <row r="3507">
      <c r="A3507" t="n">
        <v>0.4668152933309738</v>
      </c>
      <c r="B3507" t="n">
        <f>SUM(A1:A3507)</f>
        <v>0.0</v>
      </c>
    </row>
    <row r="3508">
      <c r="A3508" t="n">
        <v>0.4917041805118555</v>
      </c>
      <c r="B3508" t="n">
        <f>SUM(A1:A3508)</f>
        <v>0.0</v>
      </c>
    </row>
    <row r="3509">
      <c r="A3509" t="n">
        <v>0.675380369553068</v>
      </c>
      <c r="B3509" t="n">
        <f>SUM(A1:A3509)</f>
        <v>0.0</v>
      </c>
    </row>
    <row r="3510">
      <c r="A3510" t="n">
        <v>0.4558298352635066</v>
      </c>
      <c r="B3510" t="n">
        <f>SUM(A1:A3510)</f>
        <v>0.0</v>
      </c>
    </row>
    <row r="3511">
      <c r="A3511" t="n">
        <v>0.3275338004876178</v>
      </c>
      <c r="B3511" t="n">
        <f>SUM(A1:A3511)</f>
        <v>0.0</v>
      </c>
    </row>
    <row r="3512">
      <c r="A3512" t="n">
        <v>0.8414106490632498</v>
      </c>
      <c r="B3512" t="n">
        <f>SUM(A1:A3512)</f>
        <v>0.0</v>
      </c>
    </row>
    <row r="3513">
      <c r="A3513" t="n">
        <v>0.03043026615721145</v>
      </c>
      <c r="B3513" t="n">
        <f>SUM(A1:A3513)</f>
        <v>0.0</v>
      </c>
    </row>
    <row r="3514">
      <c r="A3514" t="n">
        <v>0.27144783858951627</v>
      </c>
      <c r="B3514" t="n">
        <f>SUM(A1:A3514)</f>
        <v>0.0</v>
      </c>
    </row>
    <row r="3515">
      <c r="A3515" t="n">
        <v>0.3391738547452219</v>
      </c>
      <c r="B3515" t="n">
        <f>SUM(A1:A3515)</f>
        <v>0.0</v>
      </c>
    </row>
    <row r="3516">
      <c r="A3516" t="n">
        <v>0.11407003937824256</v>
      </c>
      <c r="B3516" t="n">
        <f>SUM(A1:A3516)</f>
        <v>0.0</v>
      </c>
    </row>
    <row r="3517">
      <c r="A3517" t="n">
        <v>0.5280173739347152</v>
      </c>
      <c r="B3517" t="n">
        <f>SUM(A1:A3517)</f>
        <v>0.0</v>
      </c>
    </row>
    <row r="3518">
      <c r="A3518" t="n">
        <v>0.44180963996952616</v>
      </c>
      <c r="B3518" t="n">
        <f>SUM(A1:A3518)</f>
        <v>0.0</v>
      </c>
    </row>
    <row r="3519">
      <c r="A3519" t="n">
        <v>0.003134949465307124</v>
      </c>
      <c r="B3519" t="n">
        <f>SUM(A1:A3519)</f>
        <v>0.0</v>
      </c>
    </row>
    <row r="3520">
      <c r="A3520" t="n">
        <v>0.17983172339402198</v>
      </c>
      <c r="B3520" t="n">
        <f>SUM(A1:A3520)</f>
        <v>0.0</v>
      </c>
    </row>
    <row r="3521">
      <c r="A3521" t="n">
        <v>0.4222237919423776</v>
      </c>
      <c r="B3521" t="n">
        <f>SUM(A1:A3521)</f>
        <v>0.0</v>
      </c>
    </row>
    <row r="3522">
      <c r="A3522" t="n">
        <v>0.4982156889233901</v>
      </c>
      <c r="B3522" t="n">
        <f>SUM(A1:A3522)</f>
        <v>0.0</v>
      </c>
    </row>
    <row r="3523">
      <c r="A3523" t="n">
        <v>0.3734367685097889</v>
      </c>
      <c r="B3523" t="n">
        <f>SUM(A1:A3523)</f>
        <v>0.0</v>
      </c>
    </row>
    <row r="3524">
      <c r="A3524" t="n">
        <v>0.7721468696249321</v>
      </c>
      <c r="B3524" t="n">
        <f>SUM(A1:A3524)</f>
        <v>0.0</v>
      </c>
    </row>
    <row r="3525">
      <c r="A3525" t="n">
        <v>0.9362518309712016</v>
      </c>
      <c r="B3525" t="n">
        <f>SUM(A1:A3525)</f>
        <v>0.0</v>
      </c>
    </row>
    <row r="3526">
      <c r="A3526" t="n">
        <v>0.26709175123797435</v>
      </c>
      <c r="B3526" t="n">
        <f>SUM(A1:A3526)</f>
        <v>0.0</v>
      </c>
    </row>
    <row r="3527">
      <c r="A3527" t="n">
        <v>0.975993524478666</v>
      </c>
      <c r="B3527" t="n">
        <f>SUM(A1:A3527)</f>
        <v>0.0</v>
      </c>
    </row>
    <row r="3528">
      <c r="A3528" t="n">
        <v>0.4127487773880547</v>
      </c>
      <c r="B3528" t="n">
        <f>SUM(A1:A3528)</f>
        <v>0.0</v>
      </c>
    </row>
    <row r="3529">
      <c r="A3529" t="n">
        <v>0.20873269856731713</v>
      </c>
      <c r="B3529" t="n">
        <f>SUM(A1:A3529)</f>
        <v>0.0</v>
      </c>
    </row>
    <row r="3530">
      <c r="A3530" t="n">
        <v>0.3610065559150415</v>
      </c>
      <c r="B3530" t="n">
        <f>SUM(A1:A3530)</f>
        <v>0.0</v>
      </c>
    </row>
    <row r="3531">
      <c r="A3531" t="n">
        <v>0.8745932903078468</v>
      </c>
      <c r="B3531" t="n">
        <f>SUM(A1:A3531)</f>
        <v>0.0</v>
      </c>
    </row>
    <row r="3532">
      <c r="A3532" t="n">
        <v>0.23147784643109415</v>
      </c>
      <c r="B3532" t="n">
        <f>SUM(A1:A3532)</f>
        <v>0.0</v>
      </c>
    </row>
    <row r="3533">
      <c r="A3533" t="n">
        <v>0.9471055348238037</v>
      </c>
      <c r="B3533" t="n">
        <f>SUM(A1:A3533)</f>
        <v>0.0</v>
      </c>
    </row>
    <row r="3534">
      <c r="A3534" t="n">
        <v>0.4658910809039538</v>
      </c>
      <c r="B3534" t="n">
        <f>SUM(A1:A3534)</f>
        <v>0.0</v>
      </c>
    </row>
    <row r="3535">
      <c r="A3535" t="n">
        <v>0.39998213646951875</v>
      </c>
      <c r="B3535" t="n">
        <f>SUM(A1:A3535)</f>
        <v>0.0</v>
      </c>
    </row>
    <row r="3536">
      <c r="A3536" t="n">
        <v>0.022930564239076356</v>
      </c>
      <c r="B3536" t="n">
        <f>SUM(A1:A3536)</f>
        <v>0.0</v>
      </c>
    </row>
    <row r="3537">
      <c r="A3537" t="n">
        <v>0.21069822972925822</v>
      </c>
      <c r="B3537" t="n">
        <f>SUM(A1:A3537)</f>
        <v>0.0</v>
      </c>
    </row>
    <row r="3538">
      <c r="A3538" t="n">
        <v>0.0954388273878447</v>
      </c>
      <c r="B3538" t="n">
        <f>SUM(A1:A3538)</f>
        <v>0.0</v>
      </c>
    </row>
    <row r="3539">
      <c r="A3539" t="n">
        <v>0.37188451256872024</v>
      </c>
      <c r="B3539" t="n">
        <f>SUM(A1:A3539)</f>
        <v>0.0</v>
      </c>
    </row>
    <row r="3540">
      <c r="A3540" t="n">
        <v>0.2620542259678471</v>
      </c>
      <c r="B3540" t="n">
        <f>SUM(A1:A3540)</f>
        <v>0.0</v>
      </c>
    </row>
    <row r="3541">
      <c r="A3541" t="n">
        <v>0.4134439300370979</v>
      </c>
      <c r="B3541" t="n">
        <f>SUM(A1:A3541)</f>
        <v>0.0</v>
      </c>
    </row>
    <row r="3542">
      <c r="A3542" t="n">
        <v>0.9561090067650698</v>
      </c>
      <c r="B3542" t="n">
        <f>SUM(A1:A3542)</f>
        <v>0.0</v>
      </c>
    </row>
    <row r="3543">
      <c r="A3543" t="n">
        <v>0.829258294139271</v>
      </c>
      <c r="B3543" t="n">
        <f>SUM(A1:A3543)</f>
        <v>0.0</v>
      </c>
    </row>
    <row r="3544">
      <c r="A3544" t="n">
        <v>0.10768872524931372</v>
      </c>
      <c r="B3544" t="n">
        <f>SUM(A1:A3544)</f>
        <v>0.0</v>
      </c>
    </row>
    <row r="3545">
      <c r="A3545" t="n">
        <v>0.9160416842775239</v>
      </c>
      <c r="B3545" t="n">
        <f>SUM(A1:A3545)</f>
        <v>0.0</v>
      </c>
    </row>
    <row r="3546">
      <c r="A3546" t="n">
        <v>0.7992180223751622</v>
      </c>
      <c r="B3546" t="n">
        <f>SUM(A1:A3546)</f>
        <v>0.0</v>
      </c>
    </row>
    <row r="3547">
      <c r="A3547" t="n">
        <v>0.939448210213822</v>
      </c>
      <c r="B3547" t="n">
        <f>SUM(A1:A3547)</f>
        <v>0.0</v>
      </c>
    </row>
    <row r="3548">
      <c r="A3548" t="n">
        <v>0.061863149042104215</v>
      </c>
      <c r="B3548" t="n">
        <f>SUM(A1:A3548)</f>
        <v>0.0</v>
      </c>
    </row>
    <row r="3549">
      <c r="A3549" t="n">
        <v>0.7482836489752167</v>
      </c>
      <c r="B3549" t="n">
        <f>SUM(A1:A3549)</f>
        <v>0.0</v>
      </c>
    </row>
    <row r="3550">
      <c r="A3550" t="n">
        <v>0.34051266616752374</v>
      </c>
      <c r="B3550" t="n">
        <f>SUM(A1:A3550)</f>
        <v>0.0</v>
      </c>
    </row>
    <row r="3551">
      <c r="A3551" t="n">
        <v>0.7092148090154271</v>
      </c>
      <c r="B3551" t="n">
        <f>SUM(A1:A3551)</f>
        <v>0.0</v>
      </c>
    </row>
    <row r="3552">
      <c r="A3552" t="n">
        <v>0.6671792383311451</v>
      </c>
      <c r="B3552" t="n">
        <f>SUM(A1:A3552)</f>
        <v>0.0</v>
      </c>
    </row>
    <row r="3553">
      <c r="A3553" t="n">
        <v>0.17506297932675052</v>
      </c>
      <c r="B3553" t="n">
        <f>SUM(A1:A3553)</f>
        <v>0.0</v>
      </c>
    </row>
    <row r="3554">
      <c r="A3554" t="n">
        <v>0.39934976404085176</v>
      </c>
      <c r="B3554" t="n">
        <f>SUM(A1:A3554)</f>
        <v>0.0</v>
      </c>
    </row>
    <row r="3555">
      <c r="A3555" t="n">
        <v>0.3575186099956448</v>
      </c>
      <c r="B3555" t="n">
        <f>SUM(A1:A3555)</f>
        <v>0.0</v>
      </c>
    </row>
    <row r="3556">
      <c r="A3556" t="n">
        <v>0.05326605754755176</v>
      </c>
      <c r="B3556" t="n">
        <f>SUM(A1:A3556)</f>
        <v>0.0</v>
      </c>
    </row>
    <row r="3557">
      <c r="A3557" t="n">
        <v>0.8012930766523153</v>
      </c>
      <c r="B3557" t="n">
        <f>SUM(A1:A3557)</f>
        <v>0.0</v>
      </c>
    </row>
    <row r="3558">
      <c r="A3558" t="n">
        <v>0.2515991167201006</v>
      </c>
      <c r="B3558" t="n">
        <f>SUM(A1:A3558)</f>
        <v>0.0</v>
      </c>
    </row>
    <row r="3559">
      <c r="A3559" t="n">
        <v>0.7074703537805663</v>
      </c>
      <c r="B3559" t="n">
        <f>SUM(A1:A3559)</f>
        <v>0.0</v>
      </c>
    </row>
    <row r="3560">
      <c r="A3560" t="n">
        <v>0.9454150513531602</v>
      </c>
      <c r="B3560" t="n">
        <f>SUM(A1:A3560)</f>
        <v>0.0</v>
      </c>
    </row>
    <row r="3561">
      <c r="A3561" t="n">
        <v>0.21807303428226554</v>
      </c>
      <c r="B3561" t="n">
        <f>SUM(A1:A3561)</f>
        <v>0.0</v>
      </c>
    </row>
    <row r="3562">
      <c r="A3562" t="n">
        <v>0.9503938950222792</v>
      </c>
      <c r="B3562" t="n">
        <f>SUM(A1:A3562)</f>
        <v>0.0</v>
      </c>
    </row>
    <row r="3563">
      <c r="A3563" t="n">
        <v>0.0321521075892921</v>
      </c>
      <c r="B3563" t="n">
        <f>SUM(A1:A3563)</f>
        <v>0.0</v>
      </c>
    </row>
    <row r="3564">
      <c r="A3564" t="n">
        <v>0.8134045293246421</v>
      </c>
      <c r="B3564" t="n">
        <f>SUM(A1:A3564)</f>
        <v>0.0</v>
      </c>
    </row>
    <row r="3565">
      <c r="A3565" t="n">
        <v>0.7384525387933695</v>
      </c>
      <c r="B3565" t="n">
        <f>SUM(A1:A3565)</f>
        <v>0.0</v>
      </c>
    </row>
    <row r="3566">
      <c r="A3566" t="n">
        <v>0.3390369930853053</v>
      </c>
      <c r="B3566" t="n">
        <f>SUM(A1:A3566)</f>
        <v>0.0</v>
      </c>
    </row>
    <row r="3567">
      <c r="A3567" t="n">
        <v>0.3223500935684954</v>
      </c>
      <c r="B3567" t="n">
        <f>SUM(A1:A3567)</f>
        <v>0.0</v>
      </c>
    </row>
    <row r="3568">
      <c r="A3568" t="n">
        <v>0.8475299178152824</v>
      </c>
      <c r="B3568" t="n">
        <f>SUM(A1:A3568)</f>
        <v>0.0</v>
      </c>
    </row>
    <row r="3569">
      <c r="A3569" t="n">
        <v>0.9643434248308198</v>
      </c>
      <c r="B3569" t="n">
        <f>SUM(A1:A3569)</f>
        <v>0.0</v>
      </c>
    </row>
    <row r="3570">
      <c r="A3570" t="n">
        <v>0.4047990303387726</v>
      </c>
      <c r="B3570" t="n">
        <f>SUM(A1:A3570)</f>
        <v>0.0</v>
      </c>
    </row>
    <row r="3571">
      <c r="A3571" t="n">
        <v>0.27057818702060943</v>
      </c>
      <c r="B3571" t="n">
        <f>SUM(A1:A3571)</f>
        <v>0.0</v>
      </c>
    </row>
    <row r="3572">
      <c r="A3572" t="n">
        <v>0.9291740903715815</v>
      </c>
      <c r="B3572" t="n">
        <f>SUM(A1:A3572)</f>
        <v>0.0</v>
      </c>
    </row>
    <row r="3573">
      <c r="A3573" t="n">
        <v>0.304286622919794</v>
      </c>
      <c r="B3573" t="n">
        <f>SUM(A1:A3573)</f>
        <v>0.0</v>
      </c>
    </row>
    <row r="3574">
      <c r="A3574" t="n">
        <v>0.773191035803063</v>
      </c>
      <c r="B3574" t="n">
        <f>SUM(A1:A3574)</f>
        <v>0.0</v>
      </c>
    </row>
    <row r="3575">
      <c r="A3575" t="n">
        <v>0.21884307697914163</v>
      </c>
      <c r="B3575" t="n">
        <f>SUM(A1:A3575)</f>
        <v>0.0</v>
      </c>
    </row>
    <row r="3576">
      <c r="A3576" t="n">
        <v>0.43163800187770707</v>
      </c>
      <c r="B3576" t="n">
        <f>SUM(A1:A3576)</f>
        <v>0.0</v>
      </c>
    </row>
    <row r="3577">
      <c r="A3577" t="n">
        <v>0.6428906535034654</v>
      </c>
      <c r="B3577" t="n">
        <f>SUM(A1:A3577)</f>
        <v>0.0</v>
      </c>
    </row>
    <row r="3578">
      <c r="A3578" t="n">
        <v>0.8808882079871221</v>
      </c>
      <c r="B3578" t="n">
        <f>SUM(A1:A3578)</f>
        <v>0.0</v>
      </c>
    </row>
    <row r="3579">
      <c r="A3579" t="n">
        <v>0.7568463099638166</v>
      </c>
      <c r="B3579" t="n">
        <f>SUM(A1:A3579)</f>
        <v>0.0</v>
      </c>
    </row>
    <row r="3580">
      <c r="A3580" t="n">
        <v>0.4366009495944525</v>
      </c>
      <c r="B3580" t="n">
        <f>SUM(A1:A3580)</f>
        <v>0.0</v>
      </c>
    </row>
    <row r="3581">
      <c r="A3581" t="n">
        <v>0.28834468063760477</v>
      </c>
      <c r="B3581" t="n">
        <f>SUM(A1:A3581)</f>
        <v>0.0</v>
      </c>
    </row>
    <row r="3582">
      <c r="A3582" t="n">
        <v>0.15032004265169085</v>
      </c>
      <c r="B3582" t="n">
        <f>SUM(A1:A3582)</f>
        <v>0.0</v>
      </c>
    </row>
    <row r="3583">
      <c r="A3583" t="n">
        <v>0.719391573122297</v>
      </c>
      <c r="B3583" t="n">
        <f>SUM(A1:A3583)</f>
        <v>0.0</v>
      </c>
    </row>
    <row r="3584">
      <c r="A3584" t="n">
        <v>0.06283340597729625</v>
      </c>
      <c r="B3584" t="n">
        <f>SUM(A1:A3584)</f>
        <v>0.0</v>
      </c>
    </row>
    <row r="3585">
      <c r="A3585" t="n">
        <v>0.6200921253099305</v>
      </c>
      <c r="B3585" t="n">
        <f>SUM(A1:A3585)</f>
        <v>0.0</v>
      </c>
    </row>
    <row r="3586">
      <c r="A3586" t="n">
        <v>0.2386386753877604</v>
      </c>
      <c r="B3586" t="n">
        <f>SUM(A1:A3586)</f>
        <v>0.0</v>
      </c>
    </row>
    <row r="3587">
      <c r="A3587" t="n">
        <v>0.9450011116256052</v>
      </c>
      <c r="B3587" t="n">
        <f>SUM(A1:A3587)</f>
        <v>0.0</v>
      </c>
    </row>
    <row r="3588">
      <c r="A3588" t="n">
        <v>0.2683828131959164</v>
      </c>
      <c r="B3588" t="n">
        <f>SUM(A1:A3588)</f>
        <v>0.0</v>
      </c>
    </row>
    <row r="3589">
      <c r="A3589" t="n">
        <v>0.8306831397504602</v>
      </c>
      <c r="B3589" t="n">
        <f>SUM(A1:A3589)</f>
        <v>0.0</v>
      </c>
    </row>
    <row r="3590">
      <c r="A3590" t="n">
        <v>0.7490078802390489</v>
      </c>
      <c r="B3590" t="n">
        <f>SUM(A1:A3590)</f>
        <v>0.0</v>
      </c>
    </row>
    <row r="3591">
      <c r="A3591" t="n">
        <v>0.662335007669744</v>
      </c>
      <c r="B3591" t="n">
        <f>SUM(A1:A3591)</f>
        <v>0.0</v>
      </c>
    </row>
    <row r="3592">
      <c r="A3592" t="n">
        <v>0.8285802027951835</v>
      </c>
      <c r="B3592" t="n">
        <f>SUM(A1:A3592)</f>
        <v>0.0</v>
      </c>
    </row>
    <row r="3593">
      <c r="A3593" t="n">
        <v>0.8634773176255658</v>
      </c>
      <c r="B3593" t="n">
        <f>SUM(A1:A3593)</f>
        <v>0.0</v>
      </c>
    </row>
    <row r="3594">
      <c r="A3594" t="n">
        <v>0.08023156090289985</v>
      </c>
      <c r="B3594" t="n">
        <f>SUM(A1:A3594)</f>
        <v>0.0</v>
      </c>
    </row>
    <row r="3595">
      <c r="A3595" t="n">
        <v>0.462856743938421</v>
      </c>
      <c r="B3595" t="n">
        <f>SUM(A1:A3595)</f>
        <v>0.0</v>
      </c>
    </row>
    <row r="3596">
      <c r="A3596" t="n">
        <v>0.04350113480211282</v>
      </c>
      <c r="B3596" t="n">
        <f>SUM(A1:A3596)</f>
        <v>0.0</v>
      </c>
    </row>
    <row r="3597">
      <c r="A3597" t="n">
        <v>0.22913937209222035</v>
      </c>
      <c r="B3597" t="n">
        <f>SUM(A1:A3597)</f>
        <v>0.0</v>
      </c>
    </row>
    <row r="3598">
      <c r="A3598" t="n">
        <v>0.9368331836845689</v>
      </c>
      <c r="B3598" t="n">
        <f>SUM(A1:A3598)</f>
        <v>0.0</v>
      </c>
    </row>
    <row r="3599">
      <c r="A3599" t="n">
        <v>0.6078216324913485</v>
      </c>
      <c r="B3599" t="n">
        <f>SUM(A1:A3599)</f>
        <v>0.0</v>
      </c>
    </row>
    <row r="3600">
      <c r="A3600" t="n">
        <v>0.36568093350937914</v>
      </c>
      <c r="B3600" t="n">
        <f>SUM(A1:A3600)</f>
        <v>0.0</v>
      </c>
    </row>
    <row r="3601">
      <c r="A3601" t="n">
        <v>0.6864371804454041</v>
      </c>
      <c r="B3601" t="n">
        <f>SUM(A1:A3601)</f>
        <v>0.0</v>
      </c>
    </row>
    <row r="3602">
      <c r="A3602" t="n">
        <v>0.43970786169340004</v>
      </c>
      <c r="B3602" t="n">
        <f>SUM(A1:A3602)</f>
        <v>0.0</v>
      </c>
    </row>
    <row r="3603">
      <c r="A3603" t="n">
        <v>0.457952058689042</v>
      </c>
      <c r="B3603" t="n">
        <f>SUM(A1:A3603)</f>
        <v>0.0</v>
      </c>
    </row>
    <row r="3604">
      <c r="A3604" t="n">
        <v>0.04006744839682286</v>
      </c>
      <c r="B3604" t="n">
        <f>SUM(A1:A3604)</f>
        <v>0.0</v>
      </c>
    </row>
    <row r="3605">
      <c r="A3605" t="n">
        <v>0.8207843948735313</v>
      </c>
      <c r="B3605" t="n">
        <f>SUM(A1:A3605)</f>
        <v>0.0</v>
      </c>
    </row>
    <row r="3606">
      <c r="A3606" t="n">
        <v>0.40578330793203965</v>
      </c>
      <c r="B3606" t="n">
        <f>SUM(A1:A3606)</f>
        <v>0.0</v>
      </c>
    </row>
    <row r="3607">
      <c r="A3607" t="n">
        <v>0.31367082642587885</v>
      </c>
      <c r="B3607" t="n">
        <f>SUM(A1:A3607)</f>
        <v>0.0</v>
      </c>
    </row>
    <row r="3608">
      <c r="A3608" t="n">
        <v>0.07240789920219792</v>
      </c>
      <c r="B3608" t="n">
        <f>SUM(A1:A3608)</f>
        <v>0.0</v>
      </c>
    </row>
    <row r="3609">
      <c r="A3609" t="n">
        <v>0.48710726960985806</v>
      </c>
      <c r="B3609" t="n">
        <f>SUM(A1:A3609)</f>
        <v>0.0</v>
      </c>
    </row>
    <row r="3610">
      <c r="A3610" t="n">
        <v>0.4973159481309496</v>
      </c>
      <c r="B3610" t="n">
        <f>SUM(A1:A3610)</f>
        <v>0.0</v>
      </c>
    </row>
    <row r="3611">
      <c r="A3611" t="n">
        <v>0.4634351138413533</v>
      </c>
      <c r="B3611" t="n">
        <f>SUM(A1:A3611)</f>
        <v>0.0</v>
      </c>
    </row>
    <row r="3612">
      <c r="A3612" t="n">
        <v>0.5740612266938742</v>
      </c>
      <c r="B3612" t="n">
        <f>SUM(A1:A3612)</f>
        <v>0.0</v>
      </c>
    </row>
    <row r="3613">
      <c r="A3613" t="n">
        <v>0.3691572330640216</v>
      </c>
      <c r="B3613" t="n">
        <f>SUM(A1:A3613)</f>
        <v>0.0</v>
      </c>
    </row>
    <row r="3614">
      <c r="A3614" t="n">
        <v>0.6242896942830304</v>
      </c>
      <c r="B3614" t="n">
        <f>SUM(A1:A3614)</f>
        <v>0.0</v>
      </c>
    </row>
    <row r="3615">
      <c r="A3615" t="n">
        <v>0.42569593667120853</v>
      </c>
      <c r="B3615" t="n">
        <f>SUM(A1:A3615)</f>
        <v>0.0</v>
      </c>
    </row>
    <row r="3616">
      <c r="A3616" t="n">
        <v>0.20481643850893427</v>
      </c>
      <c r="B3616" t="n">
        <f>SUM(A1:A3616)</f>
        <v>0.0</v>
      </c>
    </row>
    <row r="3617">
      <c r="A3617" t="n">
        <v>0.2554529235392391</v>
      </c>
      <c r="B3617" t="n">
        <f>SUM(A1:A3617)</f>
        <v>0.0</v>
      </c>
    </row>
    <row r="3618">
      <c r="A3618" t="n">
        <v>0.5747437066885244</v>
      </c>
      <c r="B3618" t="n">
        <f>SUM(A1:A3618)</f>
        <v>0.0</v>
      </c>
    </row>
    <row r="3619">
      <c r="A3619" t="n">
        <v>0.9699544172764559</v>
      </c>
      <c r="B3619" t="n">
        <f>SUM(A1:A3619)</f>
        <v>0.0</v>
      </c>
    </row>
    <row r="3620">
      <c r="A3620" t="n">
        <v>0.9209812445830049</v>
      </c>
      <c r="B3620" t="n">
        <f>SUM(A1:A3620)</f>
        <v>0.0</v>
      </c>
    </row>
    <row r="3621">
      <c r="A3621" t="n">
        <v>0.36410647294247733</v>
      </c>
      <c r="B3621" t="n">
        <f>SUM(A1:A3621)</f>
        <v>0.0</v>
      </c>
    </row>
    <row r="3622">
      <c r="A3622" t="n">
        <v>0.09195601390840791</v>
      </c>
      <c r="B3622" t="n">
        <f>SUM(A1:A3622)</f>
        <v>0.0</v>
      </c>
    </row>
    <row r="3623">
      <c r="A3623" t="n">
        <v>0.6675522325853736</v>
      </c>
      <c r="B3623" t="n">
        <f>SUM(A1:A3623)</f>
        <v>0.0</v>
      </c>
    </row>
    <row r="3624">
      <c r="A3624" t="n">
        <v>0.7704597425652574</v>
      </c>
      <c r="B3624" t="n">
        <f>SUM(A1:A3624)</f>
        <v>0.0</v>
      </c>
    </row>
    <row r="3625">
      <c r="A3625" t="n">
        <v>0.4027807890177252</v>
      </c>
      <c r="B3625" t="n">
        <f>SUM(A1:A3625)</f>
        <v>0.0</v>
      </c>
    </row>
    <row r="3626">
      <c r="A3626" t="n">
        <v>0.10100495918021257</v>
      </c>
      <c r="B3626" t="n">
        <f>SUM(A1:A3626)</f>
        <v>0.0</v>
      </c>
    </row>
    <row r="3627">
      <c r="A3627" t="n">
        <v>0.1533152256154845</v>
      </c>
      <c r="B3627" t="n">
        <f>SUM(A1:A3627)</f>
        <v>0.0</v>
      </c>
    </row>
    <row r="3628">
      <c r="A3628" t="n">
        <v>0.01446771832444349</v>
      </c>
      <c r="B3628" t="n">
        <f>SUM(A1:A3628)</f>
        <v>0.0</v>
      </c>
    </row>
    <row r="3629">
      <c r="A3629" t="n">
        <v>0.7363995134808884</v>
      </c>
      <c r="B3629" t="n">
        <f>SUM(A1:A3629)</f>
        <v>0.0</v>
      </c>
    </row>
    <row r="3630">
      <c r="A3630" t="n">
        <v>0.002640399347931477</v>
      </c>
      <c r="B3630" t="n">
        <f>SUM(A1:A3630)</f>
        <v>0.0</v>
      </c>
    </row>
    <row r="3631">
      <c r="A3631" t="n">
        <v>0.4325671625265567</v>
      </c>
      <c r="B3631" t="n">
        <f>SUM(A1:A3631)</f>
        <v>0.0</v>
      </c>
    </row>
    <row r="3632">
      <c r="A3632" t="n">
        <v>0.7584856765172878</v>
      </c>
      <c r="B3632" t="n">
        <f>SUM(A1:A3632)</f>
        <v>0.0</v>
      </c>
    </row>
    <row r="3633">
      <c r="A3633" t="n">
        <v>0.0662776997227541</v>
      </c>
      <c r="B3633" t="n">
        <f>SUM(A1:A3633)</f>
        <v>0.0</v>
      </c>
    </row>
    <row r="3634">
      <c r="A3634" t="n">
        <v>0.6247795694434545</v>
      </c>
      <c r="B3634" t="n">
        <f>SUM(A1:A3634)</f>
        <v>0.0</v>
      </c>
    </row>
    <row r="3635">
      <c r="A3635" t="n">
        <v>0.8447707677637548</v>
      </c>
      <c r="B3635" t="n">
        <f>SUM(A1:A3635)</f>
        <v>0.0</v>
      </c>
    </row>
    <row r="3636">
      <c r="A3636" t="n">
        <v>0.1465202880473323</v>
      </c>
      <c r="B3636" t="n">
        <f>SUM(A1:A3636)</f>
        <v>0.0</v>
      </c>
    </row>
    <row r="3637">
      <c r="A3637" t="n">
        <v>0.5735838619003484</v>
      </c>
      <c r="B3637" t="n">
        <f>SUM(A1:A3637)</f>
        <v>0.0</v>
      </c>
    </row>
    <row r="3638">
      <c r="A3638" t="n">
        <v>0.5059419510765444</v>
      </c>
      <c r="B3638" t="n">
        <f>SUM(A1:A3638)</f>
        <v>0.0</v>
      </c>
    </row>
    <row r="3639">
      <c r="A3639" t="n">
        <v>0.569453807276319</v>
      </c>
      <c r="B3639" t="n">
        <f>SUM(A1:A3639)</f>
        <v>0.0</v>
      </c>
    </row>
    <row r="3640">
      <c r="A3640" t="n">
        <v>0.7150452909319256</v>
      </c>
      <c r="B3640" t="n">
        <f>SUM(A1:A3640)</f>
        <v>0.0</v>
      </c>
    </row>
    <row r="3641">
      <c r="A3641" t="n">
        <v>0.05656707847402387</v>
      </c>
      <c r="B3641" t="n">
        <f>SUM(A1:A3641)</f>
        <v>0.0</v>
      </c>
    </row>
    <row r="3642">
      <c r="A3642" t="n">
        <v>0.703958714766455</v>
      </c>
      <c r="B3642" t="n">
        <f>SUM(A1:A3642)</f>
        <v>0.0</v>
      </c>
    </row>
    <row r="3643">
      <c r="A3643" t="n">
        <v>0.054600920389332064</v>
      </c>
      <c r="B3643" t="n">
        <f>SUM(A1:A3643)</f>
        <v>0.0</v>
      </c>
    </row>
    <row r="3644">
      <c r="A3644" t="n">
        <v>0.9692298136062917</v>
      </c>
      <c r="B3644" t="n">
        <f>SUM(A1:A3644)</f>
        <v>0.0</v>
      </c>
    </row>
    <row r="3645">
      <c r="A3645" t="n">
        <v>0.4014021404570395</v>
      </c>
      <c r="B3645" t="n">
        <f>SUM(A1:A3645)</f>
        <v>0.0</v>
      </c>
    </row>
    <row r="3646">
      <c r="A3646" t="n">
        <v>0.38420929054967845</v>
      </c>
      <c r="B3646" t="n">
        <f>SUM(A1:A3646)</f>
        <v>0.0</v>
      </c>
    </row>
    <row r="3647">
      <c r="A3647" t="n">
        <v>0.9321171569705925</v>
      </c>
      <c r="B3647" t="n">
        <f>SUM(A1:A3647)</f>
        <v>0.0</v>
      </c>
    </row>
    <row r="3648">
      <c r="A3648" t="n">
        <v>0.2620362270013842</v>
      </c>
      <c r="B3648" t="n">
        <f>SUM(A1:A3648)</f>
        <v>0.0</v>
      </c>
    </row>
    <row r="3649">
      <c r="A3649" t="n">
        <v>0.14731513220429815</v>
      </c>
      <c r="B3649" t="n">
        <f>SUM(A1:A3649)</f>
        <v>0.0</v>
      </c>
    </row>
    <row r="3650">
      <c r="A3650" t="n">
        <v>0.24991717953700965</v>
      </c>
      <c r="B3650" t="n">
        <f>SUM(A1:A3650)</f>
        <v>0.0</v>
      </c>
    </row>
    <row r="3651">
      <c r="A3651" t="n">
        <v>0.4998213172614294</v>
      </c>
      <c r="B3651" t="n">
        <f>SUM(A1:A3651)</f>
        <v>0.0</v>
      </c>
    </row>
    <row r="3652">
      <c r="A3652" t="n">
        <v>0.585189537605416</v>
      </c>
      <c r="B3652" t="n">
        <f>SUM(A1:A3652)</f>
        <v>0.0</v>
      </c>
    </row>
    <row r="3653">
      <c r="A3653" t="n">
        <v>0.40660979239060324</v>
      </c>
      <c r="B3653" t="n">
        <f>SUM(A1:A3653)</f>
        <v>0.0</v>
      </c>
    </row>
    <row r="3654">
      <c r="A3654" t="n">
        <v>0.8511093851451754</v>
      </c>
      <c r="B3654" t="n">
        <f>SUM(A1:A3654)</f>
        <v>0.0</v>
      </c>
    </row>
    <row r="3655">
      <c r="A3655" t="n">
        <v>0.16578471856351007</v>
      </c>
      <c r="B3655" t="n">
        <f>SUM(A1:A3655)</f>
        <v>0.0</v>
      </c>
    </row>
    <row r="3656">
      <c r="A3656" t="n">
        <v>0.15818718454556668</v>
      </c>
      <c r="B3656" t="n">
        <f>SUM(A1:A3656)</f>
        <v>0.0</v>
      </c>
    </row>
    <row r="3657">
      <c r="A3657" t="n">
        <v>0.8861629906668859</v>
      </c>
      <c r="B3657" t="n">
        <f>SUM(A1:A3657)</f>
        <v>0.0</v>
      </c>
    </row>
    <row r="3658">
      <c r="A3658" t="n">
        <v>0.2905836196307666</v>
      </c>
      <c r="B3658" t="n">
        <f>SUM(A1:A3658)</f>
        <v>0.0</v>
      </c>
    </row>
    <row r="3659">
      <c r="A3659" t="n">
        <v>0.4727434156879734</v>
      </c>
      <c r="B3659" t="n">
        <f>SUM(A1:A3659)</f>
        <v>0.0</v>
      </c>
    </row>
    <row r="3660">
      <c r="A3660" t="n">
        <v>0.5109019297270233</v>
      </c>
      <c r="B3660" t="n">
        <f>SUM(A1:A3660)</f>
        <v>0.0</v>
      </c>
    </row>
    <row r="3661">
      <c r="A3661" t="n">
        <v>0.39903680700400423</v>
      </c>
      <c r="B3661" t="n">
        <f>SUM(A1:A3661)</f>
        <v>0.0</v>
      </c>
    </row>
    <row r="3662">
      <c r="A3662" t="n">
        <v>0.16203472749825132</v>
      </c>
      <c r="B3662" t="n">
        <f>SUM(A1:A3662)</f>
        <v>0.0</v>
      </c>
    </row>
    <row r="3663">
      <c r="A3663" t="n">
        <v>0.8123484664592878</v>
      </c>
      <c r="B3663" t="n">
        <f>SUM(A1:A3663)</f>
        <v>0.0</v>
      </c>
    </row>
    <row r="3664">
      <c r="A3664" t="n">
        <v>0.7900253888598897</v>
      </c>
      <c r="B3664" t="n">
        <f>SUM(A1:A3664)</f>
        <v>0.0</v>
      </c>
    </row>
    <row r="3665">
      <c r="A3665" t="n">
        <v>0.21550463785613916</v>
      </c>
      <c r="B3665" t="n">
        <f>SUM(A1:A3665)</f>
        <v>0.0</v>
      </c>
    </row>
    <row r="3666">
      <c r="A3666" t="n">
        <v>0.8924303445060353</v>
      </c>
      <c r="B3666" t="n">
        <f>SUM(A1:A3666)</f>
        <v>0.0</v>
      </c>
    </row>
    <row r="3667">
      <c r="A3667" t="n">
        <v>0.8288239280846453</v>
      </c>
      <c r="B3667" t="n">
        <f>SUM(A1:A3667)</f>
        <v>0.0</v>
      </c>
    </row>
    <row r="3668">
      <c r="A3668" t="n">
        <v>0.0919296608506801</v>
      </c>
      <c r="B3668" t="n">
        <f>SUM(A1:A3668)</f>
        <v>0.0</v>
      </c>
    </row>
    <row r="3669">
      <c r="A3669" t="n">
        <v>0.08764871594430212</v>
      </c>
      <c r="B3669" t="n">
        <f>SUM(A1:A3669)</f>
        <v>0.0</v>
      </c>
    </row>
    <row r="3670">
      <c r="A3670" t="n">
        <v>0.5184428068875434</v>
      </c>
      <c r="B3670" t="n">
        <f>SUM(A1:A3670)</f>
        <v>0.0</v>
      </c>
    </row>
    <row r="3671">
      <c r="A3671" t="n">
        <v>0.951429784697767</v>
      </c>
      <c r="B3671" t="n">
        <f>SUM(A1:A3671)</f>
        <v>0.0</v>
      </c>
    </row>
    <row r="3672">
      <c r="A3672" t="n">
        <v>0.4313887181870951</v>
      </c>
      <c r="B3672" t="n">
        <f>SUM(A1:A3672)</f>
        <v>0.0</v>
      </c>
    </row>
    <row r="3673">
      <c r="A3673" t="n">
        <v>0.397998590623735</v>
      </c>
      <c r="B3673" t="n">
        <f>SUM(A1:A3673)</f>
        <v>0.0</v>
      </c>
    </row>
    <row r="3674">
      <c r="A3674" t="n">
        <v>0.21065276390852739</v>
      </c>
      <c r="B3674" t="n">
        <f>SUM(A1:A3674)</f>
        <v>0.0</v>
      </c>
    </row>
    <row r="3675">
      <c r="A3675" t="n">
        <v>0.06036221744826076</v>
      </c>
      <c r="B3675" t="n">
        <f>SUM(A1:A3675)</f>
        <v>0.0</v>
      </c>
    </row>
    <row r="3676">
      <c r="A3676" t="n">
        <v>0.8405404067477082</v>
      </c>
      <c r="B3676" t="n">
        <f>SUM(A1:A3676)</f>
        <v>0.0</v>
      </c>
    </row>
    <row r="3677">
      <c r="A3677" t="n">
        <v>0.37757883727012465</v>
      </c>
      <c r="B3677" t="n">
        <f>SUM(A1:A3677)</f>
        <v>0.0</v>
      </c>
    </row>
    <row r="3678">
      <c r="A3678" t="n">
        <v>0.7414729232584862</v>
      </c>
      <c r="B3678" t="n">
        <f>SUM(A1:A3678)</f>
        <v>0.0</v>
      </c>
    </row>
    <row r="3679">
      <c r="A3679" t="n">
        <v>0.5764716524386406</v>
      </c>
      <c r="B3679" t="n">
        <f>SUM(A1:A3679)</f>
        <v>0.0</v>
      </c>
    </row>
    <row r="3680">
      <c r="A3680" t="n">
        <v>0.6054243696057962</v>
      </c>
      <c r="B3680" t="n">
        <f>SUM(A1:A3680)</f>
        <v>0.0</v>
      </c>
    </row>
    <row r="3681">
      <c r="A3681" t="n">
        <v>0.3302552206117718</v>
      </c>
      <c r="B3681" t="n">
        <f>SUM(A1:A3681)</f>
        <v>0.0</v>
      </c>
    </row>
    <row r="3682">
      <c r="A3682" t="n">
        <v>0.19912541681088192</v>
      </c>
      <c r="B3682" t="n">
        <f>SUM(A1:A3682)</f>
        <v>0.0</v>
      </c>
    </row>
    <row r="3683">
      <c r="A3683" t="n">
        <v>0.1996579402308314</v>
      </c>
      <c r="B3683" t="n">
        <f>SUM(A1:A3683)</f>
        <v>0.0</v>
      </c>
    </row>
    <row r="3684">
      <c r="A3684" t="n">
        <v>0.3130315939836734</v>
      </c>
      <c r="B3684" t="n">
        <f>SUM(A1:A3684)</f>
        <v>0.0</v>
      </c>
    </row>
    <row r="3685">
      <c r="A3685" t="n">
        <v>0.30778156749777574</v>
      </c>
      <c r="B3685" t="n">
        <f>SUM(A1:A3685)</f>
        <v>0.0</v>
      </c>
    </row>
    <row r="3686">
      <c r="A3686" t="n">
        <v>0.5709237756050414</v>
      </c>
      <c r="B3686" t="n">
        <f>SUM(A1:A3686)</f>
        <v>0.0</v>
      </c>
    </row>
    <row r="3687">
      <c r="A3687" t="n">
        <v>0.549330287774326</v>
      </c>
      <c r="B3687" t="n">
        <f>SUM(A1:A3687)</f>
        <v>0.0</v>
      </c>
    </row>
    <row r="3688">
      <c r="A3688" t="n">
        <v>0.604292644146828</v>
      </c>
      <c r="B3688" t="n">
        <f>SUM(A1:A3688)</f>
        <v>0.0</v>
      </c>
    </row>
    <row r="3689">
      <c r="A3689" t="n">
        <v>0.709597701017948</v>
      </c>
      <c r="B3689" t="n">
        <f>SUM(A1:A3689)</f>
        <v>0.0</v>
      </c>
    </row>
    <row r="3690">
      <c r="A3690" t="n">
        <v>0.36813402943803086</v>
      </c>
      <c r="B3690" t="n">
        <f>SUM(A1:A3690)</f>
        <v>0.0</v>
      </c>
    </row>
    <row r="3691">
      <c r="A3691" t="n">
        <v>0.20896126679171512</v>
      </c>
      <c r="B3691" t="n">
        <f>SUM(A1:A3691)</f>
        <v>0.0</v>
      </c>
    </row>
    <row r="3692">
      <c r="A3692" t="n">
        <v>0.1870850601573133</v>
      </c>
      <c r="B3692" t="n">
        <f>SUM(A1:A3692)</f>
        <v>0.0</v>
      </c>
    </row>
    <row r="3693">
      <c r="A3693" t="n">
        <v>0.9175769464213112</v>
      </c>
      <c r="B3693" t="n">
        <f>SUM(A1:A3693)</f>
        <v>0.0</v>
      </c>
    </row>
    <row r="3694">
      <c r="A3694" t="n">
        <v>0.03189171094730481</v>
      </c>
      <c r="B3694" t="n">
        <f>SUM(A1:A3694)</f>
        <v>0.0</v>
      </c>
    </row>
    <row r="3695">
      <c r="A3695" t="n">
        <v>0.503007742257252</v>
      </c>
      <c r="B3695" t="n">
        <f>SUM(A1:A3695)</f>
        <v>0.0</v>
      </c>
    </row>
    <row r="3696">
      <c r="A3696" t="n">
        <v>0.33237112155739645</v>
      </c>
      <c r="B3696" t="n">
        <f>SUM(A1:A3696)</f>
        <v>0.0</v>
      </c>
    </row>
    <row r="3697">
      <c r="A3697" t="n">
        <v>0.1238128963432995</v>
      </c>
      <c r="B3697" t="n">
        <f>SUM(A1:A3697)</f>
        <v>0.0</v>
      </c>
    </row>
    <row r="3698">
      <c r="A3698" t="n">
        <v>0.5735917688705882</v>
      </c>
      <c r="B3698" t="n">
        <f>SUM(A1:A3698)</f>
        <v>0.0</v>
      </c>
    </row>
    <row r="3699">
      <c r="A3699" t="n">
        <v>0.04827121640140597</v>
      </c>
      <c r="B3699" t="n">
        <f>SUM(A1:A3699)</f>
        <v>0.0</v>
      </c>
    </row>
    <row r="3700">
      <c r="A3700" t="n">
        <v>0.28958696717819843</v>
      </c>
      <c r="B3700" t="n">
        <f>SUM(A1:A3700)</f>
        <v>0.0</v>
      </c>
    </row>
    <row r="3701">
      <c r="A3701" t="n">
        <v>0.3497459177556951</v>
      </c>
      <c r="B3701" t="n">
        <f>SUM(A1:A3701)</f>
        <v>0.0</v>
      </c>
    </row>
    <row r="3702">
      <c r="A3702" t="n">
        <v>0.6745369589583444</v>
      </c>
      <c r="B3702" t="n">
        <f>SUM(A1:A3702)</f>
        <v>0.0</v>
      </c>
    </row>
    <row r="3703">
      <c r="A3703" t="n">
        <v>0.10326686356097248</v>
      </c>
      <c r="B3703" t="n">
        <f>SUM(A1:A3703)</f>
        <v>0.0</v>
      </c>
    </row>
    <row r="3704">
      <c r="A3704" t="n">
        <v>0.37183466571643864</v>
      </c>
      <c r="B3704" t="n">
        <f>SUM(A1:A3704)</f>
        <v>0.0</v>
      </c>
    </row>
    <row r="3705">
      <c r="A3705" t="n">
        <v>0.2119499874318056</v>
      </c>
      <c r="B3705" t="n">
        <f>SUM(A1:A3705)</f>
        <v>0.0</v>
      </c>
    </row>
    <row r="3706">
      <c r="A3706" t="n">
        <v>0.1460427027919856</v>
      </c>
      <c r="B3706" t="n">
        <f>SUM(A1:A3706)</f>
        <v>0.0</v>
      </c>
    </row>
    <row r="3707">
      <c r="A3707" t="n">
        <v>0.1329168745806939</v>
      </c>
      <c r="B3707" t="n">
        <f>SUM(A1:A3707)</f>
        <v>0.0</v>
      </c>
    </row>
    <row r="3708">
      <c r="A3708" t="n">
        <v>0.7123780511717084</v>
      </c>
      <c r="B3708" t="n">
        <f>SUM(A1:A3708)</f>
        <v>0.0</v>
      </c>
    </row>
    <row r="3709">
      <c r="A3709" t="n">
        <v>0.6240983366384225</v>
      </c>
      <c r="B3709" t="n">
        <f>SUM(A1:A3709)</f>
        <v>0.0</v>
      </c>
    </row>
    <row r="3710">
      <c r="A3710" t="n">
        <v>0.06580736974889023</v>
      </c>
      <c r="B3710" t="n">
        <f>SUM(A1:A3710)</f>
        <v>0.0</v>
      </c>
    </row>
    <row r="3711">
      <c r="A3711" t="n">
        <v>0.2547900833185286</v>
      </c>
      <c r="B3711" t="n">
        <f>SUM(A1:A3711)</f>
        <v>0.0</v>
      </c>
    </row>
    <row r="3712">
      <c r="A3712" t="n">
        <v>0.48417835969919976</v>
      </c>
      <c r="B3712" t="n">
        <f>SUM(A1:A3712)</f>
        <v>0.0</v>
      </c>
    </row>
    <row r="3713">
      <c r="A3713" t="n">
        <v>0.7719686015137911</v>
      </c>
      <c r="B3713" t="n">
        <f>SUM(A1:A3713)</f>
        <v>0.0</v>
      </c>
    </row>
    <row r="3714">
      <c r="A3714" t="n">
        <v>0.8817906026040477</v>
      </c>
      <c r="B3714" t="n">
        <f>SUM(A1:A3714)</f>
        <v>0.0</v>
      </c>
    </row>
    <row r="3715">
      <c r="A3715" t="n">
        <v>0.5274115675374281</v>
      </c>
      <c r="B3715" t="n">
        <f>SUM(A1:A3715)</f>
        <v>0.0</v>
      </c>
    </row>
    <row r="3716">
      <c r="A3716" t="n">
        <v>0.6931413578001814</v>
      </c>
      <c r="B3716" t="n">
        <f>SUM(A1:A3716)</f>
        <v>0.0</v>
      </c>
    </row>
    <row r="3717">
      <c r="A3717" t="n">
        <v>0.26775537964711016</v>
      </c>
      <c r="B3717" t="n">
        <f>SUM(A1:A3717)</f>
        <v>0.0</v>
      </c>
    </row>
    <row r="3718">
      <c r="A3718" t="n">
        <v>0.029948212038163446</v>
      </c>
      <c r="B3718" t="n">
        <f>SUM(A1:A3718)</f>
        <v>0.0</v>
      </c>
    </row>
    <row r="3719">
      <c r="A3719" t="n">
        <v>0.32688724702592853</v>
      </c>
      <c r="B3719" t="n">
        <f>SUM(A1:A3719)</f>
        <v>0.0</v>
      </c>
    </row>
    <row r="3720">
      <c r="A3720" t="n">
        <v>0.02297355951029101</v>
      </c>
      <c r="B3720" t="n">
        <f>SUM(A1:A3720)</f>
        <v>0.0</v>
      </c>
    </row>
    <row r="3721">
      <c r="A3721" t="n">
        <v>0.8666190629787214</v>
      </c>
      <c r="B3721" t="n">
        <f>SUM(A1:A3721)</f>
        <v>0.0</v>
      </c>
    </row>
    <row r="3722">
      <c r="A3722" t="n">
        <v>0.2153569816336448</v>
      </c>
      <c r="B3722" t="n">
        <f>SUM(A1:A3722)</f>
        <v>0.0</v>
      </c>
    </row>
    <row r="3723">
      <c r="A3723" t="n">
        <v>0.17611979646214382</v>
      </c>
      <c r="B3723" t="n">
        <f>SUM(A1:A3723)</f>
        <v>0.0</v>
      </c>
    </row>
    <row r="3724">
      <c r="A3724" t="n">
        <v>0.3781933608992295</v>
      </c>
      <c r="B3724" t="n">
        <f>SUM(A1:A3724)</f>
        <v>0.0</v>
      </c>
    </row>
    <row r="3725">
      <c r="A3725" t="n">
        <v>0.9010675230108163</v>
      </c>
      <c r="B3725" t="n">
        <f>SUM(A1:A3725)</f>
        <v>0.0</v>
      </c>
    </row>
    <row r="3726">
      <c r="A3726" t="n">
        <v>0.7804205582696088</v>
      </c>
      <c r="B3726" t="n">
        <f>SUM(A1:A3726)</f>
        <v>0.0</v>
      </c>
    </row>
    <row r="3727">
      <c r="A3727" t="n">
        <v>0.8416431267314656</v>
      </c>
      <c r="B3727" t="n">
        <f>SUM(A1:A3727)</f>
        <v>0.0</v>
      </c>
    </row>
    <row r="3728">
      <c r="A3728" t="n">
        <v>0.7753385166677262</v>
      </c>
      <c r="B3728" t="n">
        <f>SUM(A1:A3728)</f>
        <v>0.0</v>
      </c>
    </row>
    <row r="3729">
      <c r="A3729" t="n">
        <v>0.14528880641670727</v>
      </c>
      <c r="B3729" t="n">
        <f>SUM(A1:A3729)</f>
        <v>0.0</v>
      </c>
    </row>
    <row r="3730">
      <c r="A3730" t="n">
        <v>0.5832203005197414</v>
      </c>
      <c r="B3730" t="n">
        <f>SUM(A1:A3730)</f>
        <v>0.0</v>
      </c>
    </row>
    <row r="3731">
      <c r="A3731" t="n">
        <v>0.5196875426191607</v>
      </c>
      <c r="B3731" t="n">
        <f>SUM(A1:A3731)</f>
        <v>0.0</v>
      </c>
    </row>
    <row r="3732">
      <c r="A3732" t="n">
        <v>0.17756974984180174</v>
      </c>
      <c r="B3732" t="n">
        <f>SUM(A1:A3732)</f>
        <v>0.0</v>
      </c>
    </row>
    <row r="3733">
      <c r="A3733" t="n">
        <v>0.9519120931576807</v>
      </c>
      <c r="B3733" t="n">
        <f>SUM(A1:A3733)</f>
        <v>0.0</v>
      </c>
    </row>
    <row r="3734">
      <c r="A3734" t="n">
        <v>0.6238754295827568</v>
      </c>
      <c r="B3734" t="n">
        <f>SUM(A1:A3734)</f>
        <v>0.0</v>
      </c>
    </row>
    <row r="3735">
      <c r="A3735" t="n">
        <v>0.2687214773727512</v>
      </c>
      <c r="B3735" t="n">
        <f>SUM(A1:A3735)</f>
        <v>0.0</v>
      </c>
    </row>
    <row r="3736">
      <c r="A3736" t="n">
        <v>0.71607664453267</v>
      </c>
      <c r="B3736" t="n">
        <f>SUM(A1:A3736)</f>
        <v>0.0</v>
      </c>
    </row>
    <row r="3737">
      <c r="A3737" t="n">
        <v>0.7117505238618903</v>
      </c>
      <c r="B3737" t="n">
        <f>SUM(A1:A3737)</f>
        <v>0.0</v>
      </c>
    </row>
    <row r="3738">
      <c r="A3738" t="n">
        <v>0.07782974716214663</v>
      </c>
      <c r="B3738" t="n">
        <f>SUM(A1:A3738)</f>
        <v>0.0</v>
      </c>
    </row>
    <row r="3739">
      <c r="A3739" t="n">
        <v>0.5301936287814821</v>
      </c>
      <c r="B3739" t="n">
        <f>SUM(A1:A3739)</f>
        <v>0.0</v>
      </c>
    </row>
    <row r="3740">
      <c r="A3740" t="n">
        <v>0.757786299776351</v>
      </c>
      <c r="B3740" t="n">
        <f>SUM(A1:A3740)</f>
        <v>0.0</v>
      </c>
    </row>
    <row r="3741">
      <c r="A3741" t="n">
        <v>0.6980410313615196</v>
      </c>
      <c r="B3741" t="n">
        <f>SUM(A1:A3741)</f>
        <v>0.0</v>
      </c>
    </row>
    <row r="3742">
      <c r="A3742" t="n">
        <v>0.1821499941663457</v>
      </c>
      <c r="B3742" t="n">
        <f>SUM(A1:A3742)</f>
        <v>0.0</v>
      </c>
    </row>
    <row r="3743">
      <c r="A3743" t="n">
        <v>0.37809684884040085</v>
      </c>
      <c r="B3743" t="n">
        <f>SUM(A1:A3743)</f>
        <v>0.0</v>
      </c>
    </row>
    <row r="3744">
      <c r="A3744" t="n">
        <v>0.19482186765891385</v>
      </c>
      <c r="B3744" t="n">
        <f>SUM(A1:A3744)</f>
        <v>0.0</v>
      </c>
    </row>
    <row r="3745">
      <c r="A3745" t="n">
        <v>0.41148214514523884</v>
      </c>
      <c r="B3745" t="n">
        <f>SUM(A1:A3745)</f>
        <v>0.0</v>
      </c>
    </row>
    <row r="3746">
      <c r="A3746" t="n">
        <v>0.6379864220047753</v>
      </c>
      <c r="B3746" t="n">
        <f>SUM(A1:A3746)</f>
        <v>0.0</v>
      </c>
    </row>
    <row r="3747">
      <c r="A3747" t="n">
        <v>0.9924251698636769</v>
      </c>
      <c r="B3747" t="n">
        <f>SUM(A1:A3747)</f>
        <v>0.0</v>
      </c>
    </row>
    <row r="3748">
      <c r="A3748" t="n">
        <v>0.28532924512567437</v>
      </c>
      <c r="B3748" t="n">
        <f>SUM(A1:A3748)</f>
        <v>0.0</v>
      </c>
    </row>
    <row r="3749">
      <c r="A3749" t="n">
        <v>0.665713521329724</v>
      </c>
      <c r="B3749" t="n">
        <f>SUM(A1:A3749)</f>
        <v>0.0</v>
      </c>
    </row>
    <row r="3750">
      <c r="A3750" t="n">
        <v>0.49183844856200043</v>
      </c>
      <c r="B3750" t="n">
        <f>SUM(A1:A3750)</f>
        <v>0.0</v>
      </c>
    </row>
    <row r="3751">
      <c r="A3751" t="n">
        <v>0.5106725081880062</v>
      </c>
      <c r="B3751" t="n">
        <f>SUM(A1:A3751)</f>
        <v>0.0</v>
      </c>
    </row>
    <row r="3752">
      <c r="A3752" t="n">
        <v>0.9371681251854963</v>
      </c>
      <c r="B3752" t="n">
        <f>SUM(A1:A3752)</f>
        <v>0.0</v>
      </c>
    </row>
    <row r="3753">
      <c r="A3753" t="n">
        <v>0.5177374285927733</v>
      </c>
      <c r="B3753" t="n">
        <f>SUM(A1:A3753)</f>
        <v>0.0</v>
      </c>
    </row>
    <row r="3754">
      <c r="A3754" t="n">
        <v>0.39406271231086354</v>
      </c>
      <c r="B3754" t="n">
        <f>SUM(A1:A3754)</f>
        <v>0.0</v>
      </c>
    </row>
    <row r="3755">
      <c r="A3755" t="n">
        <v>0.9292555371517786</v>
      </c>
      <c r="B3755" t="n">
        <f>SUM(A1:A3755)</f>
        <v>0.0</v>
      </c>
    </row>
    <row r="3756">
      <c r="A3756" t="n">
        <v>0.4607154357125778</v>
      </c>
      <c r="B3756" t="n">
        <f>SUM(A1:A3756)</f>
        <v>0.0</v>
      </c>
    </row>
    <row r="3757">
      <c r="A3757" t="n">
        <v>0.28212558971625734</v>
      </c>
      <c r="B3757" t="n">
        <f>SUM(A1:A3757)</f>
        <v>0.0</v>
      </c>
    </row>
    <row r="3758">
      <c r="A3758" t="n">
        <v>0.8946225069297619</v>
      </c>
      <c r="B3758" t="n">
        <f>SUM(A1:A3758)</f>
        <v>0.0</v>
      </c>
    </row>
    <row r="3759">
      <c r="A3759" t="n">
        <v>0.9245297721921779</v>
      </c>
      <c r="B3759" t="n">
        <f>SUM(A1:A3759)</f>
        <v>0.0</v>
      </c>
    </row>
    <row r="3760">
      <c r="A3760" t="n">
        <v>0.9940839822223393</v>
      </c>
      <c r="B3760" t="n">
        <f>SUM(A1:A3760)</f>
        <v>0.0</v>
      </c>
    </row>
    <row r="3761">
      <c r="A3761" t="n">
        <v>0.5549466689728553</v>
      </c>
      <c r="B3761" t="n">
        <f>SUM(A1:A3761)</f>
        <v>0.0</v>
      </c>
    </row>
    <row r="3762">
      <c r="A3762" t="n">
        <v>0.8856957352500295</v>
      </c>
      <c r="B3762" t="n">
        <f>SUM(A1:A3762)</f>
        <v>0.0</v>
      </c>
    </row>
    <row r="3763">
      <c r="A3763" t="n">
        <v>0.3368885863222658</v>
      </c>
      <c r="B3763" t="n">
        <f>SUM(A1:A3763)</f>
        <v>0.0</v>
      </c>
    </row>
    <row r="3764">
      <c r="A3764" t="n">
        <v>0.09350997546808448</v>
      </c>
      <c r="B3764" t="n">
        <f>SUM(A1:A3764)</f>
        <v>0.0</v>
      </c>
    </row>
    <row r="3765">
      <c r="A3765" t="n">
        <v>0.586598316754935</v>
      </c>
      <c r="B3765" t="n">
        <f>SUM(A1:A3765)</f>
        <v>0.0</v>
      </c>
    </row>
    <row r="3766">
      <c r="A3766" t="n">
        <v>0.8629928672723266</v>
      </c>
      <c r="B3766" t="n">
        <f>SUM(A1:A3766)</f>
        <v>0.0</v>
      </c>
    </row>
    <row r="3767">
      <c r="A3767" t="n">
        <v>0.15513611040483388</v>
      </c>
      <c r="B3767" t="n">
        <f>SUM(A1:A3767)</f>
        <v>0.0</v>
      </c>
    </row>
    <row r="3768">
      <c r="A3768" t="n">
        <v>0.8565934321363955</v>
      </c>
      <c r="B3768" t="n">
        <f>SUM(A1:A3768)</f>
        <v>0.0</v>
      </c>
    </row>
    <row r="3769">
      <c r="A3769" t="n">
        <v>0.3249621415262949</v>
      </c>
      <c r="B3769" t="n">
        <f>SUM(A1:A3769)</f>
        <v>0.0</v>
      </c>
    </row>
    <row r="3770">
      <c r="A3770" t="n">
        <v>0.37113985121773174</v>
      </c>
      <c r="B3770" t="n">
        <f>SUM(A1:A3770)</f>
        <v>0.0</v>
      </c>
    </row>
    <row r="3771">
      <c r="A3771" t="n">
        <v>0.06643258460720736</v>
      </c>
      <c r="B3771" t="n">
        <f>SUM(A1:A3771)</f>
        <v>0.0</v>
      </c>
    </row>
    <row r="3772">
      <c r="A3772" t="n">
        <v>0.2917695967661925</v>
      </c>
      <c r="B3772" t="n">
        <f>SUM(A1:A3772)</f>
        <v>0.0</v>
      </c>
    </row>
    <row r="3773">
      <c r="A3773" t="n">
        <v>0.7919948351636269</v>
      </c>
      <c r="B3773" t="n">
        <f>SUM(A1:A3773)</f>
        <v>0.0</v>
      </c>
    </row>
    <row r="3774">
      <c r="A3774" t="n">
        <v>0.1506755319789258</v>
      </c>
      <c r="B3774" t="n">
        <f>SUM(A1:A3774)</f>
        <v>0.0</v>
      </c>
    </row>
    <row r="3775">
      <c r="A3775" t="n">
        <v>0.05927359001754895</v>
      </c>
      <c r="B3775" t="n">
        <f>SUM(A1:A3775)</f>
        <v>0.0</v>
      </c>
    </row>
    <row r="3776">
      <c r="A3776" t="n">
        <v>0.5911807368452681</v>
      </c>
      <c r="B3776" t="n">
        <f>SUM(A1:A3776)</f>
        <v>0.0</v>
      </c>
    </row>
    <row r="3777">
      <c r="A3777" t="n">
        <v>0.3305159141101742</v>
      </c>
      <c r="B3777" t="n">
        <f>SUM(A1:A3777)</f>
        <v>0.0</v>
      </c>
    </row>
    <row r="3778">
      <c r="A3778" t="n">
        <v>0.4630367365697098</v>
      </c>
      <c r="B3778" t="n">
        <f>SUM(A1:A3778)</f>
        <v>0.0</v>
      </c>
    </row>
    <row r="3779">
      <c r="A3779" t="n">
        <v>0.06620882736462919</v>
      </c>
      <c r="B3779" t="n">
        <f>SUM(A1:A3779)</f>
        <v>0.0</v>
      </c>
    </row>
    <row r="3780">
      <c r="A3780" t="n">
        <v>0.061323168309229126</v>
      </c>
      <c r="B3780" t="n">
        <f>SUM(A1:A3780)</f>
        <v>0.0</v>
      </c>
    </row>
    <row r="3781">
      <c r="A3781" t="n">
        <v>0.5379160723121653</v>
      </c>
      <c r="B3781" t="n">
        <f>SUM(A1:A3781)</f>
        <v>0.0</v>
      </c>
    </row>
    <row r="3782">
      <c r="A3782" t="n">
        <v>0.13652138832796135</v>
      </c>
      <c r="B3782" t="n">
        <f>SUM(A1:A3782)</f>
        <v>0.0</v>
      </c>
    </row>
    <row r="3783">
      <c r="A3783" t="n">
        <v>0.5474925643042202</v>
      </c>
      <c r="B3783" t="n">
        <f>SUM(A1:A3783)</f>
        <v>0.0</v>
      </c>
    </row>
    <row r="3784">
      <c r="A3784" t="n">
        <v>0.13651865671544894</v>
      </c>
      <c r="B3784" t="n">
        <f>SUM(A1:A3784)</f>
        <v>0.0</v>
      </c>
    </row>
    <row r="3785">
      <c r="A3785" t="n">
        <v>0.4747433624872135</v>
      </c>
      <c r="B3785" t="n">
        <f>SUM(A1:A3785)</f>
        <v>0.0</v>
      </c>
    </row>
    <row r="3786">
      <c r="A3786" t="n">
        <v>0.9481800092561289</v>
      </c>
      <c r="B3786" t="n">
        <f>SUM(A1:A3786)</f>
        <v>0.0</v>
      </c>
    </row>
    <row r="3787">
      <c r="A3787" t="n">
        <v>0.4011569580857929</v>
      </c>
      <c r="B3787" t="n">
        <f>SUM(A1:A3787)</f>
        <v>0.0</v>
      </c>
    </row>
    <row r="3788">
      <c r="A3788" t="n">
        <v>0.5129972049596239</v>
      </c>
      <c r="B3788" t="n">
        <f>SUM(A1:A3788)</f>
        <v>0.0</v>
      </c>
    </row>
    <row r="3789">
      <c r="A3789" t="n">
        <v>0.6548308729356611</v>
      </c>
      <c r="B3789" t="n">
        <f>SUM(A1:A3789)</f>
        <v>0.0</v>
      </c>
    </row>
    <row r="3790">
      <c r="A3790" t="n">
        <v>0.16366834042608347</v>
      </c>
      <c r="B3790" t="n">
        <f>SUM(A1:A3790)</f>
        <v>0.0</v>
      </c>
    </row>
    <row r="3791">
      <c r="A3791" t="n">
        <v>0.18280342917819348</v>
      </c>
      <c r="B3791" t="n">
        <f>SUM(A1:A3791)</f>
        <v>0.0</v>
      </c>
    </row>
    <row r="3792">
      <c r="A3792" t="n">
        <v>0.6283753514918552</v>
      </c>
      <c r="B3792" t="n">
        <f>SUM(A1:A3792)</f>
        <v>0.0</v>
      </c>
    </row>
    <row r="3793">
      <c r="A3793" t="n">
        <v>0.8738418678233814</v>
      </c>
      <c r="B3793" t="n">
        <f>SUM(A1:A3793)</f>
        <v>0.0</v>
      </c>
    </row>
    <row r="3794">
      <c r="A3794" t="n">
        <v>0.8036551470253234</v>
      </c>
      <c r="B3794" t="n">
        <f>SUM(A1:A3794)</f>
        <v>0.0</v>
      </c>
    </row>
    <row r="3795">
      <c r="A3795" t="n">
        <v>0.4771224310692087</v>
      </c>
      <c r="B3795" t="n">
        <f>SUM(A1:A3795)</f>
        <v>0.0</v>
      </c>
    </row>
    <row r="3796">
      <c r="A3796" t="n">
        <v>0.7761506787427859</v>
      </c>
      <c r="B3796" t="n">
        <f>SUM(A1:A3796)</f>
        <v>0.0</v>
      </c>
    </row>
    <row r="3797">
      <c r="A3797" t="n">
        <v>0.7151695460780668</v>
      </c>
      <c r="B3797" t="n">
        <f>SUM(A1:A3797)</f>
        <v>0.0</v>
      </c>
    </row>
    <row r="3798">
      <c r="A3798" t="n">
        <v>0.8481906529884342</v>
      </c>
      <c r="B3798" t="n">
        <f>SUM(A1:A3798)</f>
        <v>0.0</v>
      </c>
    </row>
    <row r="3799">
      <c r="A3799" t="n">
        <v>0.7236646263869833</v>
      </c>
      <c r="B3799" t="n">
        <f>SUM(A1:A3799)</f>
        <v>0.0</v>
      </c>
    </row>
    <row r="3800">
      <c r="A3800" t="n">
        <v>0.7147899555338791</v>
      </c>
      <c r="B3800" t="n">
        <f>SUM(A1:A3800)</f>
        <v>0.0</v>
      </c>
    </row>
    <row r="3801">
      <c r="A3801" t="n">
        <v>0.4365556604331954</v>
      </c>
      <c r="B3801" t="n">
        <f>SUM(A1:A3801)</f>
        <v>0.0</v>
      </c>
    </row>
    <row r="3802">
      <c r="A3802" t="n">
        <v>0.5107996554110639</v>
      </c>
      <c r="B3802" t="n">
        <f>SUM(A1:A3802)</f>
        <v>0.0</v>
      </c>
    </row>
    <row r="3803">
      <c r="A3803" t="n">
        <v>0.581014481135764</v>
      </c>
      <c r="B3803" t="n">
        <f>SUM(A1:A3803)</f>
        <v>0.0</v>
      </c>
    </row>
    <row r="3804">
      <c r="A3804" t="n">
        <v>0.9455479268511255</v>
      </c>
      <c r="B3804" t="n">
        <f>SUM(A1:A3804)</f>
        <v>0.0</v>
      </c>
    </row>
    <row r="3805">
      <c r="A3805" t="n">
        <v>0.22872350208798609</v>
      </c>
      <c r="B3805" t="n">
        <f>SUM(A1:A3805)</f>
        <v>0.0</v>
      </c>
    </row>
    <row r="3806">
      <c r="A3806" t="n">
        <v>0.11231547738054737</v>
      </c>
      <c r="B3806" t="n">
        <f>SUM(A1:A3806)</f>
        <v>0.0</v>
      </c>
    </row>
    <row r="3807">
      <c r="A3807" t="n">
        <v>0.8515880969607025</v>
      </c>
      <c r="B3807" t="n">
        <f>SUM(A1:A3807)</f>
        <v>0.0</v>
      </c>
    </row>
    <row r="3808">
      <c r="A3808" t="n">
        <v>0.5711347832748652</v>
      </c>
      <c r="B3808" t="n">
        <f>SUM(A1:A3808)</f>
        <v>0.0</v>
      </c>
    </row>
    <row r="3809">
      <c r="A3809" t="n">
        <v>0.9802561073533272</v>
      </c>
      <c r="B3809" t="n">
        <f>SUM(A1:A3809)</f>
        <v>0.0</v>
      </c>
    </row>
    <row r="3810">
      <c r="A3810" t="n">
        <v>0.714218473665535</v>
      </c>
      <c r="B3810" t="n">
        <f>SUM(A1:A3810)</f>
        <v>0.0</v>
      </c>
    </row>
    <row r="3811">
      <c r="A3811" t="n">
        <v>0.04149461661020404</v>
      </c>
      <c r="B3811" t="n">
        <f>SUM(A1:A3811)</f>
        <v>0.0</v>
      </c>
    </row>
    <row r="3812">
      <c r="A3812" t="n">
        <v>0.8807866012643704</v>
      </c>
      <c r="B3812" t="n">
        <f>SUM(A1:A3812)</f>
        <v>0.0</v>
      </c>
    </row>
    <row r="3813">
      <c r="A3813" t="n">
        <v>0.846681480922498</v>
      </c>
      <c r="B3813" t="n">
        <f>SUM(A1:A3813)</f>
        <v>0.0</v>
      </c>
    </row>
    <row r="3814">
      <c r="A3814" t="n">
        <v>0.05743455904043693</v>
      </c>
      <c r="B3814" t="n">
        <f>SUM(A1:A3814)</f>
        <v>0.0</v>
      </c>
    </row>
    <row r="3815">
      <c r="A3815" t="n">
        <v>0.8582823802350077</v>
      </c>
      <c r="B3815" t="n">
        <f>SUM(A1:A3815)</f>
        <v>0.0</v>
      </c>
    </row>
    <row r="3816">
      <c r="A3816" t="n">
        <v>0.6660079216353918</v>
      </c>
      <c r="B3816" t="n">
        <f>SUM(A1:A3816)</f>
        <v>0.0</v>
      </c>
    </row>
    <row r="3817">
      <c r="A3817" t="n">
        <v>0.6494380543088395</v>
      </c>
      <c r="B3817" t="n">
        <f>SUM(A1:A3817)</f>
        <v>0.0</v>
      </c>
    </row>
    <row r="3818">
      <c r="A3818" t="n">
        <v>0.9408603191717406</v>
      </c>
      <c r="B3818" t="n">
        <f>SUM(A1:A3818)</f>
        <v>0.0</v>
      </c>
    </row>
    <row r="3819">
      <c r="A3819" t="n">
        <v>0.5971317676479534</v>
      </c>
      <c r="B3819" t="n">
        <f>SUM(A1:A3819)</f>
        <v>0.0</v>
      </c>
    </row>
    <row r="3820">
      <c r="A3820" t="n">
        <v>0.27050131469493754</v>
      </c>
      <c r="B3820" t="n">
        <f>SUM(A1:A3820)</f>
        <v>0.0</v>
      </c>
    </row>
    <row r="3821">
      <c r="A3821" t="n">
        <v>0.35646483660621076</v>
      </c>
      <c r="B3821" t="n">
        <f>SUM(A1:A3821)</f>
        <v>0.0</v>
      </c>
    </row>
    <row r="3822">
      <c r="A3822" t="n">
        <v>0.2888851631029886</v>
      </c>
      <c r="B3822" t="n">
        <f>SUM(A1:A3822)</f>
        <v>0.0</v>
      </c>
    </row>
    <row r="3823">
      <c r="A3823" t="n">
        <v>0.09166608113008534</v>
      </c>
      <c r="B3823" t="n">
        <f>SUM(A1:A3823)</f>
        <v>0.0</v>
      </c>
    </row>
    <row r="3824">
      <c r="A3824" t="n">
        <v>0.047477994353088415</v>
      </c>
      <c r="B3824" t="n">
        <f>SUM(A1:A3824)</f>
        <v>0.0</v>
      </c>
    </row>
    <row r="3825">
      <c r="A3825" t="n">
        <v>0.43643777503517633</v>
      </c>
      <c r="B3825" t="n">
        <f>SUM(A1:A3825)</f>
        <v>0.0</v>
      </c>
    </row>
    <row r="3826">
      <c r="A3826" t="n">
        <v>0.8909579385136615</v>
      </c>
      <c r="B3826" t="n">
        <f>SUM(A1:A3826)</f>
        <v>0.0</v>
      </c>
    </row>
    <row r="3827">
      <c r="A3827" t="n">
        <v>0.956192954871197</v>
      </c>
      <c r="B3827" t="n">
        <f>SUM(A1:A3827)</f>
        <v>0.0</v>
      </c>
    </row>
    <row r="3828">
      <c r="A3828" t="n">
        <v>0.06494260495892279</v>
      </c>
      <c r="B3828" t="n">
        <f>SUM(A1:A3828)</f>
        <v>0.0</v>
      </c>
    </row>
    <row r="3829">
      <c r="A3829" t="n">
        <v>0.21316435632122332</v>
      </c>
      <c r="B3829" t="n">
        <f>SUM(A1:A3829)</f>
        <v>0.0</v>
      </c>
    </row>
    <row r="3830">
      <c r="A3830" t="n">
        <v>0.03332238108017005</v>
      </c>
      <c r="B3830" t="n">
        <f>SUM(A1:A3830)</f>
        <v>0.0</v>
      </c>
    </row>
    <row r="3831">
      <c r="A3831" t="n">
        <v>0.2952804642870296</v>
      </c>
      <c r="B3831" t="n">
        <f>SUM(A1:A3831)</f>
        <v>0.0</v>
      </c>
    </row>
    <row r="3832">
      <c r="A3832" t="n">
        <v>0.06135353150009937</v>
      </c>
      <c r="B3832" t="n">
        <f>SUM(A1:A3832)</f>
        <v>0.0</v>
      </c>
    </row>
    <row r="3833">
      <c r="A3833" t="n">
        <v>0.6162635227271509</v>
      </c>
      <c r="B3833" t="n">
        <f>SUM(A1:A3833)</f>
        <v>0.0</v>
      </c>
    </row>
    <row r="3834">
      <c r="A3834" t="n">
        <v>0.03557129769400191</v>
      </c>
      <c r="B3834" t="n">
        <f>SUM(A1:A3834)</f>
        <v>0.0</v>
      </c>
    </row>
    <row r="3835">
      <c r="A3835" t="n">
        <v>0.09227944552457568</v>
      </c>
      <c r="B3835" t="n">
        <f>SUM(A1:A3835)</f>
        <v>0.0</v>
      </c>
    </row>
    <row r="3836">
      <c r="A3836" t="n">
        <v>0.7871087510025909</v>
      </c>
      <c r="B3836" t="n">
        <f>SUM(A1:A3836)</f>
        <v>0.0</v>
      </c>
    </row>
    <row r="3837">
      <c r="A3837" t="n">
        <v>0.6121088585427016</v>
      </c>
      <c r="B3837" t="n">
        <f>SUM(A1:A3837)</f>
        <v>0.0</v>
      </c>
    </row>
    <row r="3838">
      <c r="A3838" t="n">
        <v>0.9278771087916312</v>
      </c>
      <c r="B3838" t="n">
        <f>SUM(A1:A3838)</f>
        <v>0.0</v>
      </c>
    </row>
    <row r="3839">
      <c r="A3839" t="n">
        <v>0.13019734475204237</v>
      </c>
      <c r="B3839" t="n">
        <f>SUM(A1:A3839)</f>
        <v>0.0</v>
      </c>
    </row>
    <row r="3840">
      <c r="A3840" t="n">
        <v>0.8797635925329194</v>
      </c>
      <c r="B3840" t="n">
        <f>SUM(A1:A3840)</f>
        <v>0.0</v>
      </c>
    </row>
    <row r="3841">
      <c r="A3841" t="n">
        <v>0.06515412229823336</v>
      </c>
      <c r="B3841" t="n">
        <f>SUM(A1:A3841)</f>
        <v>0.0</v>
      </c>
    </row>
    <row r="3842">
      <c r="A3842" t="n">
        <v>0.29860410686699457</v>
      </c>
      <c r="B3842" t="n">
        <f>SUM(A1:A3842)</f>
        <v>0.0</v>
      </c>
    </row>
    <row r="3843">
      <c r="A3843" t="n">
        <v>0.12504598996409955</v>
      </c>
      <c r="B3843" t="n">
        <f>SUM(A1:A3843)</f>
        <v>0.0</v>
      </c>
    </row>
    <row r="3844">
      <c r="A3844" t="n">
        <v>0.5291377373245637</v>
      </c>
      <c r="B3844" t="n">
        <f>SUM(A1:A3844)</f>
        <v>0.0</v>
      </c>
    </row>
    <row r="3845">
      <c r="A3845" t="n">
        <v>0.965776806659603</v>
      </c>
      <c r="B3845" t="n">
        <f>SUM(A1:A3845)</f>
        <v>0.0</v>
      </c>
    </row>
    <row r="3846">
      <c r="A3846" t="n">
        <v>0.4631150479383791</v>
      </c>
      <c r="B3846" t="n">
        <f>SUM(A1:A3846)</f>
        <v>0.0</v>
      </c>
    </row>
    <row r="3847">
      <c r="A3847" t="n">
        <v>0.055693261204434075</v>
      </c>
      <c r="B3847" t="n">
        <f>SUM(A1:A3847)</f>
        <v>0.0</v>
      </c>
    </row>
    <row r="3848">
      <c r="A3848" t="n">
        <v>0.3796704245262831</v>
      </c>
      <c r="B3848" t="n">
        <f>SUM(A1:A3848)</f>
        <v>0.0</v>
      </c>
    </row>
    <row r="3849">
      <c r="A3849" t="n">
        <v>0.24105110574584754</v>
      </c>
      <c r="B3849" t="n">
        <f>SUM(A1:A3849)</f>
        <v>0.0</v>
      </c>
    </row>
    <row r="3850">
      <c r="A3850" t="n">
        <v>0.9146662327535443</v>
      </c>
      <c r="B3850" t="n">
        <f>SUM(A1:A3850)</f>
        <v>0.0</v>
      </c>
    </row>
    <row r="3851">
      <c r="A3851" t="n">
        <v>0.26359517124143617</v>
      </c>
      <c r="B3851" t="n">
        <f>SUM(A1:A3851)</f>
        <v>0.0</v>
      </c>
    </row>
    <row r="3852">
      <c r="A3852" t="n">
        <v>0.2739638261258418</v>
      </c>
      <c r="B3852" t="n">
        <f>SUM(A1:A3852)</f>
        <v>0.0</v>
      </c>
    </row>
    <row r="3853">
      <c r="A3853" t="n">
        <v>0.8336303429364629</v>
      </c>
      <c r="B3853" t="n">
        <f>SUM(A1:A3853)</f>
        <v>0.0</v>
      </c>
    </row>
    <row r="3854">
      <c r="A3854" t="n">
        <v>0.24412291712304468</v>
      </c>
      <c r="B3854" t="n">
        <f>SUM(A1:A3854)</f>
        <v>0.0</v>
      </c>
    </row>
    <row r="3855">
      <c r="A3855" t="n">
        <v>0.6727944848217382</v>
      </c>
      <c r="B3855" t="n">
        <f>SUM(A1:A3855)</f>
        <v>0.0</v>
      </c>
    </row>
    <row r="3856">
      <c r="A3856" t="n">
        <v>0.49232350791013124</v>
      </c>
      <c r="B3856" t="n">
        <f>SUM(A1:A3856)</f>
        <v>0.0</v>
      </c>
    </row>
    <row r="3857">
      <c r="A3857" t="n">
        <v>0.9813803967688612</v>
      </c>
      <c r="B3857" t="n">
        <f>SUM(A1:A3857)</f>
        <v>0.0</v>
      </c>
    </row>
    <row r="3858">
      <c r="A3858" t="n">
        <v>0.09998175450744007</v>
      </c>
      <c r="B3858" t="n">
        <f>SUM(A1:A3858)</f>
        <v>0.0</v>
      </c>
    </row>
    <row r="3859">
      <c r="A3859" t="n">
        <v>0.689340397912153</v>
      </c>
      <c r="B3859" t="n">
        <f>SUM(A1:A3859)</f>
        <v>0.0</v>
      </c>
    </row>
    <row r="3860">
      <c r="A3860" t="n">
        <v>0.9383819576180296</v>
      </c>
      <c r="B3860" t="n">
        <f>SUM(A1:A3860)</f>
        <v>0.0</v>
      </c>
    </row>
    <row r="3861">
      <c r="A3861" t="n">
        <v>0.6310962592005896</v>
      </c>
      <c r="B3861" t="n">
        <f>SUM(A1:A3861)</f>
        <v>0.0</v>
      </c>
    </row>
    <row r="3862">
      <c r="A3862" t="n">
        <v>0.8439431733508852</v>
      </c>
      <c r="B3862" t="n">
        <f>SUM(A1:A3862)</f>
        <v>0.0</v>
      </c>
    </row>
    <row r="3863">
      <c r="A3863" t="n">
        <v>0.5005786181595805</v>
      </c>
      <c r="B3863" t="n">
        <f>SUM(A1:A3863)</f>
        <v>0.0</v>
      </c>
    </row>
    <row r="3864">
      <c r="A3864" t="n">
        <v>0.6179867639612822</v>
      </c>
      <c r="B3864" t="n">
        <f>SUM(A1:A3864)</f>
        <v>0.0</v>
      </c>
    </row>
    <row r="3865">
      <c r="A3865" t="n">
        <v>0.364666661269886</v>
      </c>
      <c r="B3865" t="n">
        <f>SUM(A1:A3865)</f>
        <v>0.0</v>
      </c>
    </row>
    <row r="3866">
      <c r="A3866" t="n">
        <v>0.4642463723274186</v>
      </c>
      <c r="B3866" t="n">
        <f>SUM(A1:A3866)</f>
        <v>0.0</v>
      </c>
    </row>
    <row r="3867">
      <c r="A3867" t="n">
        <v>0.3343298091015432</v>
      </c>
      <c r="B3867" t="n">
        <f>SUM(A1:A3867)</f>
        <v>0.0</v>
      </c>
    </row>
    <row r="3868">
      <c r="A3868" t="n">
        <v>0.30973203217532697</v>
      </c>
      <c r="B3868" t="n">
        <f>SUM(A1:A3868)</f>
        <v>0.0</v>
      </c>
    </row>
    <row r="3869">
      <c r="A3869" t="n">
        <v>0.7153774933877046</v>
      </c>
      <c r="B3869" t="n">
        <f>SUM(A1:A3869)</f>
        <v>0.0</v>
      </c>
    </row>
    <row r="3870">
      <c r="A3870" t="n">
        <v>0.8345531619694266</v>
      </c>
      <c r="B3870" t="n">
        <f>SUM(A1:A3870)</f>
        <v>0.0</v>
      </c>
    </row>
    <row r="3871">
      <c r="A3871" t="n">
        <v>0.9171557839796558</v>
      </c>
      <c r="B3871" t="n">
        <f>SUM(A1:A3871)</f>
        <v>0.0</v>
      </c>
    </row>
    <row r="3872">
      <c r="A3872" t="n">
        <v>0.6752525405637224</v>
      </c>
      <c r="B3872" t="n">
        <f>SUM(A1:A3872)</f>
        <v>0.0</v>
      </c>
    </row>
    <row r="3873">
      <c r="A3873" t="n">
        <v>0.8906398289097724</v>
      </c>
      <c r="B3873" t="n">
        <f>SUM(A1:A3873)</f>
        <v>0.0</v>
      </c>
    </row>
    <row r="3874">
      <c r="A3874" t="n">
        <v>0.31308222261022445</v>
      </c>
      <c r="B3874" t="n">
        <f>SUM(A1:A3874)</f>
        <v>0.0</v>
      </c>
    </row>
    <row r="3875">
      <c r="A3875" t="n">
        <v>0.8971154363957982</v>
      </c>
      <c r="B3875" t="n">
        <f>SUM(A1:A3875)</f>
        <v>0.0</v>
      </c>
    </row>
    <row r="3876">
      <c r="A3876" t="n">
        <v>0.38906994604568</v>
      </c>
      <c r="B3876" t="n">
        <f>SUM(A1:A3876)</f>
        <v>0.0</v>
      </c>
    </row>
    <row r="3877">
      <c r="A3877" t="n">
        <v>0.8835481745684985</v>
      </c>
      <c r="B3877" t="n">
        <f>SUM(A1:A3877)</f>
        <v>0.0</v>
      </c>
    </row>
    <row r="3878">
      <c r="A3878" t="n">
        <v>0.4501019527458954</v>
      </c>
      <c r="B3878" t="n">
        <f>SUM(A1:A3878)</f>
        <v>0.0</v>
      </c>
    </row>
    <row r="3879">
      <c r="A3879" t="n">
        <v>0.2557248474564917</v>
      </c>
      <c r="B3879" t="n">
        <f>SUM(A1:A3879)</f>
        <v>0.0</v>
      </c>
    </row>
    <row r="3880">
      <c r="A3880" t="n">
        <v>0.6288749042295995</v>
      </c>
      <c r="B3880" t="n">
        <f>SUM(A1:A3880)</f>
        <v>0.0</v>
      </c>
    </row>
    <row r="3881">
      <c r="A3881" t="n">
        <v>0.8322492222617297</v>
      </c>
      <c r="B3881" t="n">
        <f>SUM(A1:A3881)</f>
        <v>0.0</v>
      </c>
    </row>
    <row r="3882">
      <c r="A3882" t="n">
        <v>0.4001051336761614</v>
      </c>
      <c r="B3882" t="n">
        <f>SUM(A1:A3882)</f>
        <v>0.0</v>
      </c>
    </row>
    <row r="3883">
      <c r="A3883" t="n">
        <v>0.07481796415868269</v>
      </c>
      <c r="B3883" t="n">
        <f>SUM(A1:A3883)</f>
        <v>0.0</v>
      </c>
    </row>
    <row r="3884">
      <c r="A3884" t="n">
        <v>0.6138099614997237</v>
      </c>
      <c r="B3884" t="n">
        <f>SUM(A1:A3884)</f>
        <v>0.0</v>
      </c>
    </row>
    <row r="3885">
      <c r="A3885" t="n">
        <v>0.9354770861829452</v>
      </c>
      <c r="B3885" t="n">
        <f>SUM(A1:A3885)</f>
        <v>0.0</v>
      </c>
    </row>
    <row r="3886">
      <c r="A3886" t="n">
        <v>0.4836610047134564</v>
      </c>
      <c r="B3886" t="n">
        <f>SUM(A1:A3886)</f>
        <v>0.0</v>
      </c>
    </row>
    <row r="3887">
      <c r="A3887" t="n">
        <v>0.34218951645552975</v>
      </c>
      <c r="B3887" t="n">
        <f>SUM(A1:A3887)</f>
        <v>0.0</v>
      </c>
    </row>
    <row r="3888">
      <c r="A3888" t="n">
        <v>0.5251818186263097</v>
      </c>
      <c r="B3888" t="n">
        <f>SUM(A1:A3888)</f>
        <v>0.0</v>
      </c>
    </row>
    <row r="3889">
      <c r="A3889" t="n">
        <v>0.030183954449223394</v>
      </c>
      <c r="B3889" t="n">
        <f>SUM(A1:A3889)</f>
        <v>0.0</v>
      </c>
    </row>
    <row r="3890">
      <c r="A3890" t="n">
        <v>0.35988546308543357</v>
      </c>
      <c r="B3890" t="n">
        <f>SUM(A1:A3890)</f>
        <v>0.0</v>
      </c>
    </row>
    <row r="3891">
      <c r="A3891" t="n">
        <v>0.15985662448809035</v>
      </c>
      <c r="B3891" t="n">
        <f>SUM(A1:A3891)</f>
        <v>0.0</v>
      </c>
    </row>
    <row r="3892">
      <c r="A3892" t="n">
        <v>0.3767853440511648</v>
      </c>
      <c r="B3892" t="n">
        <f>SUM(A1:A3892)</f>
        <v>0.0</v>
      </c>
    </row>
    <row r="3893">
      <c r="A3893" t="n">
        <v>0.06206433342077966</v>
      </c>
      <c r="B3893" t="n">
        <f>SUM(A1:A3893)</f>
        <v>0.0</v>
      </c>
    </row>
    <row r="3894">
      <c r="A3894" t="n">
        <v>0.09636608997042251</v>
      </c>
      <c r="B3894" t="n">
        <f>SUM(A1:A3894)</f>
        <v>0.0</v>
      </c>
    </row>
    <row r="3895">
      <c r="A3895" t="n">
        <v>0.28761232636210265</v>
      </c>
      <c r="B3895" t="n">
        <f>SUM(A1:A3895)</f>
        <v>0.0</v>
      </c>
    </row>
    <row r="3896">
      <c r="A3896" t="n">
        <v>0.8568659890155635</v>
      </c>
      <c r="B3896" t="n">
        <f>SUM(A1:A3896)</f>
        <v>0.0</v>
      </c>
    </row>
    <row r="3897">
      <c r="A3897" t="n">
        <v>0.17026361217483954</v>
      </c>
      <c r="B3897" t="n">
        <f>SUM(A1:A3897)</f>
        <v>0.0</v>
      </c>
    </row>
    <row r="3898">
      <c r="A3898" t="n">
        <v>0.6722521353270212</v>
      </c>
      <c r="B3898" t="n">
        <f>SUM(A1:A3898)</f>
        <v>0.0</v>
      </c>
    </row>
    <row r="3899">
      <c r="A3899" t="n">
        <v>0.14928831675536858</v>
      </c>
      <c r="B3899" t="n">
        <f>SUM(A1:A3899)</f>
        <v>0.0</v>
      </c>
    </row>
    <row r="3900">
      <c r="A3900" t="n">
        <v>0.8506613671584067</v>
      </c>
      <c r="B3900" t="n">
        <f>SUM(A1:A3900)</f>
        <v>0.0</v>
      </c>
    </row>
    <row r="3901">
      <c r="A3901" t="n">
        <v>0.043659076268377284</v>
      </c>
      <c r="B3901" t="n">
        <f>SUM(A1:A3901)</f>
        <v>0.0</v>
      </c>
    </row>
    <row r="3902">
      <c r="A3902" t="n">
        <v>0.06173555316022761</v>
      </c>
      <c r="B3902" t="n">
        <f>SUM(A1:A3902)</f>
        <v>0.0</v>
      </c>
    </row>
    <row r="3903">
      <c r="A3903" t="n">
        <v>0.5237465890799</v>
      </c>
      <c r="B3903" t="n">
        <f>SUM(A1:A3903)</f>
        <v>0.0</v>
      </c>
    </row>
    <row r="3904">
      <c r="A3904" t="n">
        <v>0.3693405245267014</v>
      </c>
      <c r="B3904" t="n">
        <f>SUM(A1:A3904)</f>
        <v>0.0</v>
      </c>
    </row>
    <row r="3905">
      <c r="A3905" t="n">
        <v>0.1300388691758252</v>
      </c>
      <c r="B3905" t="n">
        <f>SUM(A1:A3905)</f>
        <v>0.0</v>
      </c>
    </row>
    <row r="3906">
      <c r="A3906" t="n">
        <v>0.9993503733997533</v>
      </c>
      <c r="B3906" t="n">
        <f>SUM(A1:A3906)</f>
        <v>0.0</v>
      </c>
    </row>
    <row r="3907">
      <c r="A3907" t="n">
        <v>0.2350744654853868</v>
      </c>
      <c r="B3907" t="n">
        <f>SUM(A1:A3907)</f>
        <v>0.0</v>
      </c>
    </row>
    <row r="3908">
      <c r="A3908" t="n">
        <v>0.02738376154093758</v>
      </c>
      <c r="B3908" t="n">
        <f>SUM(A1:A3908)</f>
        <v>0.0</v>
      </c>
    </row>
    <row r="3909">
      <c r="A3909" t="n">
        <v>0.12102244343438961</v>
      </c>
      <c r="B3909" t="n">
        <f>SUM(A1:A3909)</f>
        <v>0.0</v>
      </c>
    </row>
    <row r="3910">
      <c r="A3910" t="n">
        <v>0.04545129666647152</v>
      </c>
      <c r="B3910" t="n">
        <f>SUM(A1:A3910)</f>
        <v>0.0</v>
      </c>
    </row>
    <row r="3911">
      <c r="A3911" t="n">
        <v>0.5295260326769264</v>
      </c>
      <c r="B3911" t="n">
        <f>SUM(A1:A3911)</f>
        <v>0.0</v>
      </c>
    </row>
    <row r="3912">
      <c r="A3912" t="n">
        <v>0.6053193089183676</v>
      </c>
      <c r="B3912" t="n">
        <f>SUM(A1:A3912)</f>
        <v>0.0</v>
      </c>
    </row>
    <row r="3913">
      <c r="A3913" t="n">
        <v>0.9953411326412702</v>
      </c>
      <c r="B3913" t="n">
        <f>SUM(A1:A3913)</f>
        <v>0.0</v>
      </c>
    </row>
    <row r="3914">
      <c r="A3914" t="n">
        <v>0.13851284456862778</v>
      </c>
      <c r="B3914" t="n">
        <f>SUM(A1:A3914)</f>
        <v>0.0</v>
      </c>
    </row>
    <row r="3915">
      <c r="A3915" t="n">
        <v>0.9517304458171414</v>
      </c>
      <c r="B3915" t="n">
        <f>SUM(A1:A3915)</f>
        <v>0.0</v>
      </c>
    </row>
    <row r="3916">
      <c r="A3916" t="n">
        <v>0.1468897810301285</v>
      </c>
      <c r="B3916" t="n">
        <f>SUM(A1:A3916)</f>
        <v>0.0</v>
      </c>
    </row>
    <row r="3917">
      <c r="A3917" t="n">
        <v>0.9114248013144522</v>
      </c>
      <c r="B3917" t="n">
        <f>SUM(A1:A3917)</f>
        <v>0.0</v>
      </c>
    </row>
    <row r="3918">
      <c r="A3918" t="n">
        <v>0.8360702354669874</v>
      </c>
      <c r="B3918" t="n">
        <f>SUM(A1:A3918)</f>
        <v>0.0</v>
      </c>
    </row>
    <row r="3919">
      <c r="A3919" t="n">
        <v>0.21678852551075034</v>
      </c>
      <c r="B3919" t="n">
        <f>SUM(A1:A3919)</f>
        <v>0.0</v>
      </c>
    </row>
    <row r="3920">
      <c r="A3920" t="n">
        <v>0.13389437647626135</v>
      </c>
      <c r="B3920" t="n">
        <f>SUM(A1:A3920)</f>
        <v>0.0</v>
      </c>
    </row>
    <row r="3921">
      <c r="A3921" t="n">
        <v>0.8748361828386637</v>
      </c>
      <c r="B3921" t="n">
        <f>SUM(A1:A3921)</f>
        <v>0.0</v>
      </c>
    </row>
    <row r="3922">
      <c r="A3922" t="n">
        <v>0.4025689335999463</v>
      </c>
      <c r="B3922" t="n">
        <f>SUM(A1:A3922)</f>
        <v>0.0</v>
      </c>
    </row>
    <row r="3923">
      <c r="A3923" t="n">
        <v>0.3587735554431284</v>
      </c>
      <c r="B3923" t="n">
        <f>SUM(A1:A3923)</f>
        <v>0.0</v>
      </c>
    </row>
    <row r="3924">
      <c r="A3924" t="n">
        <v>0.8853154933232839</v>
      </c>
      <c r="B3924" t="n">
        <f>SUM(A1:A3924)</f>
        <v>0.0</v>
      </c>
    </row>
    <row r="3925">
      <c r="A3925" t="n">
        <v>0.391436503375719</v>
      </c>
      <c r="B3925" t="n">
        <f>SUM(A1:A3925)</f>
        <v>0.0</v>
      </c>
    </row>
    <row r="3926">
      <c r="A3926" t="n">
        <v>0.7757141895864809</v>
      </c>
      <c r="B3926" t="n">
        <f>SUM(A1:A3926)</f>
        <v>0.0</v>
      </c>
    </row>
    <row r="3927">
      <c r="A3927" t="n">
        <v>0.17099783461848628</v>
      </c>
      <c r="B3927" t="n">
        <f>SUM(A1:A3927)</f>
        <v>0.0</v>
      </c>
    </row>
    <row r="3928">
      <c r="A3928" t="n">
        <v>0.3785035463806419</v>
      </c>
      <c r="B3928" t="n">
        <f>SUM(A1:A3928)</f>
        <v>0.0</v>
      </c>
    </row>
    <row r="3929">
      <c r="A3929" t="n">
        <v>0.15223690044826343</v>
      </c>
      <c r="B3929" t="n">
        <f>SUM(A1:A3929)</f>
        <v>0.0</v>
      </c>
    </row>
    <row r="3930">
      <c r="A3930" t="n">
        <v>0.7479911589554149</v>
      </c>
      <c r="B3930" t="n">
        <f>SUM(A1:A3930)</f>
        <v>0.0</v>
      </c>
    </row>
    <row r="3931">
      <c r="A3931" t="n">
        <v>0.13847181566039812</v>
      </c>
      <c r="B3931" t="n">
        <f>SUM(A1:A3931)</f>
        <v>0.0</v>
      </c>
    </row>
    <row r="3932">
      <c r="A3932" t="n">
        <v>0.07267879425548385</v>
      </c>
      <c r="B3932" t="n">
        <f>SUM(A1:A3932)</f>
        <v>0.0</v>
      </c>
    </row>
    <row r="3933">
      <c r="A3933" t="n">
        <v>0.7644563156372564</v>
      </c>
      <c r="B3933" t="n">
        <f>SUM(A1:A3933)</f>
        <v>0.0</v>
      </c>
    </row>
    <row r="3934">
      <c r="A3934" t="n">
        <v>0.30729902904934625</v>
      </c>
      <c r="B3934" t="n">
        <f>SUM(A1:A3934)</f>
        <v>0.0</v>
      </c>
    </row>
    <row r="3935">
      <c r="A3935" t="n">
        <v>0.13722053156087233</v>
      </c>
      <c r="B3935" t="n">
        <f>SUM(A1:A3935)</f>
        <v>0.0</v>
      </c>
    </row>
    <row r="3936">
      <c r="A3936" t="n">
        <v>0.2536228353283946</v>
      </c>
      <c r="B3936" t="n">
        <f>SUM(A1:A3936)</f>
        <v>0.0</v>
      </c>
    </row>
    <row r="3937">
      <c r="A3937" t="n">
        <v>0.6005365631192133</v>
      </c>
      <c r="B3937" t="n">
        <f>SUM(A1:A3937)</f>
        <v>0.0</v>
      </c>
    </row>
    <row r="3938">
      <c r="A3938" t="n">
        <v>0.7656881582477628</v>
      </c>
      <c r="B3938" t="n">
        <f>SUM(A1:A3938)</f>
        <v>0.0</v>
      </c>
    </row>
    <row r="3939">
      <c r="A3939" t="n">
        <v>0.9250954813191097</v>
      </c>
      <c r="B3939" t="n">
        <f>SUM(A1:A3939)</f>
        <v>0.0</v>
      </c>
    </row>
    <row r="3940">
      <c r="A3940" t="n">
        <v>0.35593642624862987</v>
      </c>
      <c r="B3940" t="n">
        <f>SUM(A1:A3940)</f>
        <v>0.0</v>
      </c>
    </row>
    <row r="3941">
      <c r="A3941" t="n">
        <v>0.05238882085269769</v>
      </c>
      <c r="B3941" t="n">
        <f>SUM(A1:A3941)</f>
        <v>0.0</v>
      </c>
    </row>
    <row r="3942">
      <c r="A3942" t="n">
        <v>0.17339929202571458</v>
      </c>
      <c r="B3942" t="n">
        <f>SUM(A1:A3942)</f>
        <v>0.0</v>
      </c>
    </row>
    <row r="3943">
      <c r="A3943" t="n">
        <v>0.034737717871032414</v>
      </c>
      <c r="B3943" t="n">
        <f>SUM(A1:A3943)</f>
        <v>0.0</v>
      </c>
    </row>
    <row r="3944">
      <c r="A3944" t="n">
        <v>0.4656303764224019</v>
      </c>
      <c r="B3944" t="n">
        <f>SUM(A1:A3944)</f>
        <v>0.0</v>
      </c>
    </row>
    <row r="3945">
      <c r="A3945" t="n">
        <v>0.7541681000253653</v>
      </c>
      <c r="B3945" t="n">
        <f>SUM(A1:A3945)</f>
        <v>0.0</v>
      </c>
    </row>
    <row r="3946">
      <c r="A3946" t="n">
        <v>0.039612529341035985</v>
      </c>
      <c r="B3946" t="n">
        <f>SUM(A1:A3946)</f>
        <v>0.0</v>
      </c>
    </row>
    <row r="3947">
      <c r="A3947" t="n">
        <v>0.9684949529882413</v>
      </c>
      <c r="B3947" t="n">
        <f>SUM(A1:A3947)</f>
        <v>0.0</v>
      </c>
    </row>
    <row r="3948">
      <c r="A3948" t="n">
        <v>0.056433951284635686</v>
      </c>
      <c r="B3948" t="n">
        <f>SUM(A1:A3948)</f>
        <v>0.0</v>
      </c>
    </row>
    <row r="3949">
      <c r="A3949" t="n">
        <v>0.03870572188061072</v>
      </c>
      <c r="B3949" t="n">
        <f>SUM(A1:A3949)</f>
        <v>0.0</v>
      </c>
    </row>
    <row r="3950">
      <c r="A3950" t="n">
        <v>0.7245462864526424</v>
      </c>
      <c r="B3950" t="n">
        <f>SUM(A1:A3950)</f>
        <v>0.0</v>
      </c>
    </row>
    <row r="3951">
      <c r="A3951" t="n">
        <v>0.7008100661727753</v>
      </c>
      <c r="B3951" t="n">
        <f>SUM(A1:A3951)</f>
        <v>0.0</v>
      </c>
    </row>
    <row r="3952">
      <c r="A3952" t="n">
        <v>0.4556653046095729</v>
      </c>
      <c r="B3952" t="n">
        <f>SUM(A1:A3952)</f>
        <v>0.0</v>
      </c>
    </row>
    <row r="3953">
      <c r="A3953" t="n">
        <v>0.14570506828688234</v>
      </c>
      <c r="B3953" t="n">
        <f>SUM(A1:A3953)</f>
        <v>0.0</v>
      </c>
    </row>
    <row r="3954">
      <c r="A3954" t="n">
        <v>0.766973371231325</v>
      </c>
      <c r="B3954" t="n">
        <f>SUM(A1:A3954)</f>
        <v>0.0</v>
      </c>
    </row>
    <row r="3955">
      <c r="A3955" t="n">
        <v>0.7418978868380146</v>
      </c>
      <c r="B3955" t="n">
        <f>SUM(A1:A3955)</f>
        <v>0.0</v>
      </c>
    </row>
    <row r="3956">
      <c r="A3956" t="n">
        <v>0.9941020930404146</v>
      </c>
      <c r="B3956" t="n">
        <f>SUM(A1:A3956)</f>
        <v>0.0</v>
      </c>
    </row>
    <row r="3957">
      <c r="A3957" t="n">
        <v>0.14052426099413684</v>
      </c>
      <c r="B3957" t="n">
        <f>SUM(A1:A3957)</f>
        <v>0.0</v>
      </c>
    </row>
    <row r="3958">
      <c r="A3958" t="n">
        <v>6.185213853022731E-4</v>
      </c>
      <c r="B3958" t="n">
        <f>SUM(A1:A3958)</f>
        <v>0.0</v>
      </c>
    </row>
    <row r="3959">
      <c r="A3959" t="n">
        <v>0.6883960678242261</v>
      </c>
      <c r="B3959" t="n">
        <f>SUM(A1:A3959)</f>
        <v>0.0</v>
      </c>
    </row>
    <row r="3960">
      <c r="A3960" t="n">
        <v>0.9613014501712647</v>
      </c>
      <c r="B3960" t="n">
        <f>SUM(A1:A3960)</f>
        <v>0.0</v>
      </c>
    </row>
    <row r="3961">
      <c r="A3961" t="n">
        <v>0.9974444330758825</v>
      </c>
      <c r="B3961" t="n">
        <f>SUM(A1:A3961)</f>
        <v>0.0</v>
      </c>
    </row>
    <row r="3962">
      <c r="A3962" t="n">
        <v>0.7060038854719904</v>
      </c>
      <c r="B3962" t="n">
        <f>SUM(A1:A3962)</f>
        <v>0.0</v>
      </c>
    </row>
    <row r="3963">
      <c r="A3963" t="n">
        <v>0.7591159506808666</v>
      </c>
      <c r="B3963" t="n">
        <f>SUM(A1:A3963)</f>
        <v>0.0</v>
      </c>
    </row>
    <row r="3964">
      <c r="A3964" t="n">
        <v>0.8121082867946162</v>
      </c>
      <c r="B3964" t="n">
        <f>SUM(A1:A3964)</f>
        <v>0.0</v>
      </c>
    </row>
    <row r="3965">
      <c r="A3965" t="n">
        <v>0.0542822228315889</v>
      </c>
      <c r="B3965" t="n">
        <f>SUM(A1:A3965)</f>
        <v>0.0</v>
      </c>
    </row>
    <row r="3966">
      <c r="A3966" t="n">
        <v>0.9825763734325563</v>
      </c>
      <c r="B3966" t="n">
        <f>SUM(A1:A3966)</f>
        <v>0.0</v>
      </c>
    </row>
    <row r="3967">
      <c r="A3967" t="n">
        <v>0.37987266523215857</v>
      </c>
      <c r="B3967" t="n">
        <f>SUM(A1:A3967)</f>
        <v>0.0</v>
      </c>
    </row>
    <row r="3968">
      <c r="A3968" t="n">
        <v>0.9317317668962027</v>
      </c>
      <c r="B3968" t="n">
        <f>SUM(A1:A3968)</f>
        <v>0.0</v>
      </c>
    </row>
    <row r="3969">
      <c r="A3969" t="n">
        <v>0.722981089708181</v>
      </c>
      <c r="B3969" t="n">
        <f>SUM(A1:A3969)</f>
        <v>0.0</v>
      </c>
    </row>
    <row r="3970">
      <c r="A3970" t="n">
        <v>0.512568907691537</v>
      </c>
      <c r="B3970" t="n">
        <f>SUM(A1:A3970)</f>
        <v>0.0</v>
      </c>
    </row>
    <row r="3971">
      <c r="A3971" t="n">
        <v>0.09781383115915598</v>
      </c>
      <c r="B3971" t="n">
        <f>SUM(A1:A3971)</f>
        <v>0.0</v>
      </c>
    </row>
    <row r="3972">
      <c r="A3972" t="n">
        <v>0.12462908300821551</v>
      </c>
      <c r="B3972" t="n">
        <f>SUM(A1:A3972)</f>
        <v>0.0</v>
      </c>
    </row>
    <row r="3973">
      <c r="A3973" t="n">
        <v>0.8750503904581959</v>
      </c>
      <c r="B3973" t="n">
        <f>SUM(A1:A3973)</f>
        <v>0.0</v>
      </c>
    </row>
    <row r="3974">
      <c r="A3974" t="n">
        <v>0.5210569509395973</v>
      </c>
      <c r="B3974" t="n">
        <f>SUM(A1:A3974)</f>
        <v>0.0</v>
      </c>
    </row>
    <row r="3975">
      <c r="A3975" t="n">
        <v>0.006353758821053046</v>
      </c>
      <c r="B3975" t="n">
        <f>SUM(A1:A3975)</f>
        <v>0.0</v>
      </c>
    </row>
    <row r="3976">
      <c r="A3976" t="n">
        <v>0.6364572399383143</v>
      </c>
      <c r="B3976" t="n">
        <f>SUM(A1:A3976)</f>
        <v>0.0</v>
      </c>
    </row>
    <row r="3977">
      <c r="A3977" t="n">
        <v>0.7301240481913693</v>
      </c>
      <c r="B3977" t="n">
        <f>SUM(A1:A3977)</f>
        <v>0.0</v>
      </c>
    </row>
    <row r="3978">
      <c r="A3978" t="n">
        <v>0.36010669522850314</v>
      </c>
      <c r="B3978" t="n">
        <f>SUM(A1:A3978)</f>
        <v>0.0</v>
      </c>
    </row>
    <row r="3979">
      <c r="A3979" t="n">
        <v>0.6425268483441935</v>
      </c>
      <c r="B3979" t="n">
        <f>SUM(A1:A3979)</f>
        <v>0.0</v>
      </c>
    </row>
    <row r="3980">
      <c r="A3980" t="n">
        <v>0.9047190955413493</v>
      </c>
      <c r="B3980" t="n">
        <f>SUM(A1:A3980)</f>
        <v>0.0</v>
      </c>
    </row>
    <row r="3981">
      <c r="A3981" t="n">
        <v>0.9990202090567898</v>
      </c>
      <c r="B3981" t="n">
        <f>SUM(A1:A3981)</f>
        <v>0.0</v>
      </c>
    </row>
    <row r="3982">
      <c r="A3982" t="n">
        <v>0.42204888657679185</v>
      </c>
      <c r="B3982" t="n">
        <f>SUM(A1:A3982)</f>
        <v>0.0</v>
      </c>
    </row>
    <row r="3983">
      <c r="A3983" t="n">
        <v>0.05781498592945211</v>
      </c>
      <c r="B3983" t="n">
        <f>SUM(A1:A3983)</f>
        <v>0.0</v>
      </c>
    </row>
    <row r="3984">
      <c r="A3984" t="n">
        <v>0.14548781608757666</v>
      </c>
      <c r="B3984" t="n">
        <f>SUM(A1:A3984)</f>
        <v>0.0</v>
      </c>
    </row>
    <row r="3985">
      <c r="A3985" t="n">
        <v>0.383582823300025</v>
      </c>
      <c r="B3985" t="n">
        <f>SUM(A1:A3985)</f>
        <v>0.0</v>
      </c>
    </row>
    <row r="3986">
      <c r="A3986" t="n">
        <v>0.050391401327851915</v>
      </c>
      <c r="B3986" t="n">
        <f>SUM(A1:A3986)</f>
        <v>0.0</v>
      </c>
    </row>
    <row r="3987">
      <c r="A3987" t="n">
        <v>0.9515701170717353</v>
      </c>
      <c r="B3987" t="n">
        <f>SUM(A1:A3987)</f>
        <v>0.0</v>
      </c>
    </row>
    <row r="3988">
      <c r="A3988" t="n">
        <v>0.82646470788843</v>
      </c>
      <c r="B3988" t="n">
        <f>SUM(A1:A3988)</f>
        <v>0.0</v>
      </c>
    </row>
    <row r="3989">
      <c r="A3989" t="n">
        <v>0.7732916153133222</v>
      </c>
      <c r="B3989" t="n">
        <f>SUM(A1:A3989)</f>
        <v>0.0</v>
      </c>
    </row>
    <row r="3990">
      <c r="A3990" t="n">
        <v>0.8239653540194967</v>
      </c>
      <c r="B3990" t="n">
        <f>SUM(A1:A3990)</f>
        <v>0.0</v>
      </c>
    </row>
    <row r="3991">
      <c r="A3991" t="n">
        <v>0.2880643826617987</v>
      </c>
      <c r="B3991" t="n">
        <f>SUM(A1:A3991)</f>
        <v>0.0</v>
      </c>
    </row>
    <row r="3992">
      <c r="A3992" t="n">
        <v>0.30903664609626735</v>
      </c>
      <c r="B3992" t="n">
        <f>SUM(A1:A3992)</f>
        <v>0.0</v>
      </c>
    </row>
    <row r="3993">
      <c r="A3993" t="n">
        <v>0.39451001295390753</v>
      </c>
      <c r="B3993" t="n">
        <f>SUM(A1:A3993)</f>
        <v>0.0</v>
      </c>
    </row>
    <row r="3994">
      <c r="A3994" t="n">
        <v>0.9676600566096388</v>
      </c>
      <c r="B3994" t="n">
        <f>SUM(A1:A3994)</f>
        <v>0.0</v>
      </c>
    </row>
    <row r="3995">
      <c r="A3995" t="n">
        <v>0.13859011813102773</v>
      </c>
      <c r="B3995" t="n">
        <f>SUM(A1:A3995)</f>
        <v>0.0</v>
      </c>
    </row>
    <row r="3996">
      <c r="A3996" t="n">
        <v>0.5241714399739976</v>
      </c>
      <c r="B3996" t="n">
        <f>SUM(A1:A3996)</f>
        <v>0.0</v>
      </c>
    </row>
    <row r="3997">
      <c r="A3997" t="n">
        <v>0.35246334235898436</v>
      </c>
      <c r="B3997" t="n">
        <f>SUM(A1:A3997)</f>
        <v>0.0</v>
      </c>
    </row>
    <row r="3998">
      <c r="A3998" t="n">
        <v>0.4821108641832742</v>
      </c>
      <c r="B3998" t="n">
        <f>SUM(A1:A3998)</f>
        <v>0.0</v>
      </c>
    </row>
    <row r="3999">
      <c r="A3999" t="n">
        <v>0.2198750157760705</v>
      </c>
      <c r="B3999" t="n">
        <f>SUM(A1:A3999)</f>
        <v>0.0</v>
      </c>
    </row>
    <row r="4000">
      <c r="A4000" t="n">
        <v>0.71182150754223</v>
      </c>
      <c r="B4000" t="n">
        <f>SUM(A1:A4000)</f>
        <v>0.0</v>
      </c>
    </row>
    <row r="4001">
      <c r="A4001" t="n">
        <v>0.4686433137402082</v>
      </c>
      <c r="B4001" t="n">
        <f>SUM(A1:A4001)</f>
        <v>0.0</v>
      </c>
    </row>
    <row r="4002">
      <c r="A4002" t="n">
        <v>0.01839489259016136</v>
      </c>
      <c r="B4002" t="n">
        <f>SUM(A1:A4002)</f>
        <v>0.0</v>
      </c>
    </row>
    <row r="4003">
      <c r="A4003" t="n">
        <v>0.32737204876679216</v>
      </c>
      <c r="B4003" t="n">
        <f>SUM(A1:A4003)</f>
        <v>0.0</v>
      </c>
    </row>
    <row r="4004">
      <c r="A4004" t="n">
        <v>0.8782679732236286</v>
      </c>
      <c r="B4004" t="n">
        <f>SUM(A1:A4004)</f>
        <v>0.0</v>
      </c>
    </row>
    <row r="4005">
      <c r="A4005" t="n">
        <v>0.7463213524671221</v>
      </c>
      <c r="B4005" t="n">
        <f>SUM(A1:A4005)</f>
        <v>0.0</v>
      </c>
    </row>
    <row r="4006">
      <c r="A4006" t="n">
        <v>0.5842178777792159</v>
      </c>
      <c r="B4006" t="n">
        <f>SUM(A1:A4006)</f>
        <v>0.0</v>
      </c>
    </row>
    <row r="4007">
      <c r="A4007" t="n">
        <v>0.3326216269823471</v>
      </c>
      <c r="B4007" t="n">
        <f>SUM(A1:A4007)</f>
        <v>0.0</v>
      </c>
    </row>
    <row r="4008">
      <c r="A4008" t="n">
        <v>0.10322598352005008</v>
      </c>
      <c r="B4008" t="n">
        <f>SUM(A1:A4008)</f>
        <v>0.0</v>
      </c>
    </row>
    <row r="4009">
      <c r="A4009" t="n">
        <v>0.20611698273244783</v>
      </c>
      <c r="B4009" t="n">
        <f>SUM(A1:A4009)</f>
        <v>0.0</v>
      </c>
    </row>
    <row r="4010">
      <c r="A4010" t="n">
        <v>0.45194438321310526</v>
      </c>
      <c r="B4010" t="n">
        <f>SUM(A1:A4010)</f>
        <v>0.0</v>
      </c>
    </row>
    <row r="4011">
      <c r="A4011" t="n">
        <v>0.6659272004599089</v>
      </c>
      <c r="B4011" t="n">
        <f>SUM(A1:A4011)</f>
        <v>0.0</v>
      </c>
    </row>
    <row r="4012">
      <c r="A4012" t="n">
        <v>0.4602055387441494</v>
      </c>
      <c r="B4012" t="n">
        <f>SUM(A1:A4012)</f>
        <v>0.0</v>
      </c>
    </row>
    <row r="4013">
      <c r="A4013" t="n">
        <v>0.3130366946408937</v>
      </c>
      <c r="B4013" t="n">
        <f>SUM(A1:A4013)</f>
        <v>0.0</v>
      </c>
    </row>
    <row r="4014">
      <c r="A4014" t="n">
        <v>0.34520604726005877</v>
      </c>
      <c r="B4014" t="n">
        <f>SUM(A1:A4014)</f>
        <v>0.0</v>
      </c>
    </row>
    <row r="4015">
      <c r="A4015" t="n">
        <v>0.9206562300617991</v>
      </c>
      <c r="B4015" t="n">
        <f>SUM(A1:A4015)</f>
        <v>0.0</v>
      </c>
    </row>
    <row r="4016">
      <c r="A4016" t="n">
        <v>0.25793548659704024</v>
      </c>
      <c r="B4016" t="n">
        <f>SUM(A1:A4016)</f>
        <v>0.0</v>
      </c>
    </row>
    <row r="4017">
      <c r="A4017" t="n">
        <v>0.14083067939041272</v>
      </c>
      <c r="B4017" t="n">
        <f>SUM(A1:A4017)</f>
        <v>0.0</v>
      </c>
    </row>
    <row r="4018">
      <c r="A4018" t="n">
        <v>0.5186740204150924</v>
      </c>
      <c r="B4018" t="n">
        <f>SUM(A1:A4018)</f>
        <v>0.0</v>
      </c>
    </row>
    <row r="4019">
      <c r="A4019" t="n">
        <v>0.06867974735885629</v>
      </c>
      <c r="B4019" t="n">
        <f>SUM(A1:A4019)</f>
        <v>0.0</v>
      </c>
    </row>
    <row r="4020">
      <c r="A4020" t="n">
        <v>0.2764388266809914</v>
      </c>
      <c r="B4020" t="n">
        <f>SUM(A1:A4020)</f>
        <v>0.0</v>
      </c>
    </row>
    <row r="4021">
      <c r="A4021" t="n">
        <v>0.5180960564471736</v>
      </c>
      <c r="B4021" t="n">
        <f>SUM(A1:A4021)</f>
        <v>0.0</v>
      </c>
    </row>
    <row r="4022">
      <c r="A4022" t="n">
        <v>0.47588836851610683</v>
      </c>
      <c r="B4022" t="n">
        <f>SUM(A1:A4022)</f>
        <v>0.0</v>
      </c>
    </row>
    <row r="4023">
      <c r="A4023" t="n">
        <v>0.7551582034196358</v>
      </c>
      <c r="B4023" t="n">
        <f>SUM(A1:A4023)</f>
        <v>0.0</v>
      </c>
    </row>
    <row r="4024">
      <c r="A4024" t="n">
        <v>0.9382886134598188</v>
      </c>
      <c r="B4024" t="n">
        <f>SUM(A1:A4024)</f>
        <v>0.0</v>
      </c>
    </row>
    <row r="4025">
      <c r="A4025" t="n">
        <v>0.42775982681215496</v>
      </c>
      <c r="B4025" t="n">
        <f>SUM(A1:A4025)</f>
        <v>0.0</v>
      </c>
    </row>
    <row r="4026">
      <c r="A4026" t="n">
        <v>0.22997247184665315</v>
      </c>
      <c r="B4026" t="n">
        <f>SUM(A1:A4026)</f>
        <v>0.0</v>
      </c>
    </row>
    <row r="4027">
      <c r="A4027" t="n">
        <v>0.1544065309352185</v>
      </c>
      <c r="B4027" t="n">
        <f>SUM(A1:A4027)</f>
        <v>0.0</v>
      </c>
    </row>
    <row r="4028">
      <c r="A4028" t="n">
        <v>0.362703522702175</v>
      </c>
      <c r="B4028" t="n">
        <f>SUM(A1:A4028)</f>
        <v>0.0</v>
      </c>
    </row>
    <row r="4029">
      <c r="A4029" t="n">
        <v>0.6437559855256795</v>
      </c>
      <c r="B4029" t="n">
        <f>SUM(A1:A4029)</f>
        <v>0.0</v>
      </c>
    </row>
    <row r="4030">
      <c r="A4030" t="n">
        <v>0.10683285205839943</v>
      </c>
      <c r="B4030" t="n">
        <f>SUM(A1:A4030)</f>
        <v>0.0</v>
      </c>
    </row>
    <row r="4031">
      <c r="A4031" t="n">
        <v>0.1871929496301018</v>
      </c>
      <c r="B4031" t="n">
        <f>SUM(A1:A4031)</f>
        <v>0.0</v>
      </c>
    </row>
    <row r="4032">
      <c r="A4032" t="n">
        <v>0.07492994381701024</v>
      </c>
      <c r="B4032" t="n">
        <f>SUM(A1:A4032)</f>
        <v>0.0</v>
      </c>
    </row>
    <row r="4033">
      <c r="A4033" t="n">
        <v>0.3046708796593217</v>
      </c>
      <c r="B4033" t="n">
        <f>SUM(A1:A4033)</f>
        <v>0.0</v>
      </c>
    </row>
    <row r="4034">
      <c r="A4034" t="n">
        <v>0.4576438621937132</v>
      </c>
      <c r="B4034" t="n">
        <f>SUM(A1:A4034)</f>
        <v>0.0</v>
      </c>
    </row>
    <row r="4035">
      <c r="A4035" t="n">
        <v>0.342265188412907</v>
      </c>
      <c r="B4035" t="n">
        <f>SUM(A1:A4035)</f>
        <v>0.0</v>
      </c>
    </row>
    <row r="4036">
      <c r="A4036" t="n">
        <v>0.11322841199504174</v>
      </c>
      <c r="B4036" t="n">
        <f>SUM(A1:A4036)</f>
        <v>0.0</v>
      </c>
    </row>
    <row r="4037">
      <c r="A4037" t="n">
        <v>0.32444360881332934</v>
      </c>
      <c r="B4037" t="n">
        <f>SUM(A1:A4037)</f>
        <v>0.0</v>
      </c>
    </row>
    <row r="4038">
      <c r="A4038" t="n">
        <v>0.22765508513230803</v>
      </c>
      <c r="B4038" t="n">
        <f>SUM(A1:A4038)</f>
        <v>0.0</v>
      </c>
    </row>
    <row r="4039">
      <c r="A4039" t="n">
        <v>0.5478773287492553</v>
      </c>
      <c r="B4039" t="n">
        <f>SUM(A1:A4039)</f>
        <v>0.0</v>
      </c>
    </row>
    <row r="4040">
      <c r="A4040" t="n">
        <v>0.4027728613027274</v>
      </c>
      <c r="B4040" t="n">
        <f>SUM(A1:A4040)</f>
        <v>0.0</v>
      </c>
    </row>
    <row r="4041">
      <c r="A4041" t="n">
        <v>0.04454018290229067</v>
      </c>
      <c r="B4041" t="n">
        <f>SUM(A1:A4041)</f>
        <v>0.0</v>
      </c>
    </row>
    <row r="4042">
      <c r="A4042" t="n">
        <v>0.37777063777885334</v>
      </c>
      <c r="B4042" t="n">
        <f>SUM(A1:A4042)</f>
        <v>0.0</v>
      </c>
    </row>
    <row r="4043">
      <c r="A4043" t="n">
        <v>0.39742627927088336</v>
      </c>
      <c r="B4043" t="n">
        <f>SUM(A1:A4043)</f>
        <v>0.0</v>
      </c>
    </row>
    <row r="4044">
      <c r="A4044" t="n">
        <v>0.013673060944659476</v>
      </c>
      <c r="B4044" t="n">
        <f>SUM(A1:A4044)</f>
        <v>0.0</v>
      </c>
    </row>
    <row r="4045">
      <c r="A4045" t="n">
        <v>0.31857955020985074</v>
      </c>
      <c r="B4045" t="n">
        <f>SUM(A1:A4045)</f>
        <v>0.0</v>
      </c>
    </row>
    <row r="4046">
      <c r="A4046" t="n">
        <v>0.4389207758157244</v>
      </c>
      <c r="B4046" t="n">
        <f>SUM(A1:A4046)</f>
        <v>0.0</v>
      </c>
    </row>
    <row r="4047">
      <c r="A4047" t="n">
        <v>0.2211878542321547</v>
      </c>
      <c r="B4047" t="n">
        <f>SUM(A1:A4047)</f>
        <v>0.0</v>
      </c>
    </row>
    <row r="4048">
      <c r="A4048" t="n">
        <v>0.4740233930417679</v>
      </c>
      <c r="B4048" t="n">
        <f>SUM(A1:A4048)</f>
        <v>0.0</v>
      </c>
    </row>
    <row r="4049">
      <c r="A4049" t="n">
        <v>0.39843868544710825</v>
      </c>
      <c r="B4049" t="n">
        <f>SUM(A1:A4049)</f>
        <v>0.0</v>
      </c>
    </row>
    <row r="4050">
      <c r="A4050" t="n">
        <v>0.20238631108504102</v>
      </c>
      <c r="B4050" t="n">
        <f>SUM(A1:A4050)</f>
        <v>0.0</v>
      </c>
    </row>
    <row r="4051">
      <c r="A4051" t="n">
        <v>0.07593872374472566</v>
      </c>
      <c r="B4051" t="n">
        <f>SUM(A1:A4051)</f>
        <v>0.0</v>
      </c>
    </row>
    <row r="4052">
      <c r="A4052" t="n">
        <v>0.8339282731255971</v>
      </c>
      <c r="B4052" t="n">
        <f>SUM(A1:A4052)</f>
        <v>0.0</v>
      </c>
    </row>
    <row r="4053">
      <c r="A4053" t="n">
        <v>0.23518771899198554</v>
      </c>
      <c r="B4053" t="n">
        <f>SUM(A1:A4053)</f>
        <v>0.0</v>
      </c>
    </row>
    <row r="4054">
      <c r="A4054" t="n">
        <v>0.9837535328848632</v>
      </c>
      <c r="B4054" t="n">
        <f>SUM(A1:A4054)</f>
        <v>0.0</v>
      </c>
    </row>
    <row r="4055">
      <c r="A4055" t="n">
        <v>0.6266822500839491</v>
      </c>
      <c r="B4055" t="n">
        <f>SUM(A1:A4055)</f>
        <v>0.0</v>
      </c>
    </row>
    <row r="4056">
      <c r="A4056" t="n">
        <v>0.9484188237076151</v>
      </c>
      <c r="B4056" t="n">
        <f>SUM(A1:A4056)</f>
        <v>0.0</v>
      </c>
    </row>
    <row r="4057">
      <c r="A4057" t="n">
        <v>0.817753246623895</v>
      </c>
      <c r="B4057" t="n">
        <f>SUM(A1:A4057)</f>
        <v>0.0</v>
      </c>
    </row>
    <row r="4058">
      <c r="A4058" t="n">
        <v>0.12117685384040178</v>
      </c>
      <c r="B4058" t="n">
        <f>SUM(A1:A4058)</f>
        <v>0.0</v>
      </c>
    </row>
    <row r="4059">
      <c r="A4059" t="n">
        <v>0.11452528477161528</v>
      </c>
      <c r="B4059" t="n">
        <f>SUM(A1:A4059)</f>
        <v>0.0</v>
      </c>
    </row>
    <row r="4060">
      <c r="A4060" t="n">
        <v>0.9047930639772632</v>
      </c>
      <c r="B4060" t="n">
        <f>SUM(A1:A4060)</f>
        <v>0.0</v>
      </c>
    </row>
    <row r="4061">
      <c r="A4061" t="n">
        <v>0.855468829716714</v>
      </c>
      <c r="B4061" t="n">
        <f>SUM(A1:A4061)</f>
        <v>0.0</v>
      </c>
    </row>
    <row r="4062">
      <c r="A4062" t="n">
        <v>0.6042778470204219</v>
      </c>
      <c r="B4062" t="n">
        <f>SUM(A1:A4062)</f>
        <v>0.0</v>
      </c>
    </row>
    <row r="4063">
      <c r="A4063" t="n">
        <v>0.6945880169967132</v>
      </c>
      <c r="B4063" t="n">
        <f>SUM(A1:A4063)</f>
        <v>0.0</v>
      </c>
    </row>
    <row r="4064">
      <c r="A4064" t="n">
        <v>0.7464897016563028</v>
      </c>
      <c r="B4064" t="n">
        <f>SUM(A1:A4064)</f>
        <v>0.0</v>
      </c>
    </row>
    <row r="4065">
      <c r="A4065" t="n">
        <v>0.7847353411438023</v>
      </c>
      <c r="B4065" t="n">
        <f>SUM(A1:A4065)</f>
        <v>0.0</v>
      </c>
    </row>
    <row r="4066">
      <c r="A4066" t="n">
        <v>0.3390145247308175</v>
      </c>
      <c r="B4066" t="n">
        <f>SUM(A1:A4066)</f>
        <v>0.0</v>
      </c>
    </row>
    <row r="4067">
      <c r="A4067" t="n">
        <v>0.7276410510085736</v>
      </c>
      <c r="B4067" t="n">
        <f>SUM(A1:A4067)</f>
        <v>0.0</v>
      </c>
    </row>
    <row r="4068">
      <c r="A4068" t="n">
        <v>0.22283765182735837</v>
      </c>
      <c r="B4068" t="n">
        <f>SUM(A1:A4068)</f>
        <v>0.0</v>
      </c>
    </row>
    <row r="4069">
      <c r="A4069" t="n">
        <v>0.6664201428417242</v>
      </c>
      <c r="B4069" t="n">
        <f>SUM(A1:A4069)</f>
        <v>0.0</v>
      </c>
    </row>
    <row r="4070">
      <c r="A4070" t="n">
        <v>0.773318771464423</v>
      </c>
      <c r="B4070" t="n">
        <f>SUM(A1:A4070)</f>
        <v>0.0</v>
      </c>
    </row>
    <row r="4071">
      <c r="A4071" t="n">
        <v>0.44053998313534803</v>
      </c>
      <c r="B4071" t="n">
        <f>SUM(A1:A4071)</f>
        <v>0.0</v>
      </c>
    </row>
    <row r="4072">
      <c r="A4072" t="n">
        <v>0.7725635595517293</v>
      </c>
      <c r="B4072" t="n">
        <f>SUM(A1:A4072)</f>
        <v>0.0</v>
      </c>
    </row>
    <row r="4073">
      <c r="A4073" t="n">
        <v>0.586945546219646</v>
      </c>
      <c r="B4073" t="n">
        <f>SUM(A1:A4073)</f>
        <v>0.0</v>
      </c>
    </row>
    <row r="4074">
      <c r="A4074" t="n">
        <v>0.6664819572531778</v>
      </c>
      <c r="B4074" t="n">
        <f>SUM(A1:A4074)</f>
        <v>0.0</v>
      </c>
    </row>
    <row r="4075">
      <c r="A4075" t="n">
        <v>0.982682988863687</v>
      </c>
      <c r="B4075" t="n">
        <f>SUM(A1:A4075)</f>
        <v>0.0</v>
      </c>
    </row>
    <row r="4076">
      <c r="A4076" t="n">
        <v>0.3457596319018843</v>
      </c>
      <c r="B4076" t="n">
        <f>SUM(A1:A4076)</f>
        <v>0.0</v>
      </c>
    </row>
    <row r="4077">
      <c r="A4077" t="n">
        <v>0.7200427279376828</v>
      </c>
      <c r="B4077" t="n">
        <f>SUM(A1:A4077)</f>
        <v>0.0</v>
      </c>
    </row>
    <row r="4078">
      <c r="A4078" t="n">
        <v>0.7990641393608842</v>
      </c>
      <c r="B4078" t="n">
        <f>SUM(A1:A4078)</f>
        <v>0.0</v>
      </c>
    </row>
    <row r="4079">
      <c r="A4079" t="n">
        <v>0.45236539594550784</v>
      </c>
      <c r="B4079" t="n">
        <f>SUM(A1:A4079)</f>
        <v>0.0</v>
      </c>
    </row>
    <row r="4080">
      <c r="A4080" t="n">
        <v>0.15082934677436877</v>
      </c>
      <c r="B4080" t="n">
        <f>SUM(A1:A4080)</f>
        <v>0.0</v>
      </c>
    </row>
    <row r="4081">
      <c r="A4081" t="n">
        <v>0.8752178166685893</v>
      </c>
      <c r="B4081" t="n">
        <f>SUM(A1:A4081)</f>
        <v>0.0</v>
      </c>
    </row>
    <row r="4082">
      <c r="A4082" t="n">
        <v>0.2703022957680701</v>
      </c>
      <c r="B4082" t="n">
        <f>SUM(A1:A4082)</f>
        <v>0.0</v>
      </c>
    </row>
    <row r="4083">
      <c r="A4083" t="n">
        <v>0.14733727974358413</v>
      </c>
      <c r="B4083" t="n">
        <f>SUM(A1:A4083)</f>
        <v>0.0</v>
      </c>
    </row>
    <row r="4084">
      <c r="A4084" t="n">
        <v>0.7687355207954406</v>
      </c>
      <c r="B4084" t="n">
        <f>SUM(A1:A4084)</f>
        <v>0.0</v>
      </c>
    </row>
    <row r="4085">
      <c r="A4085" t="n">
        <v>0.9806296188175366</v>
      </c>
      <c r="B4085" t="n">
        <f>SUM(A1:A4085)</f>
        <v>0.0</v>
      </c>
    </row>
    <row r="4086">
      <c r="A4086" t="n">
        <v>0.9852299494747289</v>
      </c>
      <c r="B4086" t="n">
        <f>SUM(A1:A4086)</f>
        <v>0.0</v>
      </c>
    </row>
    <row r="4087">
      <c r="A4087" t="n">
        <v>0.1700568495488901</v>
      </c>
      <c r="B4087" t="n">
        <f>SUM(A1:A4087)</f>
        <v>0.0</v>
      </c>
    </row>
    <row r="4088">
      <c r="A4088" t="n">
        <v>0.6334702045800412</v>
      </c>
      <c r="B4088" t="n">
        <f>SUM(A1:A4088)</f>
        <v>0.0</v>
      </c>
    </row>
    <row r="4089">
      <c r="A4089" t="n">
        <v>9.020387972595856E-4</v>
      </c>
      <c r="B4089" t="n">
        <f>SUM(A1:A4089)</f>
        <v>0.0</v>
      </c>
    </row>
    <row r="4090">
      <c r="A4090" t="n">
        <v>0.26263917208562726</v>
      </c>
      <c r="B4090" t="n">
        <f>SUM(A1:A4090)</f>
        <v>0.0</v>
      </c>
    </row>
    <row r="4091">
      <c r="A4091" t="n">
        <v>0.2526495325140026</v>
      </c>
      <c r="B4091" t="n">
        <f>SUM(A1:A4091)</f>
        <v>0.0</v>
      </c>
    </row>
    <row r="4092">
      <c r="A4092" t="n">
        <v>0.19079130338689376</v>
      </c>
      <c r="B4092" t="n">
        <f>SUM(A1:A4092)</f>
        <v>0.0</v>
      </c>
    </row>
    <row r="4093">
      <c r="A4093" t="n">
        <v>0.6448928193339197</v>
      </c>
      <c r="B4093" t="n">
        <f>SUM(A1:A4093)</f>
        <v>0.0</v>
      </c>
    </row>
    <row r="4094">
      <c r="A4094" t="n">
        <v>0.3604141070460831</v>
      </c>
      <c r="B4094" t="n">
        <f>SUM(A1:A4094)</f>
        <v>0.0</v>
      </c>
    </row>
    <row r="4095">
      <c r="A4095" t="n">
        <v>0.8609391099893133</v>
      </c>
      <c r="B4095" t="n">
        <f>SUM(A1:A4095)</f>
        <v>0.0</v>
      </c>
    </row>
    <row r="4096">
      <c r="A4096" t="n">
        <v>0.8534148905436524</v>
      </c>
      <c r="B4096" t="n">
        <f>SUM(A1:A4096)</f>
        <v>0.0</v>
      </c>
    </row>
    <row r="4097">
      <c r="A4097" t="n">
        <v>0.33512639928877364</v>
      </c>
      <c r="B4097" t="n">
        <f>SUM(A1:A4097)</f>
        <v>0.0</v>
      </c>
    </row>
    <row r="4098">
      <c r="A4098" t="n">
        <v>0.5839265466013632</v>
      </c>
      <c r="B4098" t="n">
        <f>SUM(A1:A4098)</f>
        <v>0.0</v>
      </c>
    </row>
    <row r="4099">
      <c r="A4099" t="n">
        <v>0.4736895779599696</v>
      </c>
      <c r="B4099" t="n">
        <f>SUM(A1:A4099)</f>
        <v>0.0</v>
      </c>
    </row>
    <row r="4100">
      <c r="A4100" t="n">
        <v>0.1976593820655137</v>
      </c>
      <c r="B4100" t="n">
        <f>SUM(A1:A4100)</f>
        <v>0.0</v>
      </c>
    </row>
    <row r="4101">
      <c r="A4101" t="n">
        <v>0.7788589271772365</v>
      </c>
      <c r="B4101" t="n">
        <f>SUM(A1:A4101)</f>
        <v>0.0</v>
      </c>
    </row>
    <row r="4102">
      <c r="A4102" t="n">
        <v>0.711705429941032</v>
      </c>
      <c r="B4102" t="n">
        <f>SUM(A1:A4102)</f>
        <v>0.0</v>
      </c>
    </row>
    <row r="4103">
      <c r="A4103" t="n">
        <v>0.10829410550041463</v>
      </c>
      <c r="B4103" t="n">
        <f>SUM(A1:A4103)</f>
        <v>0.0</v>
      </c>
    </row>
    <row r="4104">
      <c r="A4104" t="n">
        <v>0.9531569234007894</v>
      </c>
      <c r="B4104" t="n">
        <f>SUM(A1:A4104)</f>
        <v>0.0</v>
      </c>
    </row>
    <row r="4105">
      <c r="A4105" t="n">
        <v>0.39298594778942875</v>
      </c>
      <c r="B4105" t="n">
        <f>SUM(A1:A4105)</f>
        <v>0.0</v>
      </c>
    </row>
    <row r="4106">
      <c r="A4106" t="n">
        <v>0.7265633524623758</v>
      </c>
      <c r="B4106" t="n">
        <f>SUM(A1:A4106)</f>
        <v>0.0</v>
      </c>
    </row>
    <row r="4107">
      <c r="A4107" t="n">
        <v>0.39204966679995823</v>
      </c>
      <c r="B4107" t="n">
        <f>SUM(A1:A4107)</f>
        <v>0.0</v>
      </c>
    </row>
    <row r="4108">
      <c r="A4108" t="n">
        <v>0.006810746998848871</v>
      </c>
      <c r="B4108" t="n">
        <f>SUM(A1:A4108)</f>
        <v>0.0</v>
      </c>
    </row>
    <row r="4109">
      <c r="A4109" t="n">
        <v>0.6693732793010366</v>
      </c>
      <c r="B4109" t="n">
        <f>SUM(A1:A4109)</f>
        <v>0.0</v>
      </c>
    </row>
    <row r="4110">
      <c r="A4110" t="n">
        <v>0.7380131943119198</v>
      </c>
      <c r="B4110" t="n">
        <f>SUM(A1:A4110)</f>
        <v>0.0</v>
      </c>
    </row>
    <row r="4111">
      <c r="A4111" t="n">
        <v>0.7610683212889144</v>
      </c>
      <c r="B4111" t="n">
        <f>SUM(A1:A4111)</f>
        <v>0.0</v>
      </c>
    </row>
    <row r="4112">
      <c r="A4112" t="n">
        <v>0.957214489640434</v>
      </c>
      <c r="B4112" t="n">
        <f>SUM(A1:A4112)</f>
        <v>0.0</v>
      </c>
    </row>
    <row r="4113">
      <c r="A4113" t="n">
        <v>0.9783834166308533</v>
      </c>
      <c r="B4113" t="n">
        <f>SUM(A1:A4113)</f>
        <v>0.0</v>
      </c>
    </row>
    <row r="4114">
      <c r="A4114" t="n">
        <v>0.448042244507851</v>
      </c>
      <c r="B4114" t="n">
        <f>SUM(A1:A4114)</f>
        <v>0.0</v>
      </c>
    </row>
    <row r="4115">
      <c r="A4115" t="n">
        <v>0.18643026496750825</v>
      </c>
      <c r="B4115" t="n">
        <f>SUM(A1:A4115)</f>
        <v>0.0</v>
      </c>
    </row>
    <row r="4116">
      <c r="A4116" t="n">
        <v>0.4092651460461615</v>
      </c>
      <c r="B4116" t="n">
        <f>SUM(A1:A4116)</f>
        <v>0.0</v>
      </c>
    </row>
    <row r="4117">
      <c r="A4117" t="n">
        <v>0.6180792788231027</v>
      </c>
      <c r="B4117" t="n">
        <f>SUM(A1:A4117)</f>
        <v>0.0</v>
      </c>
    </row>
    <row r="4118">
      <c r="A4118" t="n">
        <v>0.24980692831484608</v>
      </c>
      <c r="B4118" t="n">
        <f>SUM(A1:A4118)</f>
        <v>0.0</v>
      </c>
    </row>
    <row r="4119">
      <c r="A4119" t="n">
        <v>0.37969712756333274</v>
      </c>
      <c r="B4119" t="n">
        <f>SUM(A1:A4119)</f>
        <v>0.0</v>
      </c>
    </row>
    <row r="4120">
      <c r="A4120" t="n">
        <v>0.7767718522874958</v>
      </c>
      <c r="B4120" t="n">
        <f>SUM(A1:A4120)</f>
        <v>0.0</v>
      </c>
    </row>
    <row r="4121">
      <c r="A4121" t="n">
        <v>0.4269485764607659</v>
      </c>
      <c r="B4121" t="n">
        <f>SUM(A1:A4121)</f>
        <v>0.0</v>
      </c>
    </row>
    <row r="4122">
      <c r="A4122" t="n">
        <v>0.29588523644076814</v>
      </c>
      <c r="B4122" t="n">
        <f>SUM(A1:A4122)</f>
        <v>0.0</v>
      </c>
    </row>
    <row r="4123">
      <c r="A4123" t="n">
        <v>0.7765058459030725</v>
      </c>
      <c r="B4123" t="n">
        <f>SUM(A1:A4123)</f>
        <v>0.0</v>
      </c>
    </row>
    <row r="4124">
      <c r="A4124" t="n">
        <v>0.80562683241201</v>
      </c>
      <c r="B4124" t="n">
        <f>SUM(A1:A4124)</f>
        <v>0.0</v>
      </c>
    </row>
    <row r="4125">
      <c r="A4125" t="n">
        <v>0.8184751967895623</v>
      </c>
      <c r="B4125" t="n">
        <f>SUM(A1:A4125)</f>
        <v>0.0</v>
      </c>
    </row>
    <row r="4126">
      <c r="A4126" t="n">
        <v>0.794816515657049</v>
      </c>
      <c r="B4126" t="n">
        <f>SUM(A1:A4126)</f>
        <v>0.0</v>
      </c>
    </row>
    <row r="4127">
      <c r="A4127" t="n">
        <v>0.039448696047956644</v>
      </c>
      <c r="B4127" t="n">
        <f>SUM(A1:A4127)</f>
        <v>0.0</v>
      </c>
    </row>
    <row r="4128">
      <c r="A4128" t="n">
        <v>0.9547798848430348</v>
      </c>
      <c r="B4128" t="n">
        <f>SUM(A1:A4128)</f>
        <v>0.0</v>
      </c>
    </row>
    <row r="4129">
      <c r="A4129" t="n">
        <v>0.41599557980012003</v>
      </c>
      <c r="B4129" t="n">
        <f>SUM(A1:A4129)</f>
        <v>0.0</v>
      </c>
    </row>
    <row r="4130">
      <c r="A4130" t="n">
        <v>0.0704072262131622</v>
      </c>
      <c r="B4130" t="n">
        <f>SUM(A1:A4130)</f>
        <v>0.0</v>
      </c>
    </row>
    <row r="4131">
      <c r="A4131" t="n">
        <v>0.5509198708070058</v>
      </c>
      <c r="B4131" t="n">
        <f>SUM(A1:A4131)</f>
        <v>0.0</v>
      </c>
    </row>
    <row r="4132">
      <c r="A4132" t="n">
        <v>0.3619000469085176</v>
      </c>
      <c r="B4132" t="n">
        <f>SUM(A1:A4132)</f>
        <v>0.0</v>
      </c>
    </row>
    <row r="4133">
      <c r="A4133" t="n">
        <v>0.6615004201823792</v>
      </c>
      <c r="B4133" t="n">
        <f>SUM(A1:A4133)</f>
        <v>0.0</v>
      </c>
    </row>
    <row r="4134">
      <c r="A4134" t="n">
        <v>0.7912395676288861</v>
      </c>
      <c r="B4134" t="n">
        <f>SUM(A1:A4134)</f>
        <v>0.0</v>
      </c>
    </row>
    <row r="4135">
      <c r="A4135" t="n">
        <v>0.5648024002137977</v>
      </c>
      <c r="B4135" t="n">
        <f>SUM(A1:A4135)</f>
        <v>0.0</v>
      </c>
    </row>
    <row r="4136">
      <c r="A4136" t="n">
        <v>0.2590728098130214</v>
      </c>
      <c r="B4136" t="n">
        <f>SUM(A1:A4136)</f>
        <v>0.0</v>
      </c>
    </row>
    <row r="4137">
      <c r="A4137" t="n">
        <v>0.8777101867264687</v>
      </c>
      <c r="B4137" t="n">
        <f>SUM(A1:A4137)</f>
        <v>0.0</v>
      </c>
    </row>
    <row r="4138">
      <c r="A4138" t="n">
        <v>0.5762511943291655</v>
      </c>
      <c r="B4138" t="n">
        <f>SUM(A1:A4138)</f>
        <v>0.0</v>
      </c>
    </row>
    <row r="4139">
      <c r="A4139" t="n">
        <v>0.43479114216781034</v>
      </c>
      <c r="B4139" t="n">
        <f>SUM(A1:A4139)</f>
        <v>0.0</v>
      </c>
    </row>
    <row r="4140">
      <c r="A4140" t="n">
        <v>0.5350322165166146</v>
      </c>
      <c r="B4140" t="n">
        <f>SUM(A1:A4140)</f>
        <v>0.0</v>
      </c>
    </row>
    <row r="4141">
      <c r="A4141" t="n">
        <v>0.06093765520972516</v>
      </c>
      <c r="B4141" t="n">
        <f>SUM(A1:A4141)</f>
        <v>0.0</v>
      </c>
    </row>
    <row r="4142">
      <c r="A4142" t="n">
        <v>0.5311225297923042</v>
      </c>
      <c r="B4142" t="n">
        <f>SUM(A1:A4142)</f>
        <v>0.0</v>
      </c>
    </row>
    <row r="4143">
      <c r="A4143" t="n">
        <v>0.9187266653806031</v>
      </c>
      <c r="B4143" t="n">
        <f>SUM(A1:A4143)</f>
        <v>0.0</v>
      </c>
    </row>
    <row r="4144">
      <c r="A4144" t="n">
        <v>0.04548580028329785</v>
      </c>
      <c r="B4144" t="n">
        <f>SUM(A1:A4144)</f>
        <v>0.0</v>
      </c>
    </row>
    <row r="4145">
      <c r="A4145" t="n">
        <v>0.3609080696098117</v>
      </c>
      <c r="B4145" t="n">
        <f>SUM(A1:A4145)</f>
        <v>0.0</v>
      </c>
    </row>
    <row r="4146">
      <c r="A4146" t="n">
        <v>0.9934316586715708</v>
      </c>
      <c r="B4146" t="n">
        <f>SUM(A1:A4146)</f>
        <v>0.0</v>
      </c>
    </row>
    <row r="4147">
      <c r="A4147" t="n">
        <v>0.42167543419565234</v>
      </c>
      <c r="B4147" t="n">
        <f>SUM(A1:A4147)</f>
        <v>0.0</v>
      </c>
    </row>
    <row r="4148">
      <c r="A4148" t="n">
        <v>0.52071884400781</v>
      </c>
      <c r="B4148" t="n">
        <f>SUM(A1:A4148)</f>
        <v>0.0</v>
      </c>
    </row>
    <row r="4149">
      <c r="A4149" t="n">
        <v>0.9442444694157485</v>
      </c>
      <c r="B4149" t="n">
        <f>SUM(A1:A4149)</f>
        <v>0.0</v>
      </c>
    </row>
    <row r="4150">
      <c r="A4150" t="n">
        <v>0.7907982489900137</v>
      </c>
      <c r="B4150" t="n">
        <f>SUM(A1:A4150)</f>
        <v>0.0</v>
      </c>
    </row>
    <row r="4151">
      <c r="A4151" t="n">
        <v>0.030028305462640792</v>
      </c>
      <c r="B4151" t="n">
        <f>SUM(A1:A4151)</f>
        <v>0.0</v>
      </c>
    </row>
    <row r="4152">
      <c r="A4152" t="n">
        <v>0.8944962277839682</v>
      </c>
      <c r="B4152" t="n">
        <f>SUM(A1:A4152)</f>
        <v>0.0</v>
      </c>
    </row>
    <row r="4153">
      <c r="A4153" t="n">
        <v>0.14258034616364135</v>
      </c>
      <c r="B4153" t="n">
        <f>SUM(A1:A4153)</f>
        <v>0.0</v>
      </c>
    </row>
    <row r="4154">
      <c r="A4154" t="n">
        <v>0.35628344776996856</v>
      </c>
      <c r="B4154" t="n">
        <f>SUM(A1:A4154)</f>
        <v>0.0</v>
      </c>
    </row>
    <row r="4155">
      <c r="A4155" t="n">
        <v>0.5329602888162408</v>
      </c>
      <c r="B4155" t="n">
        <f>SUM(A1:A4155)</f>
        <v>0.0</v>
      </c>
    </row>
    <row r="4156">
      <c r="A4156" t="n">
        <v>0.024525899050286126</v>
      </c>
      <c r="B4156" t="n">
        <f>SUM(A1:A4156)</f>
        <v>0.0</v>
      </c>
    </row>
    <row r="4157">
      <c r="A4157" t="n">
        <v>0.7310823916836833</v>
      </c>
      <c r="B4157" t="n">
        <f>SUM(A1:A4157)</f>
        <v>0.0</v>
      </c>
    </row>
    <row r="4158">
      <c r="A4158" t="n">
        <v>0.6390721492393049</v>
      </c>
      <c r="B4158" t="n">
        <f>SUM(A1:A4158)</f>
        <v>0.0</v>
      </c>
    </row>
    <row r="4159">
      <c r="A4159" t="n">
        <v>0.33601158912701223</v>
      </c>
      <c r="B4159" t="n">
        <f>SUM(A1:A4159)</f>
        <v>0.0</v>
      </c>
    </row>
    <row r="4160">
      <c r="A4160" t="n">
        <v>0.6963282039790996</v>
      </c>
      <c r="B4160" t="n">
        <f>SUM(A1:A4160)</f>
        <v>0.0</v>
      </c>
    </row>
    <row r="4161">
      <c r="A4161" t="n">
        <v>0.40345223647439354</v>
      </c>
      <c r="B4161" t="n">
        <f>SUM(A1:A4161)</f>
        <v>0.0</v>
      </c>
    </row>
    <row r="4162">
      <c r="A4162" t="n">
        <v>0.6358918156872889</v>
      </c>
      <c r="B4162" t="n">
        <f>SUM(A1:A4162)</f>
        <v>0.0</v>
      </c>
    </row>
    <row r="4163">
      <c r="A4163" t="n">
        <v>0.5187533209278685</v>
      </c>
      <c r="B4163" t="n">
        <f>SUM(A1:A4163)</f>
        <v>0.0</v>
      </c>
    </row>
    <row r="4164">
      <c r="A4164" t="n">
        <v>0.4342775327538412</v>
      </c>
      <c r="B4164" t="n">
        <f>SUM(A1:A4164)</f>
        <v>0.0</v>
      </c>
    </row>
    <row r="4165">
      <c r="A4165" t="n">
        <v>0.5355484025198826</v>
      </c>
      <c r="B4165" t="n">
        <f>SUM(A1:A4165)</f>
        <v>0.0</v>
      </c>
    </row>
    <row r="4166">
      <c r="A4166" t="n">
        <v>0.5464481606796244</v>
      </c>
      <c r="B4166" t="n">
        <f>SUM(A1:A4166)</f>
        <v>0.0</v>
      </c>
    </row>
    <row r="4167">
      <c r="A4167" t="n">
        <v>0.6823963306462768</v>
      </c>
      <c r="B4167" t="n">
        <f>SUM(A1:A4167)</f>
        <v>0.0</v>
      </c>
    </row>
    <row r="4168">
      <c r="A4168" t="n">
        <v>0.3139515229631803</v>
      </c>
      <c r="B4168" t="n">
        <f>SUM(A1:A4168)</f>
        <v>0.0</v>
      </c>
    </row>
    <row r="4169">
      <c r="A4169" t="n">
        <v>0.2751073318859687</v>
      </c>
      <c r="B4169" t="n">
        <f>SUM(A1:A4169)</f>
        <v>0.0</v>
      </c>
    </row>
    <row r="4170">
      <c r="A4170" t="n">
        <v>0.8157734154599511</v>
      </c>
      <c r="B4170" t="n">
        <f>SUM(A1:A4170)</f>
        <v>0.0</v>
      </c>
    </row>
    <row r="4171">
      <c r="A4171" t="n">
        <v>0.8006366578646184</v>
      </c>
      <c r="B4171" t="n">
        <f>SUM(A1:A4171)</f>
        <v>0.0</v>
      </c>
    </row>
    <row r="4172">
      <c r="A4172" t="n">
        <v>0.30698279572520604</v>
      </c>
      <c r="B4172" t="n">
        <f>SUM(A1:A4172)</f>
        <v>0.0</v>
      </c>
    </row>
    <row r="4173">
      <c r="A4173" t="n">
        <v>0.007512012265907475</v>
      </c>
      <c r="B4173" t="n">
        <f>SUM(A1:A4173)</f>
        <v>0.0</v>
      </c>
    </row>
    <row r="4174">
      <c r="A4174" t="n">
        <v>0.8668466460397233</v>
      </c>
      <c r="B4174" t="n">
        <f>SUM(A1:A4174)</f>
        <v>0.0</v>
      </c>
    </row>
    <row r="4175">
      <c r="A4175" t="n">
        <v>0.5439691249901955</v>
      </c>
      <c r="B4175" t="n">
        <f>SUM(A1:A4175)</f>
        <v>0.0</v>
      </c>
    </row>
    <row r="4176">
      <c r="A4176" t="n">
        <v>0.5451359340469674</v>
      </c>
      <c r="B4176" t="n">
        <f>SUM(A1:A4176)</f>
        <v>0.0</v>
      </c>
    </row>
    <row r="4177">
      <c r="A4177" t="n">
        <v>0.9176622334186955</v>
      </c>
      <c r="B4177" t="n">
        <f>SUM(A1:A4177)</f>
        <v>0.0</v>
      </c>
    </row>
    <row r="4178">
      <c r="A4178" t="n">
        <v>0.6051723808316131</v>
      </c>
      <c r="B4178" t="n">
        <f>SUM(A1:A4178)</f>
        <v>0.0</v>
      </c>
    </row>
    <row r="4179">
      <c r="A4179" t="n">
        <v>0.5478927869596566</v>
      </c>
      <c r="B4179" t="n">
        <f>SUM(A1:A4179)</f>
        <v>0.0</v>
      </c>
    </row>
    <row r="4180">
      <c r="A4180" t="n">
        <v>0.8555828114079013</v>
      </c>
      <c r="B4180" t="n">
        <f>SUM(A1:A4180)</f>
        <v>0.0</v>
      </c>
    </row>
    <row r="4181">
      <c r="A4181" t="n">
        <v>0.43762933626295175</v>
      </c>
      <c r="B4181" t="n">
        <f>SUM(A1:A4181)</f>
        <v>0.0</v>
      </c>
    </row>
    <row r="4182">
      <c r="A4182" t="n">
        <v>0.336028833559583</v>
      </c>
      <c r="B4182" t="n">
        <f>SUM(A1:A4182)</f>
        <v>0.0</v>
      </c>
    </row>
    <row r="4183">
      <c r="A4183" t="n">
        <v>0.293619616688954</v>
      </c>
      <c r="B4183" t="n">
        <f>SUM(A1:A4183)</f>
        <v>0.0</v>
      </c>
    </row>
    <row r="4184">
      <c r="A4184" t="n">
        <v>0.7910038954833657</v>
      </c>
      <c r="B4184" t="n">
        <f>SUM(A1:A4184)</f>
        <v>0.0</v>
      </c>
    </row>
    <row r="4185">
      <c r="A4185" t="n">
        <v>0.9484831325945657</v>
      </c>
      <c r="B4185" t="n">
        <f>SUM(A1:A4185)</f>
        <v>0.0</v>
      </c>
    </row>
    <row r="4186">
      <c r="A4186" t="n">
        <v>0.19442890403721302</v>
      </c>
      <c r="B4186" t="n">
        <f>SUM(A1:A4186)</f>
        <v>0.0</v>
      </c>
    </row>
    <row r="4187">
      <c r="A4187" t="n">
        <v>0.45219250520831655</v>
      </c>
      <c r="B4187" t="n">
        <f>SUM(A1:A4187)</f>
        <v>0.0</v>
      </c>
    </row>
    <row r="4188">
      <c r="A4188" t="n">
        <v>0.19618666685164898</v>
      </c>
      <c r="B4188" t="n">
        <f>SUM(A1:A4188)</f>
        <v>0.0</v>
      </c>
    </row>
    <row r="4189">
      <c r="A4189" t="n">
        <v>0.4472807982027879</v>
      </c>
      <c r="B4189" t="n">
        <f>SUM(A1:A4189)</f>
        <v>0.0</v>
      </c>
    </row>
    <row r="4190">
      <c r="A4190" t="n">
        <v>0.7854793371839988</v>
      </c>
      <c r="B4190" t="n">
        <f>SUM(A1:A4190)</f>
        <v>0.0</v>
      </c>
    </row>
    <row r="4191">
      <c r="A4191" t="n">
        <v>0.5979719438754545</v>
      </c>
      <c r="B4191" t="n">
        <f>SUM(A1:A4191)</f>
        <v>0.0</v>
      </c>
    </row>
    <row r="4192">
      <c r="A4192" t="n">
        <v>0.11411235020025778</v>
      </c>
      <c r="B4192" t="n">
        <f>SUM(A1:A4192)</f>
        <v>0.0</v>
      </c>
    </row>
    <row r="4193">
      <c r="A4193" t="n">
        <v>0.5152164782823961</v>
      </c>
      <c r="B4193" t="n">
        <f>SUM(A1:A4193)</f>
        <v>0.0</v>
      </c>
    </row>
    <row r="4194">
      <c r="A4194" t="n">
        <v>0.6950391584574349</v>
      </c>
      <c r="B4194" t="n">
        <f>SUM(A1:A4194)</f>
        <v>0.0</v>
      </c>
    </row>
    <row r="4195">
      <c r="A4195" t="n">
        <v>0.40310282428215927</v>
      </c>
      <c r="B4195" t="n">
        <f>SUM(A1:A4195)</f>
        <v>0.0</v>
      </c>
    </row>
    <row r="4196">
      <c r="A4196" t="n">
        <v>0.6847122954490773</v>
      </c>
      <c r="B4196" t="n">
        <f>SUM(A1:A4196)</f>
        <v>0.0</v>
      </c>
    </row>
    <row r="4197">
      <c r="A4197" t="n">
        <v>0.17929537683687424</v>
      </c>
      <c r="B4197" t="n">
        <f>SUM(A1:A4197)</f>
        <v>0.0</v>
      </c>
    </row>
    <row r="4198">
      <c r="A4198" t="n">
        <v>0.17887317753014953</v>
      </c>
      <c r="B4198" t="n">
        <f>SUM(A1:A4198)</f>
        <v>0.0</v>
      </c>
    </row>
    <row r="4199">
      <c r="A4199" t="n">
        <v>0.952444340170981</v>
      </c>
      <c r="B4199" t="n">
        <f>SUM(A1:A4199)</f>
        <v>0.0</v>
      </c>
    </row>
    <row r="4200">
      <c r="A4200" t="n">
        <v>0.6029921354956471</v>
      </c>
      <c r="B4200" t="n">
        <f>SUM(A1:A4200)</f>
        <v>0.0</v>
      </c>
    </row>
    <row r="4201">
      <c r="A4201" t="n">
        <v>0.017722819965810155</v>
      </c>
      <c r="B4201" t="n">
        <f>SUM(A1:A4201)</f>
        <v>0.0</v>
      </c>
    </row>
    <row r="4202">
      <c r="A4202" t="n">
        <v>0.16707199070142476</v>
      </c>
      <c r="B4202" t="n">
        <f>SUM(A1:A4202)</f>
        <v>0.0</v>
      </c>
    </row>
    <row r="4203">
      <c r="A4203" t="n">
        <v>0.5927148696509809</v>
      </c>
      <c r="B4203" t="n">
        <f>SUM(A1:A4203)</f>
        <v>0.0</v>
      </c>
    </row>
    <row r="4204">
      <c r="A4204" t="n">
        <v>0.5999678268132619</v>
      </c>
      <c r="B4204" t="n">
        <f>SUM(A1:A4204)</f>
        <v>0.0</v>
      </c>
    </row>
    <row r="4205">
      <c r="A4205" t="n">
        <v>0.283495189445086</v>
      </c>
      <c r="B4205" t="n">
        <f>SUM(A1:A4205)</f>
        <v>0.0</v>
      </c>
    </row>
    <row r="4206">
      <c r="A4206" t="n">
        <v>0.8574305022138867</v>
      </c>
      <c r="B4206" t="n">
        <f>SUM(A1:A4206)</f>
        <v>0.0</v>
      </c>
    </row>
    <row r="4207">
      <c r="A4207" t="n">
        <v>0.9770811650251972</v>
      </c>
      <c r="B4207" t="n">
        <f>SUM(A1:A4207)</f>
        <v>0.0</v>
      </c>
    </row>
    <row r="4208">
      <c r="A4208" t="n">
        <v>0.25463020869097575</v>
      </c>
      <c r="B4208" t="n">
        <f>SUM(A1:A4208)</f>
        <v>0.0</v>
      </c>
    </row>
    <row r="4209">
      <c r="A4209" t="n">
        <v>0.3937300150048274</v>
      </c>
      <c r="B4209" t="n">
        <f>SUM(A1:A4209)</f>
        <v>0.0</v>
      </c>
    </row>
    <row r="4210">
      <c r="A4210" t="n">
        <v>0.6349705761482338</v>
      </c>
      <c r="B4210" t="n">
        <f>SUM(A1:A4210)</f>
        <v>0.0</v>
      </c>
    </row>
    <row r="4211">
      <c r="A4211" t="n">
        <v>0.29488445804646</v>
      </c>
      <c r="B4211" t="n">
        <f>SUM(A1:A4211)</f>
        <v>0.0</v>
      </c>
    </row>
    <row r="4212">
      <c r="A4212" t="n">
        <v>0.5863470589877786</v>
      </c>
      <c r="B4212" t="n">
        <f>SUM(A1:A4212)</f>
        <v>0.0</v>
      </c>
    </row>
    <row r="4213">
      <c r="A4213" t="n">
        <v>0.773726563314687</v>
      </c>
      <c r="B4213" t="n">
        <f>SUM(A1:A4213)</f>
        <v>0.0</v>
      </c>
    </row>
    <row r="4214">
      <c r="A4214" t="n">
        <v>0.10116922826183716</v>
      </c>
      <c r="B4214" t="n">
        <f>SUM(A1:A4214)</f>
        <v>0.0</v>
      </c>
    </row>
    <row r="4215">
      <c r="A4215" t="n">
        <v>0.4346547522249513</v>
      </c>
      <c r="B4215" t="n">
        <f>SUM(A1:A4215)</f>
        <v>0.0</v>
      </c>
    </row>
    <row r="4216">
      <c r="A4216" t="n">
        <v>0.32411508511563636</v>
      </c>
      <c r="B4216" t="n">
        <f>SUM(A1:A4216)</f>
        <v>0.0</v>
      </c>
    </row>
    <row r="4217">
      <c r="A4217" t="n">
        <v>0.9873212798963021</v>
      </c>
      <c r="B4217" t="n">
        <f>SUM(A1:A4217)</f>
        <v>0.0</v>
      </c>
    </row>
    <row r="4218">
      <c r="A4218" t="n">
        <v>0.7186809697248079</v>
      </c>
      <c r="B4218" t="n">
        <f>SUM(A1:A4218)</f>
        <v>0.0</v>
      </c>
    </row>
    <row r="4219">
      <c r="A4219" t="n">
        <v>0.7573658649287989</v>
      </c>
      <c r="B4219" t="n">
        <f>SUM(A1:A4219)</f>
        <v>0.0</v>
      </c>
    </row>
    <row r="4220">
      <c r="A4220" t="n">
        <v>0.011278839063278201</v>
      </c>
      <c r="B4220" t="n">
        <f>SUM(A1:A4220)</f>
        <v>0.0</v>
      </c>
    </row>
    <row r="4221">
      <c r="A4221" t="n">
        <v>0.06947691474928419</v>
      </c>
      <c r="B4221" t="n">
        <f>SUM(A1:A4221)</f>
        <v>0.0</v>
      </c>
    </row>
    <row r="4222">
      <c r="A4222" t="n">
        <v>0.16709324169689954</v>
      </c>
      <c r="B4222" t="n">
        <f>SUM(A1:A4222)</f>
        <v>0.0</v>
      </c>
    </row>
    <row r="4223">
      <c r="A4223" t="n">
        <v>0.9270361452981788</v>
      </c>
      <c r="B4223" t="n">
        <f>SUM(A1:A4223)</f>
        <v>0.0</v>
      </c>
    </row>
    <row r="4224">
      <c r="A4224" t="n">
        <v>0.009410132950852801</v>
      </c>
      <c r="B4224" t="n">
        <f>SUM(A1:A4224)</f>
        <v>0.0</v>
      </c>
    </row>
    <row r="4225">
      <c r="A4225" t="n">
        <v>0.8340155612863706</v>
      </c>
      <c r="B4225" t="n">
        <f>SUM(A1:A4225)</f>
        <v>0.0</v>
      </c>
    </row>
    <row r="4226">
      <c r="A4226" t="n">
        <v>0.06175202664115487</v>
      </c>
      <c r="B4226" t="n">
        <f>SUM(A1:A4226)</f>
        <v>0.0</v>
      </c>
    </row>
    <row r="4227">
      <c r="A4227" t="n">
        <v>0.16118604227577393</v>
      </c>
      <c r="B4227" t="n">
        <f>SUM(A1:A4227)</f>
        <v>0.0</v>
      </c>
    </row>
    <row r="4228">
      <c r="A4228" t="n">
        <v>0.5295815418145261</v>
      </c>
      <c r="B4228" t="n">
        <f>SUM(A1:A4228)</f>
        <v>0.0</v>
      </c>
    </row>
    <row r="4229">
      <c r="A4229" t="n">
        <v>0.3595871018963167</v>
      </c>
      <c r="B4229" t="n">
        <f>SUM(A1:A4229)</f>
        <v>0.0</v>
      </c>
    </row>
    <row r="4230">
      <c r="A4230" t="n">
        <v>0.789820450536105</v>
      </c>
      <c r="B4230" t="n">
        <f>SUM(A1:A4230)</f>
        <v>0.0</v>
      </c>
    </row>
    <row r="4231">
      <c r="A4231" t="n">
        <v>0.0812708220802606</v>
      </c>
      <c r="B4231" t="n">
        <f>SUM(A1:A4231)</f>
        <v>0.0</v>
      </c>
    </row>
    <row r="4232">
      <c r="A4232" t="n">
        <v>0.9377015390430601</v>
      </c>
      <c r="B4232" t="n">
        <f>SUM(A1:A4232)</f>
        <v>0.0</v>
      </c>
    </row>
    <row r="4233">
      <c r="A4233" t="n">
        <v>0.36531890243725174</v>
      </c>
      <c r="B4233" t="n">
        <f>SUM(A1:A4233)</f>
        <v>0.0</v>
      </c>
    </row>
    <row r="4234">
      <c r="A4234" t="n">
        <v>0.5235385487357971</v>
      </c>
      <c r="B4234" t="n">
        <f>SUM(A1:A4234)</f>
        <v>0.0</v>
      </c>
    </row>
    <row r="4235">
      <c r="A4235" t="n">
        <v>0.628333884055867</v>
      </c>
      <c r="B4235" t="n">
        <f>SUM(A1:A4235)</f>
        <v>0.0</v>
      </c>
    </row>
    <row r="4236">
      <c r="A4236" t="n">
        <v>0.7997867458313411</v>
      </c>
      <c r="B4236" t="n">
        <f>SUM(A1:A4236)</f>
        <v>0.0</v>
      </c>
    </row>
    <row r="4237">
      <c r="A4237" t="n">
        <v>0.07554627506822242</v>
      </c>
      <c r="B4237" t="n">
        <f>SUM(A1:A4237)</f>
        <v>0.0</v>
      </c>
    </row>
    <row r="4238">
      <c r="A4238" t="n">
        <v>0.8677492403397911</v>
      </c>
      <c r="B4238" t="n">
        <f>SUM(A1:A4238)</f>
        <v>0.0</v>
      </c>
    </row>
    <row r="4239">
      <c r="A4239" t="n">
        <v>0.7405651221481362</v>
      </c>
      <c r="B4239" t="n">
        <f>SUM(A1:A4239)</f>
        <v>0.0</v>
      </c>
    </row>
    <row r="4240">
      <c r="A4240" t="n">
        <v>0.07245516075563063</v>
      </c>
      <c r="B4240" t="n">
        <f>SUM(A1:A4240)</f>
        <v>0.0</v>
      </c>
    </row>
    <row r="4241">
      <c r="A4241" t="n">
        <v>0.002579982861405039</v>
      </c>
      <c r="B4241" t="n">
        <f>SUM(A1:A4241)</f>
        <v>0.0</v>
      </c>
    </row>
    <row r="4242">
      <c r="A4242" t="n">
        <v>0.5488089614638731</v>
      </c>
      <c r="B4242" t="n">
        <f>SUM(A1:A4242)</f>
        <v>0.0</v>
      </c>
    </row>
    <row r="4243">
      <c r="A4243" t="n">
        <v>0.5039347231874538</v>
      </c>
      <c r="B4243" t="n">
        <f>SUM(A1:A4243)</f>
        <v>0.0</v>
      </c>
    </row>
    <row r="4244">
      <c r="A4244" t="n">
        <v>0.744318745033591</v>
      </c>
      <c r="B4244" t="n">
        <f>SUM(A1:A4244)</f>
        <v>0.0</v>
      </c>
    </row>
    <row r="4245">
      <c r="A4245" t="n">
        <v>0.8654062326560984</v>
      </c>
      <c r="B4245" t="n">
        <f>SUM(A1:A4245)</f>
        <v>0.0</v>
      </c>
    </row>
    <row r="4246">
      <c r="A4246" t="n">
        <v>0.9143567519776332</v>
      </c>
      <c r="B4246" t="n">
        <f>SUM(A1:A4246)</f>
        <v>0.0</v>
      </c>
    </row>
    <row r="4247">
      <c r="A4247" t="n">
        <v>0.3761167425276103</v>
      </c>
      <c r="B4247" t="n">
        <f>SUM(A1:A4247)</f>
        <v>0.0</v>
      </c>
    </row>
    <row r="4248">
      <c r="A4248" t="n">
        <v>0.8121872934070633</v>
      </c>
      <c r="B4248" t="n">
        <f>SUM(A1:A4248)</f>
        <v>0.0</v>
      </c>
    </row>
    <row r="4249">
      <c r="A4249" t="n">
        <v>0.5049951333513707</v>
      </c>
      <c r="B4249" t="n">
        <f>SUM(A1:A4249)</f>
        <v>0.0</v>
      </c>
    </row>
    <row r="4250">
      <c r="A4250" t="n">
        <v>0.461561895166243</v>
      </c>
      <c r="B4250" t="n">
        <f>SUM(A1:A4250)</f>
        <v>0.0</v>
      </c>
    </row>
    <row r="4251">
      <c r="A4251" t="n">
        <v>0.2501489696510403</v>
      </c>
      <c r="B4251" t="n">
        <f>SUM(A1:A4251)</f>
        <v>0.0</v>
      </c>
    </row>
    <row r="4252">
      <c r="A4252" t="n">
        <v>0.35744187055553645</v>
      </c>
      <c r="B4252" t="n">
        <f>SUM(A1:A4252)</f>
        <v>0.0</v>
      </c>
    </row>
    <row r="4253">
      <c r="A4253" t="n">
        <v>0.30249888696338534</v>
      </c>
      <c r="B4253" t="n">
        <f>SUM(A1:A4253)</f>
        <v>0.0</v>
      </c>
    </row>
    <row r="4254">
      <c r="A4254" t="n">
        <v>0.7915887987675908</v>
      </c>
      <c r="B4254" t="n">
        <f>SUM(A1:A4254)</f>
        <v>0.0</v>
      </c>
    </row>
    <row r="4255">
      <c r="A4255" t="n">
        <v>0.05963780518410955</v>
      </c>
      <c r="B4255" t="n">
        <f>SUM(A1:A4255)</f>
        <v>0.0</v>
      </c>
    </row>
    <row r="4256">
      <c r="A4256" t="n">
        <v>0.04950931297611061</v>
      </c>
      <c r="B4256" t="n">
        <f>SUM(A1:A4256)</f>
        <v>0.0</v>
      </c>
    </row>
    <row r="4257">
      <c r="A4257" t="n">
        <v>0.6435412915559593</v>
      </c>
      <c r="B4257" t="n">
        <f>SUM(A1:A4257)</f>
        <v>0.0</v>
      </c>
    </row>
    <row r="4258">
      <c r="A4258" t="n">
        <v>0.8027323667180217</v>
      </c>
      <c r="B4258" t="n">
        <f>SUM(A1:A4258)</f>
        <v>0.0</v>
      </c>
    </row>
    <row r="4259">
      <c r="A4259" t="n">
        <v>0.6249689753629606</v>
      </c>
      <c r="B4259" t="n">
        <f>SUM(A1:A4259)</f>
        <v>0.0</v>
      </c>
    </row>
    <row r="4260">
      <c r="A4260" t="n">
        <v>0.20116125896865122</v>
      </c>
      <c r="B4260" t="n">
        <f>SUM(A1:A4260)</f>
        <v>0.0</v>
      </c>
    </row>
    <row r="4261">
      <c r="A4261" t="n">
        <v>0.9038262936460253</v>
      </c>
      <c r="B4261" t="n">
        <f>SUM(A1:A4261)</f>
        <v>0.0</v>
      </c>
    </row>
    <row r="4262">
      <c r="A4262" t="n">
        <v>0.44973764718983533</v>
      </c>
      <c r="B4262" t="n">
        <f>SUM(A1:A4262)</f>
        <v>0.0</v>
      </c>
    </row>
    <row r="4263">
      <c r="A4263" t="n">
        <v>0.6463916363561429</v>
      </c>
      <c r="B4263" t="n">
        <f>SUM(A1:A4263)</f>
        <v>0.0</v>
      </c>
    </row>
    <row r="4264">
      <c r="A4264" t="n">
        <v>0.7883185434816485</v>
      </c>
      <c r="B4264" t="n">
        <f>SUM(A1:A4264)</f>
        <v>0.0</v>
      </c>
    </row>
    <row r="4265">
      <c r="A4265" t="n">
        <v>0.006835961967356807</v>
      </c>
      <c r="B4265" t="n">
        <f>SUM(A1:A4265)</f>
        <v>0.0</v>
      </c>
    </row>
    <row r="4266">
      <c r="A4266" t="n">
        <v>0.2598609491323802</v>
      </c>
      <c r="B4266" t="n">
        <f>SUM(A1:A4266)</f>
        <v>0.0</v>
      </c>
    </row>
    <row r="4267">
      <c r="A4267" t="n">
        <v>0.20223521425835667</v>
      </c>
      <c r="B4267" t="n">
        <f>SUM(A1:A4267)</f>
        <v>0.0</v>
      </c>
    </row>
    <row r="4268">
      <c r="A4268" t="n">
        <v>0.8975046000403648</v>
      </c>
      <c r="B4268" t="n">
        <f>SUM(A1:A4268)</f>
        <v>0.0</v>
      </c>
    </row>
    <row r="4269">
      <c r="A4269" t="n">
        <v>0.006399831005548862</v>
      </c>
      <c r="B4269" t="n">
        <f>SUM(A1:A4269)</f>
        <v>0.0</v>
      </c>
    </row>
    <row r="4270">
      <c r="A4270" t="n">
        <v>0.5715526082781659</v>
      </c>
      <c r="B4270" t="n">
        <f>SUM(A1:A4270)</f>
        <v>0.0</v>
      </c>
    </row>
    <row r="4271">
      <c r="A4271" t="n">
        <v>0.08015343800990138</v>
      </c>
      <c r="B4271" t="n">
        <f>SUM(A1:A4271)</f>
        <v>0.0</v>
      </c>
    </row>
    <row r="4272">
      <c r="A4272" t="n">
        <v>0.8087777272185771</v>
      </c>
      <c r="B4272" t="n">
        <f>SUM(A1:A4272)</f>
        <v>0.0</v>
      </c>
    </row>
    <row r="4273">
      <c r="A4273" t="n">
        <v>0.9560897181250978</v>
      </c>
      <c r="B4273" t="n">
        <f>SUM(A1:A4273)</f>
        <v>0.0</v>
      </c>
    </row>
    <row r="4274">
      <c r="A4274" t="n">
        <v>0.996698575403102</v>
      </c>
      <c r="B4274" t="n">
        <f>SUM(A1:A4274)</f>
        <v>0.0</v>
      </c>
    </row>
    <row r="4275">
      <c r="A4275" t="n">
        <v>0.46946430540568296</v>
      </c>
      <c r="B4275" t="n">
        <f>SUM(A1:A4275)</f>
        <v>0.0</v>
      </c>
    </row>
    <row r="4276">
      <c r="A4276" t="n">
        <v>0.022997711304566848</v>
      </c>
      <c r="B4276" t="n">
        <f>SUM(A1:A4276)</f>
        <v>0.0</v>
      </c>
    </row>
    <row r="4277">
      <c r="A4277" t="n">
        <v>0.18510958888508178</v>
      </c>
      <c r="B4277" t="n">
        <f>SUM(A1:A4277)</f>
        <v>0.0</v>
      </c>
    </row>
    <row r="4278">
      <c r="A4278" t="n">
        <v>0.646468135339174</v>
      </c>
      <c r="B4278" t="n">
        <f>SUM(A1:A4278)</f>
        <v>0.0</v>
      </c>
    </row>
    <row r="4279">
      <c r="A4279" t="n">
        <v>0.1523972787243134</v>
      </c>
      <c r="B4279" t="n">
        <f>SUM(A1:A4279)</f>
        <v>0.0</v>
      </c>
    </row>
    <row r="4280">
      <c r="A4280" t="n">
        <v>0.11864408987809538</v>
      </c>
      <c r="B4280" t="n">
        <f>SUM(A1:A4280)</f>
        <v>0.0</v>
      </c>
    </row>
    <row r="4281">
      <c r="A4281" t="n">
        <v>0.38394251994024386</v>
      </c>
      <c r="B4281" t="n">
        <f>SUM(A1:A4281)</f>
        <v>0.0</v>
      </c>
    </row>
    <row r="4282">
      <c r="A4282" t="n">
        <v>0.8385536279611495</v>
      </c>
      <c r="B4282" t="n">
        <f>SUM(A1:A4282)</f>
        <v>0.0</v>
      </c>
    </row>
    <row r="4283">
      <c r="A4283" t="n">
        <v>0.7312529813391784</v>
      </c>
      <c r="B4283" t="n">
        <f>SUM(A1:A4283)</f>
        <v>0.0</v>
      </c>
    </row>
    <row r="4284">
      <c r="A4284" t="n">
        <v>0.4155753018286853</v>
      </c>
      <c r="B4284" t="n">
        <f>SUM(A1:A4284)</f>
        <v>0.0</v>
      </c>
    </row>
    <row r="4285">
      <c r="A4285" t="n">
        <v>0.003281611658596306</v>
      </c>
      <c r="B4285" t="n">
        <f>SUM(A1:A4285)</f>
        <v>0.0</v>
      </c>
    </row>
    <row r="4286">
      <c r="A4286" t="n">
        <v>0.9874851134720904</v>
      </c>
      <c r="B4286" t="n">
        <f>SUM(A1:A4286)</f>
        <v>0.0</v>
      </c>
    </row>
    <row r="4287">
      <c r="A4287" t="n">
        <v>0.6607006367841304</v>
      </c>
      <c r="B4287" t="n">
        <f>SUM(A1:A4287)</f>
        <v>0.0</v>
      </c>
    </row>
    <row r="4288">
      <c r="A4288" t="n">
        <v>0.3296389925510398</v>
      </c>
      <c r="B4288" t="n">
        <f>SUM(A1:A4288)</f>
        <v>0.0</v>
      </c>
    </row>
    <row r="4289">
      <c r="A4289" t="n">
        <v>0.49606544076518255</v>
      </c>
      <c r="B4289" t="n">
        <f>SUM(A1:A4289)</f>
        <v>0.0</v>
      </c>
    </row>
    <row r="4290">
      <c r="A4290" t="n">
        <v>0.5429351156321885</v>
      </c>
      <c r="B4290" t="n">
        <f>SUM(A1:A4290)</f>
        <v>0.0</v>
      </c>
    </row>
    <row r="4291">
      <c r="A4291" t="n">
        <v>0.847760626043164</v>
      </c>
      <c r="B4291" t="n">
        <f>SUM(A1:A4291)</f>
        <v>0.0</v>
      </c>
    </row>
    <row r="4292">
      <c r="A4292" t="n">
        <v>0.8430769469673848</v>
      </c>
      <c r="B4292" t="n">
        <f>SUM(A1:A4292)</f>
        <v>0.0</v>
      </c>
    </row>
    <row r="4293">
      <c r="A4293" t="n">
        <v>0.33198535597362977</v>
      </c>
      <c r="B4293" t="n">
        <f>SUM(A1:A4293)</f>
        <v>0.0</v>
      </c>
    </row>
    <row r="4294">
      <c r="A4294" t="n">
        <v>0.6266387520803428</v>
      </c>
      <c r="B4294" t="n">
        <f>SUM(A1:A4294)</f>
        <v>0.0</v>
      </c>
    </row>
    <row r="4295">
      <c r="A4295" t="n">
        <v>0.6479333636901845</v>
      </c>
      <c r="B4295" t="n">
        <f>SUM(A1:A4295)</f>
        <v>0.0</v>
      </c>
    </row>
    <row r="4296">
      <c r="A4296" t="n">
        <v>0.3245079014093125</v>
      </c>
      <c r="B4296" t="n">
        <f>SUM(A1:A4296)</f>
        <v>0.0</v>
      </c>
    </row>
    <row r="4297">
      <c r="A4297" t="n">
        <v>0.5272911548478475</v>
      </c>
      <c r="B4297" t="n">
        <f>SUM(A1:A4297)</f>
        <v>0.0</v>
      </c>
    </row>
    <row r="4298">
      <c r="A4298" t="n">
        <v>0.6412482309391373</v>
      </c>
      <c r="B4298" t="n">
        <f>SUM(A1:A4298)</f>
        <v>0.0</v>
      </c>
    </row>
    <row r="4299">
      <c r="A4299" t="n">
        <v>0.4633343213731963</v>
      </c>
      <c r="B4299" t="n">
        <f>SUM(A1:A4299)</f>
        <v>0.0</v>
      </c>
    </row>
    <row r="4300">
      <c r="A4300" t="n">
        <v>0.154160694955093</v>
      </c>
      <c r="B4300" t="n">
        <f>SUM(A1:A4300)</f>
        <v>0.0</v>
      </c>
    </row>
    <row r="4301">
      <c r="A4301" t="n">
        <v>0.07766502503657347</v>
      </c>
      <c r="B4301" t="n">
        <f>SUM(A1:A4301)</f>
        <v>0.0</v>
      </c>
    </row>
    <row r="4302">
      <c r="A4302" t="n">
        <v>0.8019842471752198</v>
      </c>
      <c r="B4302" t="n">
        <f>SUM(A1:A4302)</f>
        <v>0.0</v>
      </c>
    </row>
    <row r="4303">
      <c r="A4303" t="n">
        <v>0.3150949291259635</v>
      </c>
      <c r="B4303" t="n">
        <f>SUM(A1:A4303)</f>
        <v>0.0</v>
      </c>
    </row>
    <row r="4304">
      <c r="A4304" t="n">
        <v>0.5730786241742322</v>
      </c>
      <c r="B4304" t="n">
        <f>SUM(A1:A4304)</f>
        <v>0.0</v>
      </c>
    </row>
    <row r="4305">
      <c r="A4305" t="n">
        <v>0.18636191878165187</v>
      </c>
      <c r="B4305" t="n">
        <f>SUM(A1:A4305)</f>
        <v>0.0</v>
      </c>
    </row>
    <row r="4306">
      <c r="A4306" t="n">
        <v>0.8260863165378721</v>
      </c>
      <c r="B4306" t="n">
        <f>SUM(A1:A4306)</f>
        <v>0.0</v>
      </c>
    </row>
    <row r="4307">
      <c r="A4307" t="n">
        <v>0.37361898741586286</v>
      </c>
      <c r="B4307" t="n">
        <f>SUM(A1:A4307)</f>
        <v>0.0</v>
      </c>
    </row>
    <row r="4308">
      <c r="A4308" t="n">
        <v>0.47127934533894345</v>
      </c>
      <c r="B4308" t="n">
        <f>SUM(A1:A4308)</f>
        <v>0.0</v>
      </c>
    </row>
    <row r="4309">
      <c r="A4309" t="n">
        <v>0.15522596459091798</v>
      </c>
      <c r="B4309" t="n">
        <f>SUM(A1:A4309)</f>
        <v>0.0</v>
      </c>
    </row>
    <row r="4310">
      <c r="A4310" t="n">
        <v>0.16456154836639458</v>
      </c>
      <c r="B4310" t="n">
        <f>SUM(A1:A4310)</f>
        <v>0.0</v>
      </c>
    </row>
    <row r="4311">
      <c r="A4311" t="n">
        <v>0.31321405817887205</v>
      </c>
      <c r="B4311" t="n">
        <f>SUM(A1:A4311)</f>
        <v>0.0</v>
      </c>
    </row>
    <row r="4312">
      <c r="A4312" t="n">
        <v>0.1017716870712071</v>
      </c>
      <c r="B4312" t="n">
        <f>SUM(A1:A4312)</f>
        <v>0.0</v>
      </c>
    </row>
    <row r="4313">
      <c r="A4313" t="n">
        <v>0.6769036736198853</v>
      </c>
      <c r="B4313" t="n">
        <f>SUM(A1:A4313)</f>
        <v>0.0</v>
      </c>
    </row>
    <row r="4314">
      <c r="A4314" t="n">
        <v>0.9679754753845318</v>
      </c>
      <c r="B4314" t="n">
        <f>SUM(A1:A4314)</f>
        <v>0.0</v>
      </c>
    </row>
    <row r="4315">
      <c r="A4315" t="n">
        <v>0.0016390466632324463</v>
      </c>
      <c r="B4315" t="n">
        <f>SUM(A1:A4315)</f>
        <v>0.0</v>
      </c>
    </row>
    <row r="4316">
      <c r="A4316" t="n">
        <v>0.4778808296510031</v>
      </c>
      <c r="B4316" t="n">
        <f>SUM(A1:A4316)</f>
        <v>0.0</v>
      </c>
    </row>
    <row r="4317">
      <c r="A4317" t="n">
        <v>0.6956499666661127</v>
      </c>
      <c r="B4317" t="n">
        <f>SUM(A1:A4317)</f>
        <v>0.0</v>
      </c>
    </row>
    <row r="4318">
      <c r="A4318" t="n">
        <v>0.1300886589823369</v>
      </c>
      <c r="B4318" t="n">
        <f>SUM(A1:A4318)</f>
        <v>0.0</v>
      </c>
    </row>
    <row r="4319">
      <c r="A4319" t="n">
        <v>0.8046223660674404</v>
      </c>
      <c r="B4319" t="n">
        <f>SUM(A1:A4319)</f>
        <v>0.0</v>
      </c>
    </row>
    <row r="4320">
      <c r="A4320" t="n">
        <v>0.18396674951570446</v>
      </c>
      <c r="B4320" t="n">
        <f>SUM(A1:A4320)</f>
        <v>0.0</v>
      </c>
    </row>
    <row r="4321">
      <c r="A4321" t="n">
        <v>0.09888328102829791</v>
      </c>
      <c r="B4321" t="n">
        <f>SUM(A1:A4321)</f>
        <v>0.0</v>
      </c>
    </row>
    <row r="4322">
      <c r="A4322" t="n">
        <v>0.31817462503586136</v>
      </c>
      <c r="B4322" t="n">
        <f>SUM(A1:A4322)</f>
        <v>0.0</v>
      </c>
    </row>
    <row r="4323">
      <c r="A4323" t="n">
        <v>0.8014674463070013</v>
      </c>
      <c r="B4323" t="n">
        <f>SUM(A1:A4323)</f>
        <v>0.0</v>
      </c>
    </row>
    <row r="4324">
      <c r="A4324" t="n">
        <v>0.6165383161783017</v>
      </c>
      <c r="B4324" t="n">
        <f>SUM(A1:A4324)</f>
        <v>0.0</v>
      </c>
    </row>
    <row r="4325">
      <c r="A4325" t="n">
        <v>0.5955574653253134</v>
      </c>
      <c r="B4325" t="n">
        <f>SUM(A1:A4325)</f>
        <v>0.0</v>
      </c>
    </row>
    <row r="4326">
      <c r="A4326" t="n">
        <v>0.037698791065162496</v>
      </c>
      <c r="B4326" t="n">
        <f>SUM(A1:A4326)</f>
        <v>0.0</v>
      </c>
    </row>
    <row r="4327">
      <c r="A4327" t="n">
        <v>0.9065502515769603</v>
      </c>
      <c r="B4327" t="n">
        <f>SUM(A1:A4327)</f>
        <v>0.0</v>
      </c>
    </row>
    <row r="4328">
      <c r="A4328" t="n">
        <v>0.40660602744134344</v>
      </c>
      <c r="B4328" t="n">
        <f>SUM(A1:A4328)</f>
        <v>0.0</v>
      </c>
    </row>
    <row r="4329">
      <c r="A4329" t="n">
        <v>0.2256173356785196</v>
      </c>
      <c r="B4329" t="n">
        <f>SUM(A1:A4329)</f>
        <v>0.0</v>
      </c>
    </row>
    <row r="4330">
      <c r="A4330" t="n">
        <v>0.416247615063855</v>
      </c>
      <c r="B4330" t="n">
        <f>SUM(A1:A4330)</f>
        <v>0.0</v>
      </c>
    </row>
    <row r="4331">
      <c r="A4331" t="n">
        <v>0.18428664912753556</v>
      </c>
      <c r="B4331" t="n">
        <f>SUM(A1:A4331)</f>
        <v>0.0</v>
      </c>
    </row>
    <row r="4332">
      <c r="A4332" t="n">
        <v>0.7743533387490792</v>
      </c>
      <c r="B4332" t="n">
        <f>SUM(A1:A4332)</f>
        <v>0.0</v>
      </c>
    </row>
    <row r="4333">
      <c r="A4333" t="n">
        <v>0.5507709288689235</v>
      </c>
      <c r="B4333" t="n">
        <f>SUM(A1:A4333)</f>
        <v>0.0</v>
      </c>
    </row>
    <row r="4334">
      <c r="A4334" t="n">
        <v>0.9798684736527012</v>
      </c>
      <c r="B4334" t="n">
        <f>SUM(A1:A4334)</f>
        <v>0.0</v>
      </c>
    </row>
    <row r="4335">
      <c r="A4335" t="n">
        <v>0.3480692627053745</v>
      </c>
      <c r="B4335" t="n">
        <f>SUM(A1:A4335)</f>
        <v>0.0</v>
      </c>
    </row>
    <row r="4336">
      <c r="A4336" t="n">
        <v>0.3075071542736041</v>
      </c>
      <c r="B4336" t="n">
        <f>SUM(A1:A4336)</f>
        <v>0.0</v>
      </c>
    </row>
    <row r="4337">
      <c r="A4337" t="n">
        <v>0.07493478319374636</v>
      </c>
      <c r="B4337" t="n">
        <f>SUM(A1:A4337)</f>
        <v>0.0</v>
      </c>
    </row>
    <row r="4338">
      <c r="A4338" t="n">
        <v>0.5049988526572602</v>
      </c>
      <c r="B4338" t="n">
        <f>SUM(A1:A4338)</f>
        <v>0.0</v>
      </c>
    </row>
    <row r="4339">
      <c r="A4339" t="n">
        <v>0.3212168018267676</v>
      </c>
      <c r="B4339" t="n">
        <f>SUM(A1:A4339)</f>
        <v>0.0</v>
      </c>
    </row>
    <row r="4340">
      <c r="A4340" t="n">
        <v>0.6769759745016732</v>
      </c>
      <c r="B4340" t="n">
        <f>SUM(A1:A4340)</f>
        <v>0.0</v>
      </c>
    </row>
    <row r="4341">
      <c r="A4341" t="n">
        <v>0.1250608889019742</v>
      </c>
      <c r="B4341" t="n">
        <f>SUM(A1:A4341)</f>
        <v>0.0</v>
      </c>
    </row>
    <row r="4342">
      <c r="A4342" t="n">
        <v>0.20787193888419597</v>
      </c>
      <c r="B4342" t="n">
        <f>SUM(A1:A4342)</f>
        <v>0.0</v>
      </c>
    </row>
    <row r="4343">
      <c r="A4343" t="n">
        <v>0.7276276735648507</v>
      </c>
      <c r="B4343" t="n">
        <f>SUM(A1:A4343)</f>
        <v>0.0</v>
      </c>
    </row>
    <row r="4344">
      <c r="A4344" t="n">
        <v>0.4450717612872436</v>
      </c>
      <c r="B4344" t="n">
        <f>SUM(A1:A4344)</f>
        <v>0.0</v>
      </c>
    </row>
    <row r="4345">
      <c r="A4345" t="n">
        <v>0.4978773671566217</v>
      </c>
      <c r="B4345" t="n">
        <f>SUM(A1:A4345)</f>
        <v>0.0</v>
      </c>
    </row>
    <row r="4346">
      <c r="A4346" t="n">
        <v>0.1543263926000663</v>
      </c>
      <c r="B4346" t="n">
        <f>SUM(A1:A4346)</f>
        <v>0.0</v>
      </c>
    </row>
    <row r="4347">
      <c r="A4347" t="n">
        <v>0.5251698351189177</v>
      </c>
      <c r="B4347" t="n">
        <f>SUM(A1:A4347)</f>
        <v>0.0</v>
      </c>
    </row>
    <row r="4348">
      <c r="A4348" t="n">
        <v>0.7844945837938359</v>
      </c>
      <c r="B4348" t="n">
        <f>SUM(A1:A4348)</f>
        <v>0.0</v>
      </c>
    </row>
    <row r="4349">
      <c r="A4349" t="n">
        <v>0.35431000301553117</v>
      </c>
      <c r="B4349" t="n">
        <f>SUM(A1:A4349)</f>
        <v>0.0</v>
      </c>
    </row>
    <row r="4350">
      <c r="A4350" t="n">
        <v>0.7136499226446132</v>
      </c>
      <c r="B4350" t="n">
        <f>SUM(A1:A4350)</f>
        <v>0.0</v>
      </c>
    </row>
    <row r="4351">
      <c r="A4351" t="n">
        <v>0.05239089510115558</v>
      </c>
      <c r="B4351" t="n">
        <f>SUM(A1:A4351)</f>
        <v>0.0</v>
      </c>
    </row>
    <row r="4352">
      <c r="A4352" t="n">
        <v>0.18556156231661713</v>
      </c>
      <c r="B4352" t="n">
        <f>SUM(A1:A4352)</f>
        <v>0.0</v>
      </c>
    </row>
    <row r="4353">
      <c r="A4353" t="n">
        <v>0.9676029548899278</v>
      </c>
      <c r="B4353" t="n">
        <f>SUM(A1:A4353)</f>
        <v>0.0</v>
      </c>
    </row>
    <row r="4354">
      <c r="A4354" t="n">
        <v>0.23689119659605873</v>
      </c>
      <c r="B4354" t="n">
        <f>SUM(A1:A4354)</f>
        <v>0.0</v>
      </c>
    </row>
    <row r="4355">
      <c r="A4355" t="n">
        <v>0.7766062515319075</v>
      </c>
      <c r="B4355" t="n">
        <f>SUM(A1:A4355)</f>
        <v>0.0</v>
      </c>
    </row>
    <row r="4356">
      <c r="A4356" t="n">
        <v>0.5243008837065092</v>
      </c>
      <c r="B4356" t="n">
        <f>SUM(A1:A4356)</f>
        <v>0.0</v>
      </c>
    </row>
    <row r="4357">
      <c r="A4357" t="n">
        <v>0.0552683137340485</v>
      </c>
      <c r="B4357" t="n">
        <f>SUM(A1:A4357)</f>
        <v>0.0</v>
      </c>
    </row>
    <row r="4358">
      <c r="A4358" t="n">
        <v>0.6381357699214716</v>
      </c>
      <c r="B4358" t="n">
        <f>SUM(A1:A4358)</f>
        <v>0.0</v>
      </c>
    </row>
    <row r="4359">
      <c r="A4359" t="n">
        <v>0.38647012009865134</v>
      </c>
      <c r="B4359" t="n">
        <f>SUM(A1:A4359)</f>
        <v>0.0</v>
      </c>
    </row>
    <row r="4360">
      <c r="A4360" t="n">
        <v>0.40621353469862276</v>
      </c>
      <c r="B4360" t="n">
        <f>SUM(A1:A4360)</f>
        <v>0.0</v>
      </c>
    </row>
    <row r="4361">
      <c r="A4361" t="n">
        <v>0.19412949997261186</v>
      </c>
      <c r="B4361" t="n">
        <f>SUM(A1:A4361)</f>
        <v>0.0</v>
      </c>
    </row>
    <row r="4362">
      <c r="A4362" t="n">
        <v>0.9114140338173456</v>
      </c>
      <c r="B4362" t="n">
        <f>SUM(A1:A4362)</f>
        <v>0.0</v>
      </c>
    </row>
    <row r="4363">
      <c r="A4363" t="n">
        <v>0.37229334090614075</v>
      </c>
      <c r="B4363" t="n">
        <f>SUM(A1:A4363)</f>
        <v>0.0</v>
      </c>
    </row>
    <row r="4364">
      <c r="A4364" t="n">
        <v>0.905711609642258</v>
      </c>
      <c r="B4364" t="n">
        <f>SUM(A1:A4364)</f>
        <v>0.0</v>
      </c>
    </row>
    <row r="4365">
      <c r="A4365" t="n">
        <v>0.8177778473615044</v>
      </c>
      <c r="B4365" t="n">
        <f>SUM(A1:A4365)</f>
        <v>0.0</v>
      </c>
    </row>
    <row r="4366">
      <c r="A4366" t="n">
        <v>0.9882358205476082</v>
      </c>
      <c r="B4366" t="n">
        <f>SUM(A1:A4366)</f>
        <v>0.0</v>
      </c>
    </row>
    <row r="4367">
      <c r="A4367" t="n">
        <v>0.47348388160403065</v>
      </c>
      <c r="B4367" t="n">
        <f>SUM(A1:A4367)</f>
        <v>0.0</v>
      </c>
    </row>
    <row r="4368">
      <c r="A4368" t="n">
        <v>0.6107076508278962</v>
      </c>
      <c r="B4368" t="n">
        <f>SUM(A1:A4368)</f>
        <v>0.0</v>
      </c>
    </row>
    <row r="4369">
      <c r="A4369" t="n">
        <v>0.9696881235929419</v>
      </c>
      <c r="B4369" t="n">
        <f>SUM(A1:A4369)</f>
        <v>0.0</v>
      </c>
    </row>
    <row r="4370">
      <c r="A4370" t="n">
        <v>0.8032077503344942</v>
      </c>
      <c r="B4370" t="n">
        <f>SUM(A1:A4370)</f>
        <v>0.0</v>
      </c>
    </row>
    <row r="4371">
      <c r="A4371" t="n">
        <v>0.9410239876869573</v>
      </c>
      <c r="B4371" t="n">
        <f>SUM(A1:A4371)</f>
        <v>0.0</v>
      </c>
    </row>
    <row r="4372">
      <c r="A4372" t="n">
        <v>0.6594408818600489</v>
      </c>
      <c r="B4372" t="n">
        <f>SUM(A1:A4372)</f>
        <v>0.0</v>
      </c>
    </row>
    <row r="4373">
      <c r="A4373" t="n">
        <v>0.9198669702091113</v>
      </c>
      <c r="B4373" t="n">
        <f>SUM(A1:A4373)</f>
        <v>0.0</v>
      </c>
    </row>
    <row r="4374">
      <c r="A4374" t="n">
        <v>0.35093536642093737</v>
      </c>
      <c r="B4374" t="n">
        <f>SUM(A1:A4374)</f>
        <v>0.0</v>
      </c>
    </row>
    <row r="4375">
      <c r="A4375" t="n">
        <v>0.9618349798735047</v>
      </c>
      <c r="B4375" t="n">
        <f>SUM(A1:A4375)</f>
        <v>0.0</v>
      </c>
    </row>
    <row r="4376">
      <c r="A4376" t="n">
        <v>0.2661410955897616</v>
      </c>
      <c r="B4376" t="n">
        <f>SUM(A1:A4376)</f>
        <v>0.0</v>
      </c>
    </row>
    <row r="4377">
      <c r="A4377" t="n">
        <v>0.40707561288326966</v>
      </c>
      <c r="B4377" t="n">
        <f>SUM(A1:A4377)</f>
        <v>0.0</v>
      </c>
    </row>
    <row r="4378">
      <c r="A4378" t="n">
        <v>0.09576519225711222</v>
      </c>
      <c r="B4378" t="n">
        <f>SUM(A1:A4378)</f>
        <v>0.0</v>
      </c>
    </row>
    <row r="4379">
      <c r="A4379" t="n">
        <v>0.2561441460119255</v>
      </c>
      <c r="B4379" t="n">
        <f>SUM(A1:A4379)</f>
        <v>0.0</v>
      </c>
    </row>
    <row r="4380">
      <c r="A4380" t="n">
        <v>0.6683775729730824</v>
      </c>
      <c r="B4380" t="n">
        <f>SUM(A1:A4380)</f>
        <v>0.0</v>
      </c>
    </row>
    <row r="4381">
      <c r="A4381" t="n">
        <v>0.820571579950133</v>
      </c>
      <c r="B4381" t="n">
        <f>SUM(A1:A4381)</f>
        <v>0.0</v>
      </c>
    </row>
    <row r="4382">
      <c r="A4382" t="n">
        <v>0.6521066032620421</v>
      </c>
      <c r="B4382" t="n">
        <f>SUM(A1:A4382)</f>
        <v>0.0</v>
      </c>
    </row>
    <row r="4383">
      <c r="A4383" t="n">
        <v>0.1302900350208206</v>
      </c>
      <c r="B4383" t="n">
        <f>SUM(A1:A4383)</f>
        <v>0.0</v>
      </c>
    </row>
    <row r="4384">
      <c r="A4384" t="n">
        <v>0.2779493276662405</v>
      </c>
      <c r="B4384" t="n">
        <f>SUM(A1:A4384)</f>
        <v>0.0</v>
      </c>
    </row>
    <row r="4385">
      <c r="A4385" t="n">
        <v>0.36860395385802436</v>
      </c>
      <c r="B4385" t="n">
        <f>SUM(A1:A4385)</f>
        <v>0.0</v>
      </c>
    </row>
    <row r="4386">
      <c r="A4386" t="n">
        <v>0.13999307993384358</v>
      </c>
      <c r="B4386" t="n">
        <f>SUM(A1:A4386)</f>
        <v>0.0</v>
      </c>
    </row>
    <row r="4387">
      <c r="A4387" t="n">
        <v>0.9962264009848681</v>
      </c>
      <c r="B4387" t="n">
        <f>SUM(A1:A4387)</f>
        <v>0.0</v>
      </c>
    </row>
    <row r="4388">
      <c r="A4388" t="n">
        <v>0.8301761675697367</v>
      </c>
      <c r="B4388" t="n">
        <f>SUM(A1:A4388)</f>
        <v>0.0</v>
      </c>
    </row>
    <row r="4389">
      <c r="A4389" t="n">
        <v>0.37409745420733564</v>
      </c>
      <c r="B4389" t="n">
        <f>SUM(A1:A4389)</f>
        <v>0.0</v>
      </c>
    </row>
    <row r="4390">
      <c r="A4390" t="n">
        <v>0.8265998217995854</v>
      </c>
      <c r="B4390" t="n">
        <f>SUM(A1:A4390)</f>
        <v>0.0</v>
      </c>
    </row>
    <row r="4391">
      <c r="A4391" t="n">
        <v>0.029270375491061262</v>
      </c>
      <c r="B4391" t="n">
        <f>SUM(A1:A4391)</f>
        <v>0.0</v>
      </c>
    </row>
    <row r="4392">
      <c r="A4392" t="n">
        <v>0.2023944469187513</v>
      </c>
      <c r="B4392" t="n">
        <f>SUM(A1:A4392)</f>
        <v>0.0</v>
      </c>
    </row>
    <row r="4393">
      <c r="A4393" t="n">
        <v>0.8529637189657298</v>
      </c>
      <c r="B4393" t="n">
        <f>SUM(A1:A4393)</f>
        <v>0.0</v>
      </c>
    </row>
    <row r="4394">
      <c r="A4394" t="n">
        <v>0.8995564215483159</v>
      </c>
      <c r="B4394" t="n">
        <f>SUM(A1:A4394)</f>
        <v>0.0</v>
      </c>
    </row>
    <row r="4395">
      <c r="A4395" t="n">
        <v>0.1914000445844204</v>
      </c>
      <c r="B4395" t="n">
        <f>SUM(A1:A4395)</f>
        <v>0.0</v>
      </c>
    </row>
    <row r="4396">
      <c r="A4396" t="n">
        <v>0.8630453953688588</v>
      </c>
      <c r="B4396" t="n">
        <f>SUM(A1:A4396)</f>
        <v>0.0</v>
      </c>
    </row>
    <row r="4397">
      <c r="A4397" t="n">
        <v>0.5469362090853743</v>
      </c>
      <c r="B4397" t="n">
        <f>SUM(A1:A4397)</f>
        <v>0.0</v>
      </c>
    </row>
    <row r="4398">
      <c r="A4398" t="n">
        <v>0.26130416146899726</v>
      </c>
      <c r="B4398" t="n">
        <f>SUM(A1:A4398)</f>
        <v>0.0</v>
      </c>
    </row>
    <row r="4399">
      <c r="A4399" t="n">
        <v>0.059353729167546665</v>
      </c>
      <c r="B4399" t="n">
        <f>SUM(A1:A4399)</f>
        <v>0.0</v>
      </c>
    </row>
    <row r="4400">
      <c r="A4400" t="n">
        <v>0.43376976437470327</v>
      </c>
      <c r="B4400" t="n">
        <f>SUM(A1:A4400)</f>
        <v>0.0</v>
      </c>
    </row>
    <row r="4401">
      <c r="A4401" t="n">
        <v>0.7106383699676613</v>
      </c>
      <c r="B4401" t="n">
        <f>SUM(A1:A4401)</f>
        <v>0.0</v>
      </c>
    </row>
    <row r="4402">
      <c r="A4402" t="n">
        <v>0.5534159667238707</v>
      </c>
      <c r="B4402" t="n">
        <f>SUM(A1:A4402)</f>
        <v>0.0</v>
      </c>
    </row>
    <row r="4403">
      <c r="A4403" t="n">
        <v>0.6181195691311517</v>
      </c>
      <c r="B4403" t="n">
        <f>SUM(A1:A4403)</f>
        <v>0.0</v>
      </c>
    </row>
    <row r="4404">
      <c r="A4404" t="n">
        <v>0.007092896819174466</v>
      </c>
      <c r="B4404" t="n">
        <f>SUM(A1:A4404)</f>
        <v>0.0</v>
      </c>
    </row>
    <row r="4405">
      <c r="A4405" t="n">
        <v>0.6182480797319995</v>
      </c>
      <c r="B4405" t="n">
        <f>SUM(A1:A4405)</f>
        <v>0.0</v>
      </c>
    </row>
    <row r="4406">
      <c r="A4406" t="n">
        <v>0.9223334545490994</v>
      </c>
      <c r="B4406" t="n">
        <f>SUM(A1:A4406)</f>
        <v>0.0</v>
      </c>
    </row>
    <row r="4407">
      <c r="A4407" t="n">
        <v>0.3863448319093934</v>
      </c>
      <c r="B4407" t="n">
        <f>SUM(A1:A4407)</f>
        <v>0.0</v>
      </c>
    </row>
    <row r="4408">
      <c r="A4408" t="n">
        <v>0.6983996311178071</v>
      </c>
      <c r="B4408" t="n">
        <f>SUM(A1:A4408)</f>
        <v>0.0</v>
      </c>
    </row>
    <row r="4409">
      <c r="A4409" t="n">
        <v>0.8475403765179981</v>
      </c>
      <c r="B4409" t="n">
        <f>SUM(A1:A4409)</f>
        <v>0.0</v>
      </c>
    </row>
    <row r="4410">
      <c r="A4410" t="n">
        <v>0.5096488482760746</v>
      </c>
      <c r="B4410" t="n">
        <f>SUM(A1:A4410)</f>
        <v>0.0</v>
      </c>
    </row>
    <row r="4411">
      <c r="A4411" t="n">
        <v>0.8524044676069967</v>
      </c>
      <c r="B4411" t="n">
        <f>SUM(A1:A4411)</f>
        <v>0.0</v>
      </c>
    </row>
    <row r="4412">
      <c r="A4412" t="n">
        <v>0.40568779768274943</v>
      </c>
      <c r="B4412" t="n">
        <f>SUM(A1:A4412)</f>
        <v>0.0</v>
      </c>
    </row>
    <row r="4413">
      <c r="A4413" t="n">
        <v>0.5846217443981501</v>
      </c>
      <c r="B4413" t="n">
        <f>SUM(A1:A4413)</f>
        <v>0.0</v>
      </c>
    </row>
    <row r="4414">
      <c r="A4414" t="n">
        <v>0.6946714648584719</v>
      </c>
      <c r="B4414" t="n">
        <f>SUM(A1:A4414)</f>
        <v>0.0</v>
      </c>
    </row>
    <row r="4415">
      <c r="A4415" t="n">
        <v>0.5142921138794833</v>
      </c>
      <c r="B4415" t="n">
        <f>SUM(A1:A4415)</f>
        <v>0.0</v>
      </c>
    </row>
    <row r="4416">
      <c r="A4416" t="n">
        <v>0.42747124905000544</v>
      </c>
      <c r="B4416" t="n">
        <f>SUM(A1:A4416)</f>
        <v>0.0</v>
      </c>
    </row>
    <row r="4417">
      <c r="A4417" t="n">
        <v>0.7923891516775206</v>
      </c>
      <c r="B4417" t="n">
        <f>SUM(A1:A4417)</f>
        <v>0.0</v>
      </c>
    </row>
    <row r="4418">
      <c r="A4418" t="n">
        <v>0.8744846848832607</v>
      </c>
      <c r="B4418" t="n">
        <f>SUM(A1:A4418)</f>
        <v>0.0</v>
      </c>
    </row>
    <row r="4419">
      <c r="A4419" t="n">
        <v>0.15777209435030115</v>
      </c>
      <c r="B4419" t="n">
        <f>SUM(A1:A4419)</f>
        <v>0.0</v>
      </c>
    </row>
    <row r="4420">
      <c r="A4420" t="n">
        <v>0.8898105295553264</v>
      </c>
      <c r="B4420" t="n">
        <f>SUM(A1:A4420)</f>
        <v>0.0</v>
      </c>
    </row>
    <row r="4421">
      <c r="A4421" t="n">
        <v>0.903470272910044</v>
      </c>
      <c r="B4421" t="n">
        <f>SUM(A1:A4421)</f>
        <v>0.0</v>
      </c>
    </row>
    <row r="4422">
      <c r="A4422" t="n">
        <v>0.3966344537437039</v>
      </c>
      <c r="B4422" t="n">
        <f>SUM(A1:A4422)</f>
        <v>0.0</v>
      </c>
    </row>
    <row r="4423">
      <c r="A4423" t="n">
        <v>0.23574934483726462</v>
      </c>
      <c r="B4423" t="n">
        <f>SUM(A1:A4423)</f>
        <v>0.0</v>
      </c>
    </row>
    <row r="4424">
      <c r="A4424" t="n">
        <v>0.16578165835389214</v>
      </c>
      <c r="B4424" t="n">
        <f>SUM(A1:A4424)</f>
        <v>0.0</v>
      </c>
    </row>
    <row r="4425">
      <c r="A4425" t="n">
        <v>0.19376054654416985</v>
      </c>
      <c r="B4425" t="n">
        <f>SUM(A1:A4425)</f>
        <v>0.0</v>
      </c>
    </row>
    <row r="4426">
      <c r="A4426" t="n">
        <v>0.4233183190059059</v>
      </c>
      <c r="B4426" t="n">
        <f>SUM(A1:A4426)</f>
        <v>0.0</v>
      </c>
    </row>
    <row r="4427">
      <c r="A4427" t="n">
        <v>0.7862936747065435</v>
      </c>
      <c r="B4427" t="n">
        <f>SUM(A1:A4427)</f>
        <v>0.0</v>
      </c>
    </row>
    <row r="4428">
      <c r="A4428" t="n">
        <v>0.903577985799336</v>
      </c>
      <c r="B4428" t="n">
        <f>SUM(A1:A4428)</f>
        <v>0.0</v>
      </c>
    </row>
    <row r="4429">
      <c r="A4429" t="n">
        <v>0.4252058724821244</v>
      </c>
      <c r="B4429" t="n">
        <f>SUM(A1:A4429)</f>
        <v>0.0</v>
      </c>
    </row>
    <row r="4430">
      <c r="A4430" t="n">
        <v>0.48609635702781906</v>
      </c>
      <c r="B4430" t="n">
        <f>SUM(A1:A4430)</f>
        <v>0.0</v>
      </c>
    </row>
    <row r="4431">
      <c r="A4431" t="n">
        <v>0.37506576449779083</v>
      </c>
      <c r="B4431" t="n">
        <f>SUM(A1:A4431)</f>
        <v>0.0</v>
      </c>
    </row>
    <row r="4432">
      <c r="A4432" t="n">
        <v>0.22847137982307597</v>
      </c>
      <c r="B4432" t="n">
        <f>SUM(A1:A4432)</f>
        <v>0.0</v>
      </c>
    </row>
    <row r="4433">
      <c r="A4433" t="n">
        <v>0.553873552588104</v>
      </c>
      <c r="B4433" t="n">
        <f>SUM(A1:A4433)</f>
        <v>0.0</v>
      </c>
    </row>
    <row r="4434">
      <c r="A4434" t="n">
        <v>0.3112902860826374</v>
      </c>
      <c r="B4434" t="n">
        <f>SUM(A1:A4434)</f>
        <v>0.0</v>
      </c>
    </row>
    <row r="4435">
      <c r="A4435" t="n">
        <v>0.7923261176791115</v>
      </c>
      <c r="B4435" t="n">
        <f>SUM(A1:A4435)</f>
        <v>0.0</v>
      </c>
    </row>
    <row r="4436">
      <c r="A4436" t="n">
        <v>0.13818436763117936</v>
      </c>
      <c r="B4436" t="n">
        <f>SUM(A1:A4436)</f>
        <v>0.0</v>
      </c>
    </row>
    <row r="4437">
      <c r="A4437" t="n">
        <v>0.797665371729903</v>
      </c>
      <c r="B4437" t="n">
        <f>SUM(A1:A4437)</f>
        <v>0.0</v>
      </c>
    </row>
    <row r="4438">
      <c r="A4438" t="n">
        <v>0.842367444204003</v>
      </c>
      <c r="B4438" t="n">
        <f>SUM(A1:A4438)</f>
        <v>0.0</v>
      </c>
    </row>
    <row r="4439">
      <c r="A4439" t="n">
        <v>0.15758604242779262</v>
      </c>
      <c r="B4439" t="n">
        <f>SUM(A1:A4439)</f>
        <v>0.0</v>
      </c>
    </row>
    <row r="4440">
      <c r="A4440" t="n">
        <v>0.2970041417367131</v>
      </c>
      <c r="B4440" t="n">
        <f>SUM(A1:A4440)</f>
        <v>0.0</v>
      </c>
    </row>
    <row r="4441">
      <c r="A4441" t="n">
        <v>0.6654566418730454</v>
      </c>
      <c r="B4441" t="n">
        <f>SUM(A1:A4441)</f>
        <v>0.0</v>
      </c>
    </row>
    <row r="4442">
      <c r="A4442" t="n">
        <v>0.06504736281115708</v>
      </c>
      <c r="B4442" t="n">
        <f>SUM(A1:A4442)</f>
        <v>0.0</v>
      </c>
    </row>
    <row r="4443">
      <c r="A4443" t="n">
        <v>0.9070774454134272</v>
      </c>
      <c r="B4443" t="n">
        <f>SUM(A1:A4443)</f>
        <v>0.0</v>
      </c>
    </row>
    <row r="4444">
      <c r="A4444" t="n">
        <v>0.038293220023928876</v>
      </c>
      <c r="B4444" t="n">
        <f>SUM(A1:A4444)</f>
        <v>0.0</v>
      </c>
    </row>
    <row r="4445">
      <c r="A4445" t="n">
        <v>0.48492188888231225</v>
      </c>
      <c r="B4445" t="n">
        <f>SUM(A1:A4445)</f>
        <v>0.0</v>
      </c>
    </row>
    <row r="4446">
      <c r="A4446" t="n">
        <v>0.5496012800078515</v>
      </c>
      <c r="B4446" t="n">
        <f>SUM(A1:A4446)</f>
        <v>0.0</v>
      </c>
    </row>
    <row r="4447">
      <c r="A4447" t="n">
        <v>0.40875377014331793</v>
      </c>
      <c r="B4447" t="n">
        <f>SUM(A1:A4447)</f>
        <v>0.0</v>
      </c>
    </row>
    <row r="4448">
      <c r="A4448" t="n">
        <v>0.645900672910048</v>
      </c>
      <c r="B4448" t="n">
        <f>SUM(A1:A4448)</f>
        <v>0.0</v>
      </c>
    </row>
    <row r="4449">
      <c r="A4449" t="n">
        <v>0.7682334259030291</v>
      </c>
      <c r="B4449" t="n">
        <f>SUM(A1:A4449)</f>
        <v>0.0</v>
      </c>
    </row>
    <row r="4450">
      <c r="A4450" t="n">
        <v>0.9624186962690973</v>
      </c>
      <c r="B4450" t="n">
        <f>SUM(A1:A4450)</f>
        <v>0.0</v>
      </c>
    </row>
    <row r="4451">
      <c r="A4451" t="n">
        <v>0.5436162889084003</v>
      </c>
      <c r="B4451" t="n">
        <f>SUM(A1:A4451)</f>
        <v>0.0</v>
      </c>
    </row>
    <row r="4452">
      <c r="A4452" t="n">
        <v>0.26528248206534666</v>
      </c>
      <c r="B4452" t="n">
        <f>SUM(A1:A4452)</f>
        <v>0.0</v>
      </c>
    </row>
    <row r="4453">
      <c r="A4453" t="n">
        <v>0.08613170541264736</v>
      </c>
      <c r="B4453" t="n">
        <f>SUM(A1:A4453)</f>
        <v>0.0</v>
      </c>
    </row>
    <row r="4454">
      <c r="A4454" t="n">
        <v>0.09687837821759038</v>
      </c>
      <c r="B4454" t="n">
        <f>SUM(A1:A4454)</f>
        <v>0.0</v>
      </c>
    </row>
    <row r="4455">
      <c r="A4455" t="n">
        <v>0.027052107235658207</v>
      </c>
      <c r="B4455" t="n">
        <f>SUM(A1:A4455)</f>
        <v>0.0</v>
      </c>
    </row>
    <row r="4456">
      <c r="A4456" t="n">
        <v>0.8631795197766918</v>
      </c>
      <c r="B4456" t="n">
        <f>SUM(A1:A4456)</f>
        <v>0.0</v>
      </c>
    </row>
    <row r="4457">
      <c r="A4457" t="n">
        <v>0.06199259490460207</v>
      </c>
      <c r="B4457" t="n">
        <f>SUM(A1:A4457)</f>
        <v>0.0</v>
      </c>
    </row>
    <row r="4458">
      <c r="A4458" t="n">
        <v>0.11172074342007476</v>
      </c>
      <c r="B4458" t="n">
        <f>SUM(A1:A4458)</f>
        <v>0.0</v>
      </c>
    </row>
    <row r="4459">
      <c r="A4459" t="n">
        <v>0.2342217269793737</v>
      </c>
      <c r="B4459" t="n">
        <f>SUM(A1:A4459)</f>
        <v>0.0</v>
      </c>
    </row>
    <row r="4460">
      <c r="A4460" t="n">
        <v>0.9221164245772946</v>
      </c>
      <c r="B4460" t="n">
        <f>SUM(A1:A4460)</f>
        <v>0.0</v>
      </c>
    </row>
    <row r="4461">
      <c r="A4461" t="n">
        <v>0.5306577560552906</v>
      </c>
      <c r="B4461" t="n">
        <f>SUM(A1:A4461)</f>
        <v>0.0</v>
      </c>
    </row>
    <row r="4462">
      <c r="A4462" t="n">
        <v>0.8188273574942693</v>
      </c>
      <c r="B4462" t="n">
        <f>SUM(A1:A4462)</f>
        <v>0.0</v>
      </c>
    </row>
    <row r="4463">
      <c r="A4463" t="n">
        <v>0.5783006505786864</v>
      </c>
      <c r="B4463" t="n">
        <f>SUM(A1:A4463)</f>
        <v>0.0</v>
      </c>
    </row>
    <row r="4464">
      <c r="A4464" t="n">
        <v>0.5828356103878688</v>
      </c>
      <c r="B4464" t="n">
        <f>SUM(A1:A4464)</f>
        <v>0.0</v>
      </c>
    </row>
    <row r="4465">
      <c r="A4465" t="n">
        <v>0.5127672775770321</v>
      </c>
      <c r="B4465" t="n">
        <f>SUM(A1:A4465)</f>
        <v>0.0</v>
      </c>
    </row>
    <row r="4466">
      <c r="A4466" t="n">
        <v>0.6623208264604779</v>
      </c>
      <c r="B4466" t="n">
        <f>SUM(A1:A4466)</f>
        <v>0.0</v>
      </c>
    </row>
    <row r="4467">
      <c r="A4467" t="n">
        <v>0.5922306228726049</v>
      </c>
      <c r="B4467" t="n">
        <f>SUM(A1:A4467)</f>
        <v>0.0</v>
      </c>
    </row>
    <row r="4468">
      <c r="A4468" t="n">
        <v>0.40112079631661246</v>
      </c>
      <c r="B4468" t="n">
        <f>SUM(A1:A4468)</f>
        <v>0.0</v>
      </c>
    </row>
    <row r="4469">
      <c r="A4469" t="n">
        <v>0.7889172147013069</v>
      </c>
      <c r="B4469" t="n">
        <f>SUM(A1:A4469)</f>
        <v>0.0</v>
      </c>
    </row>
    <row r="4470">
      <c r="A4470" t="n">
        <v>0.4103626919031198</v>
      </c>
      <c r="B4470" t="n">
        <f>SUM(A1:A4470)</f>
        <v>0.0</v>
      </c>
    </row>
    <row r="4471">
      <c r="A4471" t="n">
        <v>0.5231442957529079</v>
      </c>
      <c r="B4471" t="n">
        <f>SUM(A1:A4471)</f>
        <v>0.0</v>
      </c>
    </row>
    <row r="4472">
      <c r="A4472" t="n">
        <v>0.5901882390257797</v>
      </c>
      <c r="B4472" t="n">
        <f>SUM(A1:A4472)</f>
        <v>0.0</v>
      </c>
    </row>
    <row r="4473">
      <c r="A4473" t="n">
        <v>0.9183475619957183</v>
      </c>
      <c r="B4473" t="n">
        <f>SUM(A1:A4473)</f>
        <v>0.0</v>
      </c>
    </row>
    <row r="4474">
      <c r="A4474" t="n">
        <v>0.48928288071905846</v>
      </c>
      <c r="B4474" t="n">
        <f>SUM(A1:A4474)</f>
        <v>0.0</v>
      </c>
    </row>
    <row r="4475">
      <c r="A4475" t="n">
        <v>0.8155320281852251</v>
      </c>
      <c r="B4475" t="n">
        <f>SUM(A1:A4475)</f>
        <v>0.0</v>
      </c>
    </row>
    <row r="4476">
      <c r="A4476" t="n">
        <v>0.08435975274923357</v>
      </c>
      <c r="B4476" t="n">
        <f>SUM(A1:A4476)</f>
        <v>0.0</v>
      </c>
    </row>
    <row r="4477">
      <c r="A4477" t="n">
        <v>0.3061649801872649</v>
      </c>
      <c r="B4477" t="n">
        <f>SUM(A1:A4477)</f>
        <v>0.0</v>
      </c>
    </row>
    <row r="4478">
      <c r="A4478" t="n">
        <v>0.3161313114684545</v>
      </c>
      <c r="B4478" t="n">
        <f>SUM(A1:A4478)</f>
        <v>0.0</v>
      </c>
    </row>
    <row r="4479">
      <c r="A4479" t="n">
        <v>0.15377459166488505</v>
      </c>
      <c r="B4479" t="n">
        <f>SUM(A1:A4479)</f>
        <v>0.0</v>
      </c>
    </row>
    <row r="4480">
      <c r="A4480" t="n">
        <v>0.7967099884752387</v>
      </c>
      <c r="B4480" t="n">
        <f>SUM(A1:A4480)</f>
        <v>0.0</v>
      </c>
    </row>
    <row r="4481">
      <c r="A4481" t="n">
        <v>0.9036173497429826</v>
      </c>
      <c r="B4481" t="n">
        <f>SUM(A1:A4481)</f>
        <v>0.0</v>
      </c>
    </row>
    <row r="4482">
      <c r="A4482" t="n">
        <v>0.8269181350869552</v>
      </c>
      <c r="B4482" t="n">
        <f>SUM(A1:A4482)</f>
        <v>0.0</v>
      </c>
    </row>
    <row r="4483">
      <c r="A4483" t="n">
        <v>0.3746242545337666</v>
      </c>
      <c r="B4483" t="n">
        <f>SUM(A1:A4483)</f>
        <v>0.0</v>
      </c>
    </row>
    <row r="4484">
      <c r="A4484" t="n">
        <v>0.0350592247447572</v>
      </c>
      <c r="B4484" t="n">
        <f>SUM(A1:A4484)</f>
        <v>0.0</v>
      </c>
    </row>
    <row r="4485">
      <c r="A4485" t="n">
        <v>0.08999904975926509</v>
      </c>
      <c r="B4485" t="n">
        <f>SUM(A1:A4485)</f>
        <v>0.0</v>
      </c>
    </row>
    <row r="4486">
      <c r="A4486" t="n">
        <v>0.08325790211099182</v>
      </c>
      <c r="B4486" t="n">
        <f>SUM(A1:A4486)</f>
        <v>0.0</v>
      </c>
    </row>
    <row r="4487">
      <c r="A4487" t="n">
        <v>0.05917140279622024</v>
      </c>
      <c r="B4487" t="n">
        <f>SUM(A1:A4487)</f>
        <v>0.0</v>
      </c>
    </row>
    <row r="4488">
      <c r="A4488" t="n">
        <v>0.3558720388424339</v>
      </c>
      <c r="B4488" t="n">
        <f>SUM(A1:A4488)</f>
        <v>0.0</v>
      </c>
    </row>
    <row r="4489">
      <c r="A4489" t="n">
        <v>0.18170086974484678</v>
      </c>
      <c r="B4489" t="n">
        <f>SUM(A1:A4489)</f>
        <v>0.0</v>
      </c>
    </row>
    <row r="4490">
      <c r="A4490" t="n">
        <v>0.7914690629260899</v>
      </c>
      <c r="B4490" t="n">
        <f>SUM(A1:A4490)</f>
        <v>0.0</v>
      </c>
    </row>
    <row r="4491">
      <c r="A4491" t="n">
        <v>0.913784257020086</v>
      </c>
      <c r="B4491" t="n">
        <f>SUM(A1:A4491)</f>
        <v>0.0</v>
      </c>
    </row>
    <row r="4492">
      <c r="A4492" t="n">
        <v>0.29062717206447786</v>
      </c>
      <c r="B4492" t="n">
        <f>SUM(A1:A4492)</f>
        <v>0.0</v>
      </c>
    </row>
    <row r="4493">
      <c r="A4493" t="n">
        <v>0.6214082787655143</v>
      </c>
      <c r="B4493" t="n">
        <f>SUM(A1:A4493)</f>
        <v>0.0</v>
      </c>
    </row>
    <row r="4494">
      <c r="A4494" t="n">
        <v>0.40340082141663436</v>
      </c>
      <c r="B4494" t="n">
        <f>SUM(A1:A4494)</f>
        <v>0.0</v>
      </c>
    </row>
    <row r="4495">
      <c r="A4495" t="n">
        <v>0.6670883222586459</v>
      </c>
      <c r="B4495" t="n">
        <f>SUM(A1:A4495)</f>
        <v>0.0</v>
      </c>
    </row>
    <row r="4496">
      <c r="A4496" t="n">
        <v>0.6786263390401887</v>
      </c>
      <c r="B4496" t="n">
        <f>SUM(A1:A4496)</f>
        <v>0.0</v>
      </c>
    </row>
    <row r="4497">
      <c r="A4497" t="n">
        <v>0.7470714180067306</v>
      </c>
      <c r="B4497" t="n">
        <f>SUM(A1:A4497)</f>
        <v>0.0</v>
      </c>
    </row>
    <row r="4498">
      <c r="A4498" t="n">
        <v>0.20746058850207238</v>
      </c>
      <c r="B4498" t="n">
        <f>SUM(A1:A4498)</f>
        <v>0.0</v>
      </c>
    </row>
    <row r="4499">
      <c r="A4499" t="n">
        <v>0.29096569359629576</v>
      </c>
      <c r="B4499" t="n">
        <f>SUM(A1:A4499)</f>
        <v>0.0</v>
      </c>
    </row>
    <row r="4500">
      <c r="A4500" t="n">
        <v>0.4398791051961872</v>
      </c>
      <c r="B4500" t="n">
        <f>SUM(A1:A4500)</f>
        <v>0.0</v>
      </c>
    </row>
    <row r="4501">
      <c r="A4501" t="n">
        <v>0.5239238767101816</v>
      </c>
      <c r="B4501" t="n">
        <f>SUM(A1:A4501)</f>
        <v>0.0</v>
      </c>
    </row>
    <row r="4502">
      <c r="A4502" t="n">
        <v>0.43567892267202346</v>
      </c>
      <c r="B4502" t="n">
        <f>SUM(A1:A4502)</f>
        <v>0.0</v>
      </c>
    </row>
    <row r="4503">
      <c r="A4503" t="n">
        <v>0.010937872300191831</v>
      </c>
      <c r="B4503" t="n">
        <f>SUM(A1:A4503)</f>
        <v>0.0</v>
      </c>
    </row>
    <row r="4504">
      <c r="A4504" t="n">
        <v>0.0373947502394304</v>
      </c>
      <c r="B4504" t="n">
        <f>SUM(A1:A4504)</f>
        <v>0.0</v>
      </c>
    </row>
    <row r="4505">
      <c r="A4505" t="n">
        <v>0.8116992049561943</v>
      </c>
      <c r="B4505" t="n">
        <f>SUM(A1:A4505)</f>
        <v>0.0</v>
      </c>
    </row>
    <row r="4506">
      <c r="A4506" t="n">
        <v>0.569268834174268</v>
      </c>
      <c r="B4506" t="n">
        <f>SUM(A1:A4506)</f>
        <v>0.0</v>
      </c>
    </row>
    <row r="4507">
      <c r="A4507" t="n">
        <v>0.19098224813052356</v>
      </c>
      <c r="B4507" t="n">
        <f>SUM(A1:A4507)</f>
        <v>0.0</v>
      </c>
    </row>
    <row r="4508">
      <c r="A4508" t="n">
        <v>0.2680140152602283</v>
      </c>
      <c r="B4508" t="n">
        <f>SUM(A1:A4508)</f>
        <v>0.0</v>
      </c>
    </row>
    <row r="4509">
      <c r="A4509" t="n">
        <v>0.8701407613164472</v>
      </c>
      <c r="B4509" t="n">
        <f>SUM(A1:A4509)</f>
        <v>0.0</v>
      </c>
    </row>
    <row r="4510">
      <c r="A4510" t="n">
        <v>0.23034484326406635</v>
      </c>
      <c r="B4510" t="n">
        <f>SUM(A1:A4510)</f>
        <v>0.0</v>
      </c>
    </row>
    <row r="4511">
      <c r="A4511" t="n">
        <v>0.16681683857794627</v>
      </c>
      <c r="B4511" t="n">
        <f>SUM(A1:A4511)</f>
        <v>0.0</v>
      </c>
    </row>
    <row r="4512">
      <c r="A4512" t="n">
        <v>0.9736452251269117</v>
      </c>
      <c r="B4512" t="n">
        <f>SUM(A1:A4512)</f>
        <v>0.0</v>
      </c>
    </row>
    <row r="4513">
      <c r="A4513" t="n">
        <v>0.4947473177097843</v>
      </c>
      <c r="B4513" t="n">
        <f>SUM(A1:A4513)</f>
        <v>0.0</v>
      </c>
    </row>
    <row r="4514">
      <c r="A4514" t="n">
        <v>0.1763157594542455</v>
      </c>
      <c r="B4514" t="n">
        <f>SUM(A1:A4514)</f>
        <v>0.0</v>
      </c>
    </row>
    <row r="4515">
      <c r="A4515" t="n">
        <v>0.6110882721041907</v>
      </c>
      <c r="B4515" t="n">
        <f>SUM(A1:A4515)</f>
        <v>0.0</v>
      </c>
    </row>
    <row r="4516">
      <c r="A4516" t="n">
        <v>0.5306594295839139</v>
      </c>
      <c r="B4516" t="n">
        <f>SUM(A1:A4516)</f>
        <v>0.0</v>
      </c>
    </row>
    <row r="4517">
      <c r="A4517" t="n">
        <v>0.810389467014561</v>
      </c>
      <c r="B4517" t="n">
        <f>SUM(A1:A4517)</f>
        <v>0.0</v>
      </c>
    </row>
    <row r="4518">
      <c r="A4518" t="n">
        <v>0.6094801641646929</v>
      </c>
      <c r="B4518" t="n">
        <f>SUM(A1:A4518)</f>
        <v>0.0</v>
      </c>
    </row>
    <row r="4519">
      <c r="A4519" t="n">
        <v>0.9883944025453304</v>
      </c>
      <c r="B4519" t="n">
        <f>SUM(A1:A4519)</f>
        <v>0.0</v>
      </c>
    </row>
    <row r="4520">
      <c r="A4520" t="n">
        <v>0.2978337348463638</v>
      </c>
      <c r="B4520" t="n">
        <f>SUM(A1:A4520)</f>
        <v>0.0</v>
      </c>
    </row>
    <row r="4521">
      <c r="A4521" t="n">
        <v>0.27593371073714357</v>
      </c>
      <c r="B4521" t="n">
        <f>SUM(A1:A4521)</f>
        <v>0.0</v>
      </c>
    </row>
    <row r="4522">
      <c r="A4522" t="n">
        <v>0.46373983614176095</v>
      </c>
      <c r="B4522" t="n">
        <f>SUM(A1:A4522)</f>
        <v>0.0</v>
      </c>
    </row>
    <row r="4523">
      <c r="A4523" t="n">
        <v>0.3347451060294444</v>
      </c>
      <c r="B4523" t="n">
        <f>SUM(A1:A4523)</f>
        <v>0.0</v>
      </c>
    </row>
    <row r="4524">
      <c r="A4524" t="n">
        <v>0.04766124633379354</v>
      </c>
      <c r="B4524" t="n">
        <f>SUM(A1:A4524)</f>
        <v>0.0</v>
      </c>
    </row>
    <row r="4525">
      <c r="A4525" t="n">
        <v>0.11018136392089317</v>
      </c>
      <c r="B4525" t="n">
        <f>SUM(A1:A4525)</f>
        <v>0.0</v>
      </c>
    </row>
    <row r="4526">
      <c r="A4526" t="n">
        <v>0.40794486400252195</v>
      </c>
      <c r="B4526" t="n">
        <f>SUM(A1:A4526)</f>
        <v>0.0</v>
      </c>
    </row>
    <row r="4527">
      <c r="A4527" t="n">
        <v>0.9552220235848231</v>
      </c>
      <c r="B4527" t="n">
        <f>SUM(A1:A4527)</f>
        <v>0.0</v>
      </c>
    </row>
    <row r="4528">
      <c r="A4528" t="n">
        <v>0.38428641524026497</v>
      </c>
      <c r="B4528" t="n">
        <f>SUM(A1:A4528)</f>
        <v>0.0</v>
      </c>
    </row>
    <row r="4529">
      <c r="A4529" t="n">
        <v>0.986922610526843</v>
      </c>
      <c r="B4529" t="n">
        <f>SUM(A1:A4529)</f>
        <v>0.0</v>
      </c>
    </row>
    <row r="4530">
      <c r="A4530" t="n">
        <v>0.06977363401714298</v>
      </c>
      <c r="B4530" t="n">
        <f>SUM(A1:A4530)</f>
        <v>0.0</v>
      </c>
    </row>
    <row r="4531">
      <c r="A4531" t="n">
        <v>0.9400717163022656</v>
      </c>
      <c r="B4531" t="n">
        <f>SUM(A1:A4531)</f>
        <v>0.0</v>
      </c>
    </row>
    <row r="4532">
      <c r="A4532" t="n">
        <v>0.41394717179939344</v>
      </c>
      <c r="B4532" t="n">
        <f>SUM(A1:A4532)</f>
        <v>0.0</v>
      </c>
    </row>
    <row r="4533">
      <c r="A4533" t="n">
        <v>0.04425118540437434</v>
      </c>
      <c r="B4533" t="n">
        <f>SUM(A1:A4533)</f>
        <v>0.0</v>
      </c>
    </row>
    <row r="4534">
      <c r="A4534" t="n">
        <v>0.870994714807062</v>
      </c>
      <c r="B4534" t="n">
        <f>SUM(A1:A4534)</f>
        <v>0.0</v>
      </c>
    </row>
    <row r="4535">
      <c r="A4535" t="n">
        <v>0.6921600424546174</v>
      </c>
      <c r="B4535" t="n">
        <f>SUM(A1:A4535)</f>
        <v>0.0</v>
      </c>
    </row>
    <row r="4536">
      <c r="A4536" t="n">
        <v>0.5860253953120907</v>
      </c>
      <c r="B4536" t="n">
        <f>SUM(A1:A4536)</f>
        <v>0.0</v>
      </c>
    </row>
    <row r="4537">
      <c r="A4537" t="n">
        <v>0.30233961751822</v>
      </c>
      <c r="B4537" t="n">
        <f>SUM(A1:A4537)</f>
        <v>0.0</v>
      </c>
    </row>
    <row r="4538">
      <c r="A4538" t="n">
        <v>0.4589208135437338</v>
      </c>
      <c r="B4538" t="n">
        <f>SUM(A1:A4538)</f>
        <v>0.0</v>
      </c>
    </row>
    <row r="4539">
      <c r="A4539" t="n">
        <v>0.7625520571135956</v>
      </c>
      <c r="B4539" t="n">
        <f>SUM(A1:A4539)</f>
        <v>0.0</v>
      </c>
    </row>
    <row r="4540">
      <c r="A4540" t="n">
        <v>0.8385967520400035</v>
      </c>
      <c r="B4540" t="n">
        <f>SUM(A1:A4540)</f>
        <v>0.0</v>
      </c>
    </row>
    <row r="4541">
      <c r="A4541" t="n">
        <v>0.27764147258199334</v>
      </c>
      <c r="B4541" t="n">
        <f>SUM(A1:A4541)</f>
        <v>0.0</v>
      </c>
    </row>
    <row r="4542">
      <c r="A4542" t="n">
        <v>0.9707075896162716</v>
      </c>
      <c r="B4542" t="n">
        <f>SUM(A1:A4542)</f>
        <v>0.0</v>
      </c>
    </row>
    <row r="4543">
      <c r="A4543" t="n">
        <v>0.8533406708628353</v>
      </c>
      <c r="B4543" t="n">
        <f>SUM(A1:A4543)</f>
        <v>0.0</v>
      </c>
    </row>
    <row r="4544">
      <c r="A4544" t="n">
        <v>0.7309584746445076</v>
      </c>
      <c r="B4544" t="n">
        <f>SUM(A1:A4544)</f>
        <v>0.0</v>
      </c>
    </row>
    <row r="4545">
      <c r="A4545" t="n">
        <v>0.2800026709967852</v>
      </c>
      <c r="B4545" t="n">
        <f>SUM(A1:A4545)</f>
        <v>0.0</v>
      </c>
    </row>
    <row r="4546">
      <c r="A4546" t="n">
        <v>0.23094208263500882</v>
      </c>
      <c r="B4546" t="n">
        <f>SUM(A1:A4546)</f>
        <v>0.0</v>
      </c>
    </row>
    <row r="4547">
      <c r="A4547" t="n">
        <v>0.32222767223710946</v>
      </c>
      <c r="B4547" t="n">
        <f>SUM(A1:A4547)</f>
        <v>0.0</v>
      </c>
    </row>
    <row r="4548">
      <c r="A4548" t="n">
        <v>0.4539340560225601</v>
      </c>
      <c r="B4548" t="n">
        <f>SUM(A1:A4548)</f>
        <v>0.0</v>
      </c>
    </row>
    <row r="4549">
      <c r="A4549" t="n">
        <v>0.9165761915318611</v>
      </c>
      <c r="B4549" t="n">
        <f>SUM(A1:A4549)</f>
        <v>0.0</v>
      </c>
    </row>
    <row r="4550">
      <c r="A4550" t="n">
        <v>0.9259465321528699</v>
      </c>
      <c r="B4550" t="n">
        <f>SUM(A1:A4550)</f>
        <v>0.0</v>
      </c>
    </row>
    <row r="4551">
      <c r="A4551" t="n">
        <v>0.6227668314042262</v>
      </c>
      <c r="B4551" t="n">
        <f>SUM(A1:A4551)</f>
        <v>0.0</v>
      </c>
    </row>
    <row r="4552">
      <c r="A4552" t="n">
        <v>0.5757927725658964</v>
      </c>
      <c r="B4552" t="n">
        <f>SUM(A1:A4552)</f>
        <v>0.0</v>
      </c>
    </row>
    <row r="4553">
      <c r="A4553" t="n">
        <v>0.1647539492597937</v>
      </c>
      <c r="B4553" t="n">
        <f>SUM(A1:A4553)</f>
        <v>0.0</v>
      </c>
    </row>
    <row r="4554">
      <c r="A4554" t="n">
        <v>0.31739170350716805</v>
      </c>
      <c r="B4554" t="n">
        <f>SUM(A1:A4554)</f>
        <v>0.0</v>
      </c>
    </row>
    <row r="4555">
      <c r="A4555" t="n">
        <v>0.930442787107511</v>
      </c>
      <c r="B4555" t="n">
        <f>SUM(A1:A4555)</f>
        <v>0.0</v>
      </c>
    </row>
    <row r="4556">
      <c r="A4556" t="n">
        <v>0.9118294603088191</v>
      </c>
      <c r="B4556" t="n">
        <f>SUM(A1:A4556)</f>
        <v>0.0</v>
      </c>
    </row>
    <row r="4557">
      <c r="A4557" t="n">
        <v>0.07338691268415343</v>
      </c>
      <c r="B4557" t="n">
        <f>SUM(A1:A4557)</f>
        <v>0.0</v>
      </c>
    </row>
    <row r="4558">
      <c r="A4558" t="n">
        <v>0.8323556564843536</v>
      </c>
      <c r="B4558" t="n">
        <f>SUM(A1:A4558)</f>
        <v>0.0</v>
      </c>
    </row>
    <row r="4559">
      <c r="A4559" t="n">
        <v>0.10922772519062196</v>
      </c>
      <c r="B4559" t="n">
        <f>SUM(A1:A4559)</f>
        <v>0.0</v>
      </c>
    </row>
    <row r="4560">
      <c r="A4560" t="n">
        <v>0.31551292506441897</v>
      </c>
      <c r="B4560" t="n">
        <f>SUM(A1:A4560)</f>
        <v>0.0</v>
      </c>
    </row>
    <row r="4561">
      <c r="A4561" t="n">
        <v>0.6956805408131628</v>
      </c>
      <c r="B4561" t="n">
        <f>SUM(A1:A4561)</f>
        <v>0.0</v>
      </c>
    </row>
    <row r="4562">
      <c r="A4562" t="n">
        <v>0.9780768243335212</v>
      </c>
      <c r="B4562" t="n">
        <f>SUM(A1:A4562)</f>
        <v>0.0</v>
      </c>
    </row>
    <row r="4563">
      <c r="A4563" t="n">
        <v>0.12839226801710701</v>
      </c>
      <c r="B4563" t="n">
        <f>SUM(A1:A4563)</f>
        <v>0.0</v>
      </c>
    </row>
    <row r="4564">
      <c r="A4564" t="n">
        <v>0.17728304210038381</v>
      </c>
      <c r="B4564" t="n">
        <f>SUM(A1:A4564)</f>
        <v>0.0</v>
      </c>
    </row>
    <row r="4565">
      <c r="A4565" t="n">
        <v>0.2836587652594249</v>
      </c>
      <c r="B4565" t="n">
        <f>SUM(A1:A4565)</f>
        <v>0.0</v>
      </c>
    </row>
    <row r="4566">
      <c r="A4566" t="n">
        <v>0.8420340007432974</v>
      </c>
      <c r="B4566" t="n">
        <f>SUM(A1:A4566)</f>
        <v>0.0</v>
      </c>
    </row>
    <row r="4567">
      <c r="A4567" t="n">
        <v>0.4743759672381681</v>
      </c>
      <c r="B4567" t="n">
        <f>SUM(A1:A4567)</f>
        <v>0.0</v>
      </c>
    </row>
    <row r="4568">
      <c r="A4568" t="n">
        <v>0.45613224397371765</v>
      </c>
      <c r="B4568" t="n">
        <f>SUM(A1:A4568)</f>
        <v>0.0</v>
      </c>
    </row>
    <row r="4569">
      <c r="A4569" t="n">
        <v>0.26846426252642874</v>
      </c>
      <c r="B4569" t="n">
        <f>SUM(A1:A4569)</f>
        <v>0.0</v>
      </c>
    </row>
    <row r="4570">
      <c r="A4570" t="n">
        <v>0.3799980945871323</v>
      </c>
      <c r="B4570" t="n">
        <f>SUM(A1:A4570)</f>
        <v>0.0</v>
      </c>
    </row>
    <row r="4571">
      <c r="A4571" t="n">
        <v>0.8133929171030485</v>
      </c>
      <c r="B4571" t="n">
        <f>SUM(A1:A4571)</f>
        <v>0.0</v>
      </c>
    </row>
    <row r="4572">
      <c r="A4572" t="n">
        <v>0.4960045798223234</v>
      </c>
      <c r="B4572" t="n">
        <f>SUM(A1:A4572)</f>
        <v>0.0</v>
      </c>
    </row>
    <row r="4573">
      <c r="A4573" t="n">
        <v>0.6792209966716992</v>
      </c>
      <c r="B4573" t="n">
        <f>SUM(A1:A4573)</f>
        <v>0.0</v>
      </c>
    </row>
    <row r="4574">
      <c r="A4574" t="n">
        <v>0.36518947544109537</v>
      </c>
      <c r="B4574" t="n">
        <f>SUM(A1:A4574)</f>
        <v>0.0</v>
      </c>
    </row>
    <row r="4575">
      <c r="A4575" t="n">
        <v>0.1699921244067264</v>
      </c>
      <c r="B4575" t="n">
        <f>SUM(A1:A4575)</f>
        <v>0.0</v>
      </c>
    </row>
    <row r="4576">
      <c r="A4576" t="n">
        <v>0.3840054567264579</v>
      </c>
      <c r="B4576" t="n">
        <f>SUM(A1:A4576)</f>
        <v>0.0</v>
      </c>
    </row>
    <row r="4577">
      <c r="A4577" t="n">
        <v>0.8312486025529334</v>
      </c>
      <c r="B4577" t="n">
        <f>SUM(A1:A4577)</f>
        <v>0.0</v>
      </c>
    </row>
    <row r="4578">
      <c r="A4578" t="n">
        <v>0.21671393988673704</v>
      </c>
      <c r="B4578" t="n">
        <f>SUM(A1:A4578)</f>
        <v>0.0</v>
      </c>
    </row>
    <row r="4579">
      <c r="A4579" t="n">
        <v>0.3579860420687605</v>
      </c>
      <c r="B4579" t="n">
        <f>SUM(A1:A4579)</f>
        <v>0.0</v>
      </c>
    </row>
    <row r="4580">
      <c r="A4580" t="n">
        <v>0.6946133405567207</v>
      </c>
      <c r="B4580" t="n">
        <f>SUM(A1:A4580)</f>
        <v>0.0</v>
      </c>
    </row>
    <row r="4581">
      <c r="A4581" t="n">
        <v>0.9955340072451754</v>
      </c>
      <c r="B4581" t="n">
        <f>SUM(A1:A4581)</f>
        <v>0.0</v>
      </c>
    </row>
    <row r="4582">
      <c r="A4582" t="n">
        <v>0.7407729267249635</v>
      </c>
      <c r="B4582" t="n">
        <f>SUM(A1:A4582)</f>
        <v>0.0</v>
      </c>
    </row>
    <row r="4583">
      <c r="A4583" t="n">
        <v>0.9159536680333705</v>
      </c>
      <c r="B4583" t="n">
        <f>SUM(A1:A4583)</f>
        <v>0.0</v>
      </c>
    </row>
    <row r="4584">
      <c r="A4584" t="n">
        <v>0.7102072307381481</v>
      </c>
      <c r="B4584" t="n">
        <f>SUM(A1:A4584)</f>
        <v>0.0</v>
      </c>
    </row>
    <row r="4585">
      <c r="A4585" t="n">
        <v>0.5039035244540786</v>
      </c>
      <c r="B4585" t="n">
        <f>SUM(A1:A4585)</f>
        <v>0.0</v>
      </c>
    </row>
    <row r="4586">
      <c r="A4586" t="n">
        <v>0.16557286964972018</v>
      </c>
      <c r="B4586" t="n">
        <f>SUM(A1:A4586)</f>
        <v>0.0</v>
      </c>
    </row>
    <row r="4587">
      <c r="A4587" t="n">
        <v>0.9720913715222693</v>
      </c>
      <c r="B4587" t="n">
        <f>SUM(A1:A4587)</f>
        <v>0.0</v>
      </c>
    </row>
    <row r="4588">
      <c r="A4588" t="n">
        <v>0.08544326604355679</v>
      </c>
      <c r="B4588" t="n">
        <f>SUM(A1:A4588)</f>
        <v>0.0</v>
      </c>
    </row>
    <row r="4589">
      <c r="A4589" t="n">
        <v>0.03713569963381025</v>
      </c>
      <c r="B4589" t="n">
        <f>SUM(A1:A4589)</f>
        <v>0.0</v>
      </c>
    </row>
    <row r="4590">
      <c r="A4590" t="n">
        <v>0.16002360306111807</v>
      </c>
      <c r="B4590" t="n">
        <f>SUM(A1:A4590)</f>
        <v>0.0</v>
      </c>
    </row>
    <row r="4591">
      <c r="A4591" t="n">
        <v>0.3140285969933917</v>
      </c>
      <c r="B4591" t="n">
        <f>SUM(A1:A4591)</f>
        <v>0.0</v>
      </c>
    </row>
    <row r="4592">
      <c r="A4592" t="n">
        <v>0.05570561555106346</v>
      </c>
      <c r="B4592" t="n">
        <f>SUM(A1:A4592)</f>
        <v>0.0</v>
      </c>
    </row>
    <row r="4593">
      <c r="A4593" t="n">
        <v>0.5484897330490839</v>
      </c>
      <c r="B4593" t="n">
        <f>SUM(A1:A4593)</f>
        <v>0.0</v>
      </c>
    </row>
    <row r="4594">
      <c r="A4594" t="n">
        <v>0.9542630347254513</v>
      </c>
      <c r="B4594" t="n">
        <f>SUM(A1:A4594)</f>
        <v>0.0</v>
      </c>
    </row>
    <row r="4595">
      <c r="A4595" t="n">
        <v>0.22086431987894717</v>
      </c>
      <c r="B4595" t="n">
        <f>SUM(A1:A4595)</f>
        <v>0.0</v>
      </c>
    </row>
    <row r="4596">
      <c r="A4596" t="n">
        <v>0.956098895999559</v>
      </c>
      <c r="B4596" t="n">
        <f>SUM(A1:A4596)</f>
        <v>0.0</v>
      </c>
    </row>
    <row r="4597">
      <c r="A4597" t="n">
        <v>0.15428026273926165</v>
      </c>
      <c r="B4597" t="n">
        <f>SUM(A1:A4597)</f>
        <v>0.0</v>
      </c>
    </row>
    <row r="4598">
      <c r="A4598" t="n">
        <v>0.5930203145746866</v>
      </c>
      <c r="B4598" t="n">
        <f>SUM(A1:A4598)</f>
        <v>0.0</v>
      </c>
    </row>
    <row r="4599">
      <c r="A4599" t="n">
        <v>0.11690092019523024</v>
      </c>
      <c r="B4599" t="n">
        <f>SUM(A1:A4599)</f>
        <v>0.0</v>
      </c>
    </row>
    <row r="4600">
      <c r="A4600" t="n">
        <v>0.08878276951461705</v>
      </c>
      <c r="B4600" t="n">
        <f>SUM(A1:A4600)</f>
        <v>0.0</v>
      </c>
    </row>
    <row r="4601">
      <c r="A4601" t="n">
        <v>0.8973213101622354</v>
      </c>
      <c r="B4601" t="n">
        <f>SUM(A1:A4601)</f>
        <v>0.0</v>
      </c>
    </row>
    <row r="4602">
      <c r="A4602" t="n">
        <v>0.26370841436296233</v>
      </c>
      <c r="B4602" t="n">
        <f>SUM(A1:A4602)</f>
        <v>0.0</v>
      </c>
    </row>
    <row r="4603">
      <c r="A4603" t="n">
        <v>0.13822369659303402</v>
      </c>
      <c r="B4603" t="n">
        <f>SUM(A1:A4603)</f>
        <v>0.0</v>
      </c>
    </row>
    <row r="4604">
      <c r="A4604" t="n">
        <v>0.8004398970166335</v>
      </c>
      <c r="B4604" t="n">
        <f>SUM(A1:A4604)</f>
        <v>0.0</v>
      </c>
    </row>
    <row r="4605">
      <c r="A4605" t="n">
        <v>0.7338197378034685</v>
      </c>
      <c r="B4605" t="n">
        <f>SUM(A1:A4605)</f>
        <v>0.0</v>
      </c>
    </row>
    <row r="4606">
      <c r="A4606" t="n">
        <v>0.6907343558065124</v>
      </c>
      <c r="B4606" t="n">
        <f>SUM(A1:A4606)</f>
        <v>0.0</v>
      </c>
    </row>
    <row r="4607">
      <c r="A4607" t="n">
        <v>0.8869384176756172</v>
      </c>
      <c r="B4607" t="n">
        <f>SUM(A1:A4607)</f>
        <v>0.0</v>
      </c>
    </row>
    <row r="4608">
      <c r="A4608" t="n">
        <v>0.8433671937473342</v>
      </c>
      <c r="B4608" t="n">
        <f>SUM(A1:A4608)</f>
        <v>0.0</v>
      </c>
    </row>
    <row r="4609">
      <c r="A4609" t="n">
        <v>0.7202100768981915</v>
      </c>
      <c r="B4609" t="n">
        <f>SUM(A1:A4609)</f>
        <v>0.0</v>
      </c>
    </row>
    <row r="4610">
      <c r="A4610" t="n">
        <v>0.9577605008945285</v>
      </c>
      <c r="B4610" t="n">
        <f>SUM(A1:A4610)</f>
        <v>0.0</v>
      </c>
    </row>
    <row r="4611">
      <c r="A4611" t="n">
        <v>0.009037962592754467</v>
      </c>
      <c r="B4611" t="n">
        <f>SUM(A1:A4611)</f>
        <v>0.0</v>
      </c>
    </row>
    <row r="4612">
      <c r="A4612" t="n">
        <v>0.2571645043061338</v>
      </c>
      <c r="B4612" t="n">
        <f>SUM(A1:A4612)</f>
        <v>0.0</v>
      </c>
    </row>
    <row r="4613">
      <c r="A4613" t="n">
        <v>0.6045110620069102</v>
      </c>
      <c r="B4613" t="n">
        <f>SUM(A1:A4613)</f>
        <v>0.0</v>
      </c>
    </row>
    <row r="4614">
      <c r="A4614" t="n">
        <v>0.7244205587134263</v>
      </c>
      <c r="B4614" t="n">
        <f>SUM(A1:A4614)</f>
        <v>0.0</v>
      </c>
    </row>
    <row r="4615">
      <c r="A4615" t="n">
        <v>0.8058023373450871</v>
      </c>
      <c r="B4615" t="n">
        <f>SUM(A1:A4615)</f>
        <v>0.0</v>
      </c>
    </row>
    <row r="4616">
      <c r="A4616" t="n">
        <v>0.40119880854427126</v>
      </c>
      <c r="B4616" t="n">
        <f>SUM(A1:A4616)</f>
        <v>0.0</v>
      </c>
    </row>
    <row r="4617">
      <c r="A4617" t="n">
        <v>0.3718878009468505</v>
      </c>
      <c r="B4617" t="n">
        <f>SUM(A1:A4617)</f>
        <v>0.0</v>
      </c>
    </row>
    <row r="4618">
      <c r="A4618" t="n">
        <v>0.11197573059152366</v>
      </c>
      <c r="B4618" t="n">
        <f>SUM(A1:A4618)</f>
        <v>0.0</v>
      </c>
    </row>
    <row r="4619">
      <c r="A4619" t="n">
        <v>0.3245278589538926</v>
      </c>
      <c r="B4619" t="n">
        <f>SUM(A1:A4619)</f>
        <v>0.0</v>
      </c>
    </row>
    <row r="4620">
      <c r="A4620" t="n">
        <v>0.5302523168945222</v>
      </c>
      <c r="B4620" t="n">
        <f>SUM(A1:A4620)</f>
        <v>0.0</v>
      </c>
    </row>
    <row r="4621">
      <c r="A4621" t="n">
        <v>0.1427940935295231</v>
      </c>
      <c r="B4621" t="n">
        <f>SUM(A1:A4621)</f>
        <v>0.0</v>
      </c>
    </row>
    <row r="4622">
      <c r="A4622" t="n">
        <v>0.38587239952350494</v>
      </c>
      <c r="B4622" t="n">
        <f>SUM(A1:A4622)</f>
        <v>0.0</v>
      </c>
    </row>
    <row r="4623">
      <c r="A4623" t="n">
        <v>0.14213838735545847</v>
      </c>
      <c r="B4623" t="n">
        <f>SUM(A1:A4623)</f>
        <v>0.0</v>
      </c>
    </row>
    <row r="4624">
      <c r="A4624" t="n">
        <v>0.32185950490306403</v>
      </c>
      <c r="B4624" t="n">
        <f>SUM(A1:A4624)</f>
        <v>0.0</v>
      </c>
    </row>
    <row r="4625">
      <c r="A4625" t="n">
        <v>0.9812979505069647</v>
      </c>
      <c r="B4625" t="n">
        <f>SUM(A1:A4625)</f>
        <v>0.0</v>
      </c>
    </row>
    <row r="4626">
      <c r="A4626" t="n">
        <v>0.5519360564191101</v>
      </c>
      <c r="B4626" t="n">
        <f>SUM(A1:A4626)</f>
        <v>0.0</v>
      </c>
    </row>
    <row r="4627">
      <c r="A4627" t="n">
        <v>0.3766665141095654</v>
      </c>
      <c r="B4627" t="n">
        <f>SUM(A1:A4627)</f>
        <v>0.0</v>
      </c>
    </row>
    <row r="4628">
      <c r="A4628" t="n">
        <v>0.1018301514814175</v>
      </c>
      <c r="B4628" t="n">
        <f>SUM(A1:A4628)</f>
        <v>0.0</v>
      </c>
    </row>
    <row r="4629">
      <c r="A4629" t="n">
        <v>0.3691366387489331</v>
      </c>
      <c r="B4629" t="n">
        <f>SUM(A1:A4629)</f>
        <v>0.0</v>
      </c>
    </row>
    <row r="4630">
      <c r="A4630" t="n">
        <v>0.17554616161519698</v>
      </c>
      <c r="B4630" t="n">
        <f>SUM(A1:A4630)</f>
        <v>0.0</v>
      </c>
    </row>
    <row r="4631">
      <c r="A4631" t="n">
        <v>0.881648354342174</v>
      </c>
      <c r="B4631" t="n">
        <f>SUM(A1:A4631)</f>
        <v>0.0</v>
      </c>
    </row>
    <row r="4632">
      <c r="A4632" t="n">
        <v>0.2541663430476482</v>
      </c>
      <c r="B4632" t="n">
        <f>SUM(A1:A4632)</f>
        <v>0.0</v>
      </c>
    </row>
    <row r="4633">
      <c r="A4633" t="n">
        <v>0.46138287067758355</v>
      </c>
      <c r="B4633" t="n">
        <f>SUM(A1:A4633)</f>
        <v>0.0</v>
      </c>
    </row>
    <row r="4634">
      <c r="A4634" t="n">
        <v>0.5530271785290048</v>
      </c>
      <c r="B4634" t="n">
        <f>SUM(A1:A4634)</f>
        <v>0.0</v>
      </c>
    </row>
    <row r="4635">
      <c r="A4635" t="n">
        <v>0.34760868306520776</v>
      </c>
      <c r="B4635" t="n">
        <f>SUM(A1:A4635)</f>
        <v>0.0</v>
      </c>
    </row>
    <row r="4636">
      <c r="A4636" t="n">
        <v>0.806557074389853</v>
      </c>
      <c r="B4636" t="n">
        <f>SUM(A1:A4636)</f>
        <v>0.0</v>
      </c>
    </row>
    <row r="4637">
      <c r="A4637" t="n">
        <v>0.8288038970391107</v>
      </c>
      <c r="B4637" t="n">
        <f>SUM(A1:A4637)</f>
        <v>0.0</v>
      </c>
    </row>
    <row r="4638">
      <c r="A4638" t="n">
        <v>0.6341951849766647</v>
      </c>
      <c r="B4638" t="n">
        <f>SUM(A1:A4638)</f>
        <v>0.0</v>
      </c>
    </row>
    <row r="4639">
      <c r="A4639" t="n">
        <v>0.32345937143507375</v>
      </c>
      <c r="B4639" t="n">
        <f>SUM(A1:A4639)</f>
        <v>0.0</v>
      </c>
    </row>
    <row r="4640">
      <c r="A4640" t="n">
        <v>0.4777168715947704</v>
      </c>
      <c r="B4640" t="n">
        <f>SUM(A1:A4640)</f>
        <v>0.0</v>
      </c>
    </row>
    <row r="4641">
      <c r="A4641" t="n">
        <v>0.7847681428138361</v>
      </c>
      <c r="B4641" t="n">
        <f>SUM(A1:A4641)</f>
        <v>0.0</v>
      </c>
    </row>
    <row r="4642">
      <c r="A4642" t="n">
        <v>0.0449582792313421</v>
      </c>
      <c r="B4642" t="n">
        <f>SUM(A1:A4642)</f>
        <v>0.0</v>
      </c>
    </row>
    <row r="4643">
      <c r="A4643" t="n">
        <v>0.6741049525948826</v>
      </c>
      <c r="B4643" t="n">
        <f>SUM(A1:A4643)</f>
        <v>0.0</v>
      </c>
    </row>
    <row r="4644">
      <c r="A4644" t="n">
        <v>0.30534134353093134</v>
      </c>
      <c r="B4644" t="n">
        <f>SUM(A1:A4644)</f>
        <v>0.0</v>
      </c>
    </row>
    <row r="4645">
      <c r="A4645" t="n">
        <v>0.317484087476004</v>
      </c>
      <c r="B4645" t="n">
        <f>SUM(A1:A4645)</f>
        <v>0.0</v>
      </c>
    </row>
    <row r="4646">
      <c r="A4646" t="n">
        <v>0.8126606942965606</v>
      </c>
      <c r="B4646" t="n">
        <f>SUM(A1:A4646)</f>
        <v>0.0</v>
      </c>
    </row>
    <row r="4647">
      <c r="A4647" t="n">
        <v>0.2321747208892978</v>
      </c>
      <c r="B4647" t="n">
        <f>SUM(A1:A4647)</f>
        <v>0.0</v>
      </c>
    </row>
    <row r="4648">
      <c r="A4648" t="n">
        <v>0.6091876610549928</v>
      </c>
      <c r="B4648" t="n">
        <f>SUM(A1:A4648)</f>
        <v>0.0</v>
      </c>
    </row>
    <row r="4649">
      <c r="A4649" t="n">
        <v>0.13635430390922287</v>
      </c>
      <c r="B4649" t="n">
        <f>SUM(A1:A4649)</f>
        <v>0.0</v>
      </c>
    </row>
    <row r="4650">
      <c r="A4650" t="n">
        <v>0.4552585527150256</v>
      </c>
      <c r="B4650" t="n">
        <f>SUM(A1:A4650)</f>
        <v>0.0</v>
      </c>
    </row>
    <row r="4651">
      <c r="A4651" t="n">
        <v>0.8736443873834193</v>
      </c>
      <c r="B4651" t="n">
        <f>SUM(A1:A4651)</f>
        <v>0.0</v>
      </c>
    </row>
    <row r="4652">
      <c r="A4652" t="n">
        <v>0.11027234683158293</v>
      </c>
      <c r="B4652" t="n">
        <f>SUM(A1:A4652)</f>
        <v>0.0</v>
      </c>
    </row>
    <row r="4653">
      <c r="A4653" t="n">
        <v>0.23540265481349187</v>
      </c>
      <c r="B4653" t="n">
        <f>SUM(A1:A4653)</f>
        <v>0.0</v>
      </c>
    </row>
    <row r="4654">
      <c r="A4654" t="n">
        <v>0.10129455481374217</v>
      </c>
      <c r="B4654" t="n">
        <f>SUM(A1:A4654)</f>
        <v>0.0</v>
      </c>
    </row>
    <row r="4655">
      <c r="A4655" t="n">
        <v>0.6979068171369983</v>
      </c>
      <c r="B4655" t="n">
        <f>SUM(A1:A4655)</f>
        <v>0.0</v>
      </c>
    </row>
    <row r="4656">
      <c r="A4656" t="n">
        <v>0.044449846304359</v>
      </c>
      <c r="B4656" t="n">
        <f>SUM(A1:A4656)</f>
        <v>0.0</v>
      </c>
    </row>
    <row r="4657">
      <c r="A4657" t="n">
        <v>0.8330435956951051</v>
      </c>
      <c r="B4657" t="n">
        <f>SUM(A1:A4657)</f>
        <v>0.0</v>
      </c>
    </row>
    <row r="4658">
      <c r="A4658" t="n">
        <v>0.23311373006101865</v>
      </c>
      <c r="B4658" t="n">
        <f>SUM(A1:A4658)</f>
        <v>0.0</v>
      </c>
    </row>
    <row r="4659">
      <c r="A4659" t="n">
        <v>0.6474293352272714</v>
      </c>
      <c r="B4659" t="n">
        <f>SUM(A1:A4659)</f>
        <v>0.0</v>
      </c>
    </row>
    <row r="4660">
      <c r="A4660" t="n">
        <v>0.4021413529206045</v>
      </c>
      <c r="B4660" t="n">
        <f>SUM(A1:A4660)</f>
        <v>0.0</v>
      </c>
    </row>
    <row r="4661">
      <c r="A4661" t="n">
        <v>0.6914274201571651</v>
      </c>
      <c r="B4661" t="n">
        <f>SUM(A1:A4661)</f>
        <v>0.0</v>
      </c>
    </row>
    <row r="4662">
      <c r="A4662" t="n">
        <v>0.2614407913433552</v>
      </c>
      <c r="B4662" t="n">
        <f>SUM(A1:A4662)</f>
        <v>0.0</v>
      </c>
    </row>
    <row r="4663">
      <c r="A4663" t="n">
        <v>0.757301578508741</v>
      </c>
      <c r="B4663" t="n">
        <f>SUM(A1:A4663)</f>
        <v>0.0</v>
      </c>
    </row>
    <row r="4664">
      <c r="A4664" t="n">
        <v>0.34879801389663156</v>
      </c>
      <c r="B4664" t="n">
        <f>SUM(A1:A4664)</f>
        <v>0.0</v>
      </c>
    </row>
    <row r="4665">
      <c r="A4665" t="n">
        <v>0.58117155589357</v>
      </c>
      <c r="B4665" t="n">
        <f>SUM(A1:A4665)</f>
        <v>0.0</v>
      </c>
    </row>
    <row r="4666">
      <c r="A4666" t="n">
        <v>0.7876059145292612</v>
      </c>
      <c r="B4666" t="n">
        <f>SUM(A1:A4666)</f>
        <v>0.0</v>
      </c>
    </row>
    <row r="4667">
      <c r="A4667" t="n">
        <v>0.8887207267969309</v>
      </c>
      <c r="B4667" t="n">
        <f>SUM(A1:A4667)</f>
        <v>0.0</v>
      </c>
    </row>
    <row r="4668">
      <c r="A4668" t="n">
        <v>0.7603177339295338</v>
      </c>
      <c r="B4668" t="n">
        <f>SUM(A1:A4668)</f>
        <v>0.0</v>
      </c>
    </row>
    <row r="4669">
      <c r="A4669" t="n">
        <v>0.1718625684826488</v>
      </c>
      <c r="B4669" t="n">
        <f>SUM(A1:A4669)</f>
        <v>0.0</v>
      </c>
    </row>
    <row r="4670">
      <c r="A4670" t="n">
        <v>0.7533092041621684</v>
      </c>
      <c r="B4670" t="n">
        <f>SUM(A1:A4670)</f>
        <v>0.0</v>
      </c>
    </row>
    <row r="4671">
      <c r="A4671" t="n">
        <v>0.5920383373486512</v>
      </c>
      <c r="B4671" t="n">
        <f>SUM(A1:A4671)</f>
        <v>0.0</v>
      </c>
    </row>
    <row r="4672">
      <c r="A4672" t="n">
        <v>0.46938410984504186</v>
      </c>
      <c r="B4672" t="n">
        <f>SUM(A1:A4672)</f>
        <v>0.0</v>
      </c>
    </row>
    <row r="4673">
      <c r="A4673" t="n">
        <v>0.7404176961019995</v>
      </c>
      <c r="B4673" t="n">
        <f>SUM(A1:A4673)</f>
        <v>0.0</v>
      </c>
    </row>
    <row r="4674">
      <c r="A4674" t="n">
        <v>0.40109880329938996</v>
      </c>
      <c r="B4674" t="n">
        <f>SUM(A1:A4674)</f>
        <v>0.0</v>
      </c>
    </row>
    <row r="4675">
      <c r="A4675" t="n">
        <v>0.5913949515088914</v>
      </c>
      <c r="B4675" t="n">
        <f>SUM(A1:A4675)</f>
        <v>0.0</v>
      </c>
    </row>
    <row r="4676">
      <c r="A4676" t="n">
        <v>0.9617980683678283</v>
      </c>
      <c r="B4676" t="n">
        <f>SUM(A1:A4676)</f>
        <v>0.0</v>
      </c>
    </row>
    <row r="4677">
      <c r="A4677" t="n">
        <v>0.19286360700318017</v>
      </c>
      <c r="B4677" t="n">
        <f>SUM(A1:A4677)</f>
        <v>0.0</v>
      </c>
    </row>
    <row r="4678">
      <c r="A4678" t="n">
        <v>0.49537833285404653</v>
      </c>
      <c r="B4678" t="n">
        <f>SUM(A1:A4678)</f>
        <v>0.0</v>
      </c>
    </row>
    <row r="4679">
      <c r="A4679" t="n">
        <v>0.475133716937274</v>
      </c>
      <c r="B4679" t="n">
        <f>SUM(A1:A4679)</f>
        <v>0.0</v>
      </c>
    </row>
    <row r="4680">
      <c r="A4680" t="n">
        <v>0.0648709671124249</v>
      </c>
      <c r="B4680" t="n">
        <f>SUM(A1:A4680)</f>
        <v>0.0</v>
      </c>
    </row>
    <row r="4681">
      <c r="A4681" t="n">
        <v>0.056788624690863654</v>
      </c>
      <c r="B4681" t="n">
        <f>SUM(A1:A4681)</f>
        <v>0.0</v>
      </c>
    </row>
    <row r="4682">
      <c r="A4682" t="n">
        <v>0.12349752556346294</v>
      </c>
      <c r="B4682" t="n">
        <f>SUM(A1:A4682)</f>
        <v>0.0</v>
      </c>
    </row>
    <row r="4683">
      <c r="A4683" t="n">
        <v>0.6828179832991675</v>
      </c>
      <c r="B4683" t="n">
        <f>SUM(A1:A4683)</f>
        <v>0.0</v>
      </c>
    </row>
    <row r="4684">
      <c r="A4684" t="n">
        <v>0.6699280542059445</v>
      </c>
      <c r="B4684" t="n">
        <f>SUM(A1:A4684)</f>
        <v>0.0</v>
      </c>
    </row>
    <row r="4685">
      <c r="A4685" t="n">
        <v>0.41719532216434796</v>
      </c>
      <c r="B4685" t="n">
        <f>SUM(A1:A4685)</f>
        <v>0.0</v>
      </c>
    </row>
    <row r="4686">
      <c r="A4686" t="n">
        <v>0.26140893415139255</v>
      </c>
      <c r="B4686" t="n">
        <f>SUM(A1:A4686)</f>
        <v>0.0</v>
      </c>
    </row>
    <row r="4687">
      <c r="A4687" t="n">
        <v>0.03796376869712692</v>
      </c>
      <c r="B4687" t="n">
        <f>SUM(A1:A4687)</f>
        <v>0.0</v>
      </c>
    </row>
    <row r="4688">
      <c r="A4688" t="n">
        <v>0.39489057310191067</v>
      </c>
      <c r="B4688" t="n">
        <f>SUM(A1:A4688)</f>
        <v>0.0</v>
      </c>
    </row>
    <row r="4689">
      <c r="A4689" t="n">
        <v>0.563680422246709</v>
      </c>
      <c r="B4689" t="n">
        <f>SUM(A1:A4689)</f>
        <v>0.0</v>
      </c>
    </row>
    <row r="4690">
      <c r="A4690" t="n">
        <v>0.7481861697378452</v>
      </c>
      <c r="B4690" t="n">
        <f>SUM(A1:A4690)</f>
        <v>0.0</v>
      </c>
    </row>
    <row r="4691">
      <c r="A4691" t="n">
        <v>0.19401210207439834</v>
      </c>
      <c r="B4691" t="n">
        <f>SUM(A1:A4691)</f>
        <v>0.0</v>
      </c>
    </row>
    <row r="4692">
      <c r="A4692" t="n">
        <v>0.9585078394546461</v>
      </c>
      <c r="B4692" t="n">
        <f>SUM(A1:A4692)</f>
        <v>0.0</v>
      </c>
    </row>
    <row r="4693">
      <c r="A4693" t="n">
        <v>0.21712973939185132</v>
      </c>
      <c r="B4693" t="n">
        <f>SUM(A1:A4693)</f>
        <v>0.0</v>
      </c>
    </row>
    <row r="4694">
      <c r="A4694" t="n">
        <v>0.8861801565258333</v>
      </c>
      <c r="B4694" t="n">
        <f>SUM(A1:A4694)</f>
        <v>0.0</v>
      </c>
    </row>
    <row r="4695">
      <c r="A4695" t="n">
        <v>0.017111556060021127</v>
      </c>
      <c r="B4695" t="n">
        <f>SUM(A1:A4695)</f>
        <v>0.0</v>
      </c>
    </row>
    <row r="4696">
      <c r="A4696" t="n">
        <v>0.8502648131842239</v>
      </c>
      <c r="B4696" t="n">
        <f>SUM(A1:A4696)</f>
        <v>0.0</v>
      </c>
    </row>
    <row r="4697">
      <c r="A4697" t="n">
        <v>0.8047125288191235</v>
      </c>
      <c r="B4697" t="n">
        <f>SUM(A1:A4697)</f>
        <v>0.0</v>
      </c>
    </row>
    <row r="4698">
      <c r="A4698" t="n">
        <v>0.8057371039146337</v>
      </c>
      <c r="B4698" t="n">
        <f>SUM(A1:A4698)</f>
        <v>0.0</v>
      </c>
    </row>
    <row r="4699">
      <c r="A4699" t="n">
        <v>0.888662155003113</v>
      </c>
      <c r="B4699" t="n">
        <f>SUM(A1:A4699)</f>
        <v>0.0</v>
      </c>
    </row>
    <row r="4700">
      <c r="A4700" t="n">
        <v>0.34201735445187975</v>
      </c>
      <c r="B4700" t="n">
        <f>SUM(A1:A4700)</f>
        <v>0.0</v>
      </c>
    </row>
    <row r="4701">
      <c r="A4701" t="n">
        <v>0.4402264601950152</v>
      </c>
      <c r="B4701" t="n">
        <f>SUM(A1:A4701)</f>
        <v>0.0</v>
      </c>
    </row>
    <row r="4702">
      <c r="A4702" t="n">
        <v>0.1771225588216716</v>
      </c>
      <c r="B4702" t="n">
        <f>SUM(A1:A4702)</f>
        <v>0.0</v>
      </c>
    </row>
    <row r="4703">
      <c r="A4703" t="n">
        <v>0.5328195714406566</v>
      </c>
      <c r="B4703" t="n">
        <f>SUM(A1:A4703)</f>
        <v>0.0</v>
      </c>
    </row>
    <row r="4704">
      <c r="A4704" t="n">
        <v>0.48892917478952114</v>
      </c>
      <c r="B4704" t="n">
        <f>SUM(A1:A4704)</f>
        <v>0.0</v>
      </c>
    </row>
    <row r="4705">
      <c r="A4705" t="n">
        <v>0.3478230068703069</v>
      </c>
      <c r="B4705" t="n">
        <f>SUM(A1:A4705)</f>
        <v>0.0</v>
      </c>
    </row>
    <row r="4706">
      <c r="A4706" t="n">
        <v>0.4965734582691226</v>
      </c>
      <c r="B4706" t="n">
        <f>SUM(A1:A4706)</f>
        <v>0.0</v>
      </c>
    </row>
    <row r="4707">
      <c r="A4707" t="n">
        <v>0.6356696523957887</v>
      </c>
      <c r="B4707" t="n">
        <f>SUM(A1:A4707)</f>
        <v>0.0</v>
      </c>
    </row>
    <row r="4708">
      <c r="A4708" t="n">
        <v>0.005414040094436023</v>
      </c>
      <c r="B4708" t="n">
        <f>SUM(A1:A4708)</f>
        <v>0.0</v>
      </c>
    </row>
    <row r="4709">
      <c r="A4709" t="n">
        <v>0.812556627663189</v>
      </c>
      <c r="B4709" t="n">
        <f>SUM(A1:A4709)</f>
        <v>0.0</v>
      </c>
    </row>
    <row r="4710">
      <c r="A4710" t="n">
        <v>0.9768662256671904</v>
      </c>
      <c r="B4710" t="n">
        <f>SUM(A1:A4710)</f>
        <v>0.0</v>
      </c>
    </row>
    <row r="4711">
      <c r="A4711" t="n">
        <v>0.6637947488915077</v>
      </c>
      <c r="B4711" t="n">
        <f>SUM(A1:A4711)</f>
        <v>0.0</v>
      </c>
    </row>
    <row r="4712">
      <c r="A4712" t="n">
        <v>0.736307835444206</v>
      </c>
      <c r="B4712" t="n">
        <f>SUM(A1:A4712)</f>
        <v>0.0</v>
      </c>
    </row>
    <row r="4713">
      <c r="A4713" t="n">
        <v>0.40041931904244166</v>
      </c>
      <c r="B4713" t="n">
        <f>SUM(A1:A4713)</f>
        <v>0.0</v>
      </c>
    </row>
    <row r="4714">
      <c r="A4714" t="n">
        <v>0.21144015827857965</v>
      </c>
      <c r="B4714" t="n">
        <f>SUM(A1:A4714)</f>
        <v>0.0</v>
      </c>
    </row>
    <row r="4715">
      <c r="A4715" t="n">
        <v>0.27599116519177647</v>
      </c>
      <c r="B4715" t="n">
        <f>SUM(A1:A4715)</f>
        <v>0.0</v>
      </c>
    </row>
    <row r="4716">
      <c r="A4716" t="n">
        <v>0.024024098042380926</v>
      </c>
      <c r="B4716" t="n">
        <f>SUM(A1:A4716)</f>
        <v>0.0</v>
      </c>
    </row>
    <row r="4717">
      <c r="A4717" t="n">
        <v>0.404506250524471</v>
      </c>
      <c r="B4717" t="n">
        <f>SUM(A1:A4717)</f>
        <v>0.0</v>
      </c>
    </row>
    <row r="4718">
      <c r="A4718" t="n">
        <v>0.3537183610372252</v>
      </c>
      <c r="B4718" t="n">
        <f>SUM(A1:A4718)</f>
        <v>0.0</v>
      </c>
    </row>
    <row r="4719">
      <c r="A4719" t="n">
        <v>0.19618574954660195</v>
      </c>
      <c r="B4719" t="n">
        <f>SUM(A1:A4719)</f>
        <v>0.0</v>
      </c>
    </row>
    <row r="4720">
      <c r="A4720" t="n">
        <v>0.5134512886567453</v>
      </c>
      <c r="B4720" t="n">
        <f>SUM(A1:A4720)</f>
        <v>0.0</v>
      </c>
    </row>
    <row r="4721">
      <c r="A4721" t="n">
        <v>0.29182511084615304</v>
      </c>
      <c r="B4721" t="n">
        <f>SUM(A1:A4721)</f>
        <v>0.0</v>
      </c>
    </row>
    <row r="4722">
      <c r="A4722" t="n">
        <v>0.21274763927072748</v>
      </c>
      <c r="B4722" t="n">
        <f>SUM(A1:A4722)</f>
        <v>0.0</v>
      </c>
    </row>
    <row r="4723">
      <c r="A4723" t="n">
        <v>0.9661319817605454</v>
      </c>
      <c r="B4723" t="n">
        <f>SUM(A1:A4723)</f>
        <v>0.0</v>
      </c>
    </row>
    <row r="4724">
      <c r="A4724" t="n">
        <v>0.31798531306220723</v>
      </c>
      <c r="B4724" t="n">
        <f>SUM(A1:A4724)</f>
        <v>0.0</v>
      </c>
    </row>
    <row r="4725">
      <c r="A4725" t="n">
        <v>0.5675199058455177</v>
      </c>
      <c r="B4725" t="n">
        <f>SUM(A1:A4725)</f>
        <v>0.0</v>
      </c>
    </row>
    <row r="4726">
      <c r="A4726" t="n">
        <v>0.012792142642211513</v>
      </c>
      <c r="B4726" t="n">
        <f>SUM(A1:A4726)</f>
        <v>0.0</v>
      </c>
    </row>
    <row r="4727">
      <c r="A4727" t="n">
        <v>0.01881156731067879</v>
      </c>
      <c r="B4727" t="n">
        <f>SUM(A1:A4727)</f>
        <v>0.0</v>
      </c>
    </row>
    <row r="4728">
      <c r="A4728" t="n">
        <v>0.09408305989177146</v>
      </c>
      <c r="B4728" t="n">
        <f>SUM(A1:A4728)</f>
        <v>0.0</v>
      </c>
    </row>
    <row r="4729">
      <c r="A4729" t="n">
        <v>0.3612020493340192</v>
      </c>
      <c r="B4729" t="n">
        <f>SUM(A1:A4729)</f>
        <v>0.0</v>
      </c>
    </row>
    <row r="4730">
      <c r="A4730" t="n">
        <v>0.46660506002952773</v>
      </c>
      <c r="B4730" t="n">
        <f>SUM(A1:A4730)</f>
        <v>0.0</v>
      </c>
    </row>
    <row r="4731">
      <c r="A4731" t="n">
        <v>0.9618653181867108</v>
      </c>
      <c r="B4731" t="n">
        <f>SUM(A1:A4731)</f>
        <v>0.0</v>
      </c>
    </row>
    <row r="4732">
      <c r="A4732" t="n">
        <v>0.2535551329274991</v>
      </c>
      <c r="B4732" t="n">
        <f>SUM(A1:A4732)</f>
        <v>0.0</v>
      </c>
    </row>
    <row r="4733">
      <c r="A4733" t="n">
        <v>0.20230961030949846</v>
      </c>
      <c r="B4733" t="n">
        <f>SUM(A1:A4733)</f>
        <v>0.0</v>
      </c>
    </row>
    <row r="4734">
      <c r="A4734" t="n">
        <v>0.6087632828645875</v>
      </c>
      <c r="B4734" t="n">
        <f>SUM(A1:A4734)</f>
        <v>0.0</v>
      </c>
    </row>
    <row r="4735">
      <c r="A4735" t="n">
        <v>0.2130312046202033</v>
      </c>
      <c r="B4735" t="n">
        <f>SUM(A1:A4735)</f>
        <v>0.0</v>
      </c>
    </row>
    <row r="4736">
      <c r="A4736" t="n">
        <v>0.21578324105906233</v>
      </c>
      <c r="B4736" t="n">
        <f>SUM(A1:A4736)</f>
        <v>0.0</v>
      </c>
    </row>
    <row r="4737">
      <c r="A4737" t="n">
        <v>0.01955326805820945</v>
      </c>
      <c r="B4737" t="n">
        <f>SUM(A1:A4737)</f>
        <v>0.0</v>
      </c>
    </row>
    <row r="4738">
      <c r="A4738" t="n">
        <v>0.9315013924294285</v>
      </c>
      <c r="B4738" t="n">
        <f>SUM(A1:A4738)</f>
        <v>0.0</v>
      </c>
    </row>
    <row r="4739">
      <c r="A4739" t="n">
        <v>0.29644020256642356</v>
      </c>
      <c r="B4739" t="n">
        <f>SUM(A1:A4739)</f>
        <v>0.0</v>
      </c>
    </row>
    <row r="4740">
      <c r="A4740" t="n">
        <v>0.772353378020122</v>
      </c>
      <c r="B4740" t="n">
        <f>SUM(A1:A4740)</f>
        <v>0.0</v>
      </c>
    </row>
    <row r="4741">
      <c r="A4741" t="n">
        <v>0.32392304675641925</v>
      </c>
      <c r="B4741" t="n">
        <f>SUM(A1:A4741)</f>
        <v>0.0</v>
      </c>
    </row>
    <row r="4742">
      <c r="A4742" t="n">
        <v>0.883251549004469</v>
      </c>
      <c r="B4742" t="n">
        <f>SUM(A1:A4742)</f>
        <v>0.0</v>
      </c>
    </row>
    <row r="4743">
      <c r="A4743" t="n">
        <v>0.4507619247123562</v>
      </c>
      <c r="B4743" t="n">
        <f>SUM(A1:A4743)</f>
        <v>0.0</v>
      </c>
    </row>
    <row r="4744">
      <c r="A4744" t="n">
        <v>0.1704018040970391</v>
      </c>
      <c r="B4744" t="n">
        <f>SUM(A1:A4744)</f>
        <v>0.0</v>
      </c>
    </row>
    <row r="4745">
      <c r="A4745" t="n">
        <v>0.22752704486343744</v>
      </c>
      <c r="B4745" t="n">
        <f>SUM(A1:A4745)</f>
        <v>0.0</v>
      </c>
    </row>
    <row r="4746">
      <c r="A4746" t="n">
        <v>0.16234787397150652</v>
      </c>
      <c r="B4746" t="n">
        <f>SUM(A1:A4746)</f>
        <v>0.0</v>
      </c>
    </row>
    <row r="4747">
      <c r="A4747" t="n">
        <v>0.9347125385994283</v>
      </c>
      <c r="B4747" t="n">
        <f>SUM(A1:A4747)</f>
        <v>0.0</v>
      </c>
    </row>
    <row r="4748">
      <c r="A4748" t="n">
        <v>0.18827643863472443</v>
      </c>
      <c r="B4748" t="n">
        <f>SUM(A1:A4748)</f>
        <v>0.0</v>
      </c>
    </row>
    <row r="4749">
      <c r="A4749" t="n">
        <v>0.8308293654612239</v>
      </c>
      <c r="B4749" t="n">
        <f>SUM(A1:A4749)</f>
        <v>0.0</v>
      </c>
    </row>
    <row r="4750">
      <c r="A4750" t="n">
        <v>0.7142293678318237</v>
      </c>
      <c r="B4750" t="n">
        <f>SUM(A1:A4750)</f>
        <v>0.0</v>
      </c>
    </row>
    <row r="4751">
      <c r="A4751" t="n">
        <v>0.5380666041577358</v>
      </c>
      <c r="B4751" t="n">
        <f>SUM(A1:A4751)</f>
        <v>0.0</v>
      </c>
    </row>
    <row r="4752">
      <c r="A4752" t="n">
        <v>0.5224749956345305</v>
      </c>
      <c r="B4752" t="n">
        <f>SUM(A1:A4752)</f>
        <v>0.0</v>
      </c>
    </row>
    <row r="4753">
      <c r="A4753" t="n">
        <v>0.9490031359332871</v>
      </c>
      <c r="B4753" t="n">
        <f>SUM(A1:A4753)</f>
        <v>0.0</v>
      </c>
    </row>
    <row r="4754">
      <c r="A4754" t="n">
        <v>0.16419612817380858</v>
      </c>
      <c r="B4754" t="n">
        <f>SUM(A1:A4754)</f>
        <v>0.0</v>
      </c>
    </row>
    <row r="4755">
      <c r="A4755" t="n">
        <v>0.2890213660965154</v>
      </c>
      <c r="B4755" t="n">
        <f>SUM(A1:A4755)</f>
        <v>0.0</v>
      </c>
    </row>
    <row r="4756">
      <c r="A4756" t="n">
        <v>0.010813316607336865</v>
      </c>
      <c r="B4756" t="n">
        <f>SUM(A1:A4756)</f>
        <v>0.0</v>
      </c>
    </row>
    <row r="4757">
      <c r="A4757" t="n">
        <v>0.22616065604229774</v>
      </c>
      <c r="B4757" t="n">
        <f>SUM(A1:A4757)</f>
        <v>0.0</v>
      </c>
    </row>
    <row r="4758">
      <c r="A4758" t="n">
        <v>0.7674783014877768</v>
      </c>
      <c r="B4758" t="n">
        <f>SUM(A1:A4758)</f>
        <v>0.0</v>
      </c>
    </row>
    <row r="4759">
      <c r="A4759" t="n">
        <v>0.4490081540989831</v>
      </c>
      <c r="B4759" t="n">
        <f>SUM(A1:A4759)</f>
        <v>0.0</v>
      </c>
    </row>
    <row r="4760">
      <c r="A4760" t="n">
        <v>0.6302694915521713</v>
      </c>
      <c r="B4760" t="n">
        <f>SUM(A1:A4760)</f>
        <v>0.0</v>
      </c>
    </row>
    <row r="4761">
      <c r="A4761" t="n">
        <v>0.007065599231309894</v>
      </c>
      <c r="B4761" t="n">
        <f>SUM(A1:A4761)</f>
        <v>0.0</v>
      </c>
    </row>
    <row r="4762">
      <c r="A4762" t="n">
        <v>0.2644375699763778</v>
      </c>
      <c r="B4762" t="n">
        <f>SUM(A1:A4762)</f>
        <v>0.0</v>
      </c>
    </row>
    <row r="4763">
      <c r="A4763" t="n">
        <v>0.30515680121250255</v>
      </c>
      <c r="B4763" t="n">
        <f>SUM(A1:A4763)</f>
        <v>0.0</v>
      </c>
    </row>
    <row r="4764">
      <c r="A4764" t="n">
        <v>0.12292789455551145</v>
      </c>
      <c r="B4764" t="n">
        <f>SUM(A1:A4764)</f>
        <v>0.0</v>
      </c>
    </row>
    <row r="4765">
      <c r="A4765" t="n">
        <v>0.22480433621909268</v>
      </c>
      <c r="B4765" t="n">
        <f>SUM(A1:A4765)</f>
        <v>0.0</v>
      </c>
    </row>
    <row r="4766">
      <c r="A4766" t="n">
        <v>0.3070516752370104</v>
      </c>
      <c r="B4766" t="n">
        <f>SUM(A1:A4766)</f>
        <v>0.0</v>
      </c>
    </row>
    <row r="4767">
      <c r="A4767" t="n">
        <v>0.27842194734397896</v>
      </c>
      <c r="B4767" t="n">
        <f>SUM(A1:A4767)</f>
        <v>0.0</v>
      </c>
    </row>
    <row r="4768">
      <c r="A4768" t="n">
        <v>0.7449123112243886</v>
      </c>
      <c r="B4768" t="n">
        <f>SUM(A1:A4768)</f>
        <v>0.0</v>
      </c>
    </row>
    <row r="4769">
      <c r="A4769" t="n">
        <v>0.42110219547531413</v>
      </c>
      <c r="B4769" t="n">
        <f>SUM(A1:A4769)</f>
        <v>0.0</v>
      </c>
    </row>
    <row r="4770">
      <c r="A4770" t="n">
        <v>0.41894118197183816</v>
      </c>
      <c r="B4770" t="n">
        <f>SUM(A1:A4770)</f>
        <v>0.0</v>
      </c>
    </row>
    <row r="4771">
      <c r="A4771" t="n">
        <v>0.5484301522704075</v>
      </c>
      <c r="B4771" t="n">
        <f>SUM(A1:A4771)</f>
        <v>0.0</v>
      </c>
    </row>
    <row r="4772">
      <c r="A4772" t="n">
        <v>0.3629332816931733</v>
      </c>
      <c r="B4772" t="n">
        <f>SUM(A1:A4772)</f>
        <v>0.0</v>
      </c>
    </row>
    <row r="4773">
      <c r="A4773" t="n">
        <v>0.07183394908400376</v>
      </c>
      <c r="B4773" t="n">
        <f>SUM(A1:A4773)</f>
        <v>0.0</v>
      </c>
    </row>
    <row r="4774">
      <c r="A4774" t="n">
        <v>0.7362016286921648</v>
      </c>
      <c r="B4774" t="n">
        <f>SUM(A1:A4774)</f>
        <v>0.0</v>
      </c>
    </row>
    <row r="4775">
      <c r="A4775" t="n">
        <v>0.9234964202074744</v>
      </c>
      <c r="B4775" t="n">
        <f>SUM(A1:A4775)</f>
        <v>0.0</v>
      </c>
    </row>
    <row r="4776">
      <c r="A4776" t="n">
        <v>0.6416386131758748</v>
      </c>
      <c r="B4776" t="n">
        <f>SUM(A1:A4776)</f>
        <v>0.0</v>
      </c>
    </row>
    <row r="4777">
      <c r="A4777" t="n">
        <v>0.035356731098145855</v>
      </c>
      <c r="B4777" t="n">
        <f>SUM(A1:A4777)</f>
        <v>0.0</v>
      </c>
    </row>
    <row r="4778">
      <c r="A4778" t="n">
        <v>0.19527176333436624</v>
      </c>
      <c r="B4778" t="n">
        <f>SUM(A1:A4778)</f>
        <v>0.0</v>
      </c>
    </row>
    <row r="4779">
      <c r="A4779" t="n">
        <v>0.011090952503816975</v>
      </c>
      <c r="B4779" t="n">
        <f>SUM(A1:A4779)</f>
        <v>0.0</v>
      </c>
    </row>
    <row r="4780">
      <c r="A4780" t="n">
        <v>0.10507250263915979</v>
      </c>
      <c r="B4780" t="n">
        <f>SUM(A1:A4780)</f>
        <v>0.0</v>
      </c>
    </row>
    <row r="4781">
      <c r="A4781" t="n">
        <v>0.8919143016565617</v>
      </c>
      <c r="B4781" t="n">
        <f>SUM(A1:A4781)</f>
        <v>0.0</v>
      </c>
    </row>
    <row r="4782">
      <c r="A4782" t="n">
        <v>0.8333297353645148</v>
      </c>
      <c r="B4782" t="n">
        <f>SUM(A1:A4782)</f>
        <v>0.0</v>
      </c>
    </row>
    <row r="4783">
      <c r="A4783" t="n">
        <v>0.9375804004602973</v>
      </c>
      <c r="B4783" t="n">
        <f>SUM(A1:A4783)</f>
        <v>0.0</v>
      </c>
    </row>
    <row r="4784">
      <c r="A4784" t="n">
        <v>0.3186601149388454</v>
      </c>
      <c r="B4784" t="n">
        <f>SUM(A1:A4784)</f>
        <v>0.0</v>
      </c>
    </row>
    <row r="4785">
      <c r="A4785" t="n">
        <v>0.26386615884407816</v>
      </c>
      <c r="B4785" t="n">
        <f>SUM(A1:A4785)</f>
        <v>0.0</v>
      </c>
    </row>
    <row r="4786">
      <c r="A4786" t="n">
        <v>0.7535336042201772</v>
      </c>
      <c r="B4786" t="n">
        <f>SUM(A1:A4786)</f>
        <v>0.0</v>
      </c>
    </row>
    <row r="4787">
      <c r="A4787" t="n">
        <v>0.5908854303744212</v>
      </c>
      <c r="B4787" t="n">
        <f>SUM(A1:A4787)</f>
        <v>0.0</v>
      </c>
    </row>
    <row r="4788">
      <c r="A4788" t="n">
        <v>0.5722297181002386</v>
      </c>
      <c r="B4788" t="n">
        <f>SUM(A1:A4788)</f>
        <v>0.0</v>
      </c>
    </row>
    <row r="4789">
      <c r="A4789" t="n">
        <v>0.4010718580550866</v>
      </c>
      <c r="B4789" t="n">
        <f>SUM(A1:A4789)</f>
        <v>0.0</v>
      </c>
    </row>
    <row r="4790">
      <c r="A4790" t="n">
        <v>0.3954004218041416</v>
      </c>
      <c r="B4790" t="n">
        <f>SUM(A1:A4790)</f>
        <v>0.0</v>
      </c>
    </row>
    <row r="4791">
      <c r="A4791" t="n">
        <v>0.7978619088426646</v>
      </c>
      <c r="B4791" t="n">
        <f>SUM(A1:A4791)</f>
        <v>0.0</v>
      </c>
    </row>
    <row r="4792">
      <c r="A4792" t="n">
        <v>0.9066252206138826</v>
      </c>
      <c r="B4792" t="n">
        <f>SUM(A1:A4792)</f>
        <v>0.0</v>
      </c>
    </row>
    <row r="4793">
      <c r="A4793" t="n">
        <v>0.8252704862056702</v>
      </c>
      <c r="B4793" t="n">
        <f>SUM(A1:A4793)</f>
        <v>0.0</v>
      </c>
    </row>
    <row r="4794">
      <c r="A4794" t="n">
        <v>0.9585073770597795</v>
      </c>
      <c r="B4794" t="n">
        <f>SUM(A1:A4794)</f>
        <v>0.0</v>
      </c>
    </row>
    <row r="4795">
      <c r="A4795" t="n">
        <v>0.048574827925173314</v>
      </c>
      <c r="B4795" t="n">
        <f>SUM(A1:A4795)</f>
        <v>0.0</v>
      </c>
    </row>
    <row r="4796">
      <c r="A4796" t="n">
        <v>0.345120291200502</v>
      </c>
      <c r="B4796" t="n">
        <f>SUM(A1:A4796)</f>
        <v>0.0</v>
      </c>
    </row>
    <row r="4797">
      <c r="A4797" t="n">
        <v>0.9005868167078324</v>
      </c>
      <c r="B4797" t="n">
        <f>SUM(A1:A4797)</f>
        <v>0.0</v>
      </c>
    </row>
    <row r="4798">
      <c r="A4798" t="n">
        <v>0.5769063945230261</v>
      </c>
      <c r="B4798" t="n">
        <f>SUM(A1:A4798)</f>
        <v>0.0</v>
      </c>
    </row>
    <row r="4799">
      <c r="A4799" t="n">
        <v>0.923537144549115</v>
      </c>
      <c r="B4799" t="n">
        <f>SUM(A1:A4799)</f>
        <v>0.0</v>
      </c>
    </row>
    <row r="4800">
      <c r="A4800" t="n">
        <v>0.16382343884758577</v>
      </c>
      <c r="B4800" t="n">
        <f>SUM(A1:A4800)</f>
        <v>0.0</v>
      </c>
    </row>
    <row r="4801">
      <c r="A4801" t="n">
        <v>0.001368888308351801</v>
      </c>
      <c r="B4801" t="n">
        <f>SUM(A1:A4801)</f>
        <v>0.0</v>
      </c>
    </row>
    <row r="4802">
      <c r="A4802" t="n">
        <v>0.9936204594752163</v>
      </c>
      <c r="B4802" t="n">
        <f>SUM(A1:A4802)</f>
        <v>0.0</v>
      </c>
    </row>
    <row r="4803">
      <c r="A4803" t="n">
        <v>0.16758045085783235</v>
      </c>
      <c r="B4803" t="n">
        <f>SUM(A1:A4803)</f>
        <v>0.0</v>
      </c>
    </row>
    <row r="4804">
      <c r="A4804" t="n">
        <v>0.5422274630076351</v>
      </c>
      <c r="B4804" t="n">
        <f>SUM(A1:A4804)</f>
        <v>0.0</v>
      </c>
    </row>
    <row r="4805">
      <c r="A4805" t="n">
        <v>0.6921981167738033</v>
      </c>
      <c r="B4805" t="n">
        <f>SUM(A1:A4805)</f>
        <v>0.0</v>
      </c>
    </row>
    <row r="4806">
      <c r="A4806" t="n">
        <v>0.3401363541322463</v>
      </c>
      <c r="B4806" t="n">
        <f>SUM(A1:A4806)</f>
        <v>0.0</v>
      </c>
    </row>
    <row r="4807">
      <c r="A4807" t="n">
        <v>0.5987988799808329</v>
      </c>
      <c r="B4807" t="n">
        <f>SUM(A1:A4807)</f>
        <v>0.0</v>
      </c>
    </row>
    <row r="4808">
      <c r="A4808" t="n">
        <v>0.38158445612052416</v>
      </c>
      <c r="B4808" t="n">
        <f>SUM(A1:A4808)</f>
        <v>0.0</v>
      </c>
    </row>
    <row r="4809">
      <c r="A4809" t="n">
        <v>0.5220009153482251</v>
      </c>
      <c r="B4809" t="n">
        <f>SUM(A1:A4809)</f>
        <v>0.0</v>
      </c>
    </row>
    <row r="4810">
      <c r="A4810" t="n">
        <v>0.4619055045982695</v>
      </c>
      <c r="B4810" t="n">
        <f>SUM(A1:A4810)</f>
        <v>0.0</v>
      </c>
    </row>
    <row r="4811">
      <c r="A4811" t="n">
        <v>0.3988725106291814</v>
      </c>
      <c r="B4811" t="n">
        <f>SUM(A1:A4811)</f>
        <v>0.0</v>
      </c>
    </row>
    <row r="4812">
      <c r="A4812" t="n">
        <v>0.758504740604749</v>
      </c>
      <c r="B4812" t="n">
        <f>SUM(A1:A4812)</f>
        <v>0.0</v>
      </c>
    </row>
    <row r="4813">
      <c r="A4813" t="n">
        <v>0.9818180821028953</v>
      </c>
      <c r="B4813" t="n">
        <f>SUM(A1:A4813)</f>
        <v>0.0</v>
      </c>
    </row>
    <row r="4814">
      <c r="A4814" t="n">
        <v>0.6897106563706026</v>
      </c>
      <c r="B4814" t="n">
        <f>SUM(A1:A4814)</f>
        <v>0.0</v>
      </c>
    </row>
    <row r="4815">
      <c r="A4815" t="n">
        <v>0.3576764827071969</v>
      </c>
      <c r="B4815" t="n">
        <f>SUM(A1:A4815)</f>
        <v>0.0</v>
      </c>
    </row>
    <row r="4816">
      <c r="A4816" t="n">
        <v>0.13577633530579336</v>
      </c>
      <c r="B4816" t="n">
        <f>SUM(A1:A4816)</f>
        <v>0.0</v>
      </c>
    </row>
    <row r="4817">
      <c r="A4817" t="n">
        <v>0.8192669491974982</v>
      </c>
      <c r="B4817" t="n">
        <f>SUM(A1:A4817)</f>
        <v>0.0</v>
      </c>
    </row>
    <row r="4818">
      <c r="A4818" t="n">
        <v>0.19893828808883074</v>
      </c>
      <c r="B4818" t="n">
        <f>SUM(A1:A4818)</f>
        <v>0.0</v>
      </c>
    </row>
    <row r="4819">
      <c r="A4819" t="n">
        <v>0.2679837115794024</v>
      </c>
      <c r="B4819" t="n">
        <f>SUM(A1:A4819)</f>
        <v>0.0</v>
      </c>
    </row>
    <row r="4820">
      <c r="A4820" t="n">
        <v>0.6823360228283989</v>
      </c>
      <c r="B4820" t="n">
        <f>SUM(A1:A4820)</f>
        <v>0.0</v>
      </c>
    </row>
    <row r="4821">
      <c r="A4821" t="n">
        <v>0.9838421135391647</v>
      </c>
      <c r="B4821" t="n">
        <f>SUM(A1:A4821)</f>
        <v>0.0</v>
      </c>
    </row>
    <row r="4822">
      <c r="A4822" t="n">
        <v>0.04654949177294265</v>
      </c>
      <c r="B4822" t="n">
        <f>SUM(A1:A4822)</f>
        <v>0.0</v>
      </c>
    </row>
    <row r="4823">
      <c r="A4823" t="n">
        <v>0.36219453167938676</v>
      </c>
      <c r="B4823" t="n">
        <f>SUM(A1:A4823)</f>
        <v>0.0</v>
      </c>
    </row>
    <row r="4824">
      <c r="A4824" t="n">
        <v>0.24634594974144264</v>
      </c>
      <c r="B4824" t="n">
        <f>SUM(A1:A4824)</f>
        <v>0.0</v>
      </c>
    </row>
    <row r="4825">
      <c r="A4825" t="n">
        <v>0.28905564328427147</v>
      </c>
      <c r="B4825" t="n">
        <f>SUM(A1:A4825)</f>
        <v>0.0</v>
      </c>
    </row>
    <row r="4826">
      <c r="A4826" t="n">
        <v>0.7689528468012162</v>
      </c>
      <c r="B4826" t="n">
        <f>SUM(A1:A4826)</f>
        <v>0.0</v>
      </c>
    </row>
    <row r="4827">
      <c r="A4827" t="n">
        <v>0.8365528855808276</v>
      </c>
      <c r="B4827" t="n">
        <f>SUM(A1:A4827)</f>
        <v>0.0</v>
      </c>
    </row>
    <row r="4828">
      <c r="A4828" t="n">
        <v>0.07295818724753966</v>
      </c>
      <c r="B4828" t="n">
        <f>SUM(A1:A4828)</f>
        <v>0.0</v>
      </c>
    </row>
    <row r="4829">
      <c r="A4829" t="n">
        <v>0.41290603721573016</v>
      </c>
      <c r="B4829" t="n">
        <f>SUM(A1:A4829)</f>
        <v>0.0</v>
      </c>
    </row>
    <row r="4830">
      <c r="A4830" t="n">
        <v>0.9603505703304575</v>
      </c>
      <c r="B4830" t="n">
        <f>SUM(A1:A4830)</f>
        <v>0.0</v>
      </c>
    </row>
    <row r="4831">
      <c r="A4831" t="n">
        <v>0.3478260540364031</v>
      </c>
      <c r="B4831" t="n">
        <f>SUM(A1:A4831)</f>
        <v>0.0</v>
      </c>
    </row>
    <row r="4832">
      <c r="A4832" t="n">
        <v>0.14419728827524525</v>
      </c>
      <c r="B4832" t="n">
        <f>SUM(A1:A4832)</f>
        <v>0.0</v>
      </c>
    </row>
    <row r="4833">
      <c r="A4833" t="n">
        <v>0.20214518017187721</v>
      </c>
      <c r="B4833" t="n">
        <f>SUM(A1:A4833)</f>
        <v>0.0</v>
      </c>
    </row>
    <row r="4834">
      <c r="A4834" t="n">
        <v>0.38167522971196133</v>
      </c>
      <c r="B4834" t="n">
        <f>SUM(A1:A4834)</f>
        <v>0.0</v>
      </c>
    </row>
    <row r="4835">
      <c r="A4835" t="n">
        <v>0.5801688726443708</v>
      </c>
      <c r="B4835" t="n">
        <f>SUM(A1:A4835)</f>
        <v>0.0</v>
      </c>
    </row>
    <row r="4836">
      <c r="A4836" t="n">
        <v>0.4935702097090293</v>
      </c>
      <c r="B4836" t="n">
        <f>SUM(A1:A4836)</f>
        <v>0.0</v>
      </c>
    </row>
    <row r="4837">
      <c r="A4837" t="n">
        <v>0.5672114525981908</v>
      </c>
      <c r="B4837" t="n">
        <f>SUM(A1:A4837)</f>
        <v>0.0</v>
      </c>
    </row>
    <row r="4838">
      <c r="A4838" t="n">
        <v>0.020541933691443415</v>
      </c>
      <c r="B4838" t="n">
        <f>SUM(A1:A4838)</f>
        <v>0.0</v>
      </c>
    </row>
    <row r="4839">
      <c r="A4839" t="n">
        <v>0.5890157214661108</v>
      </c>
      <c r="B4839" t="n">
        <f>SUM(A1:A4839)</f>
        <v>0.0</v>
      </c>
    </row>
    <row r="4840">
      <c r="A4840" t="n">
        <v>0.5150232174148536</v>
      </c>
      <c r="B4840" t="n">
        <f>SUM(A1:A4840)</f>
        <v>0.0</v>
      </c>
    </row>
    <row r="4841">
      <c r="A4841" t="n">
        <v>0.13979337396672398</v>
      </c>
      <c r="B4841" t="n">
        <f>SUM(A1:A4841)</f>
        <v>0.0</v>
      </c>
    </row>
    <row r="4842">
      <c r="A4842" t="n">
        <v>0.7025553650749664</v>
      </c>
      <c r="B4842" t="n">
        <f>SUM(A1:A4842)</f>
        <v>0.0</v>
      </c>
    </row>
    <row r="4843">
      <c r="A4843" t="n">
        <v>0.674184572832541</v>
      </c>
      <c r="B4843" t="n">
        <f>SUM(A1:A4843)</f>
        <v>0.0</v>
      </c>
    </row>
    <row r="4844">
      <c r="A4844" t="n">
        <v>0.2065446456276394</v>
      </c>
      <c r="B4844" t="n">
        <f>SUM(A1:A4844)</f>
        <v>0.0</v>
      </c>
    </row>
    <row r="4845">
      <c r="A4845" t="n">
        <v>0.7393057201440995</v>
      </c>
      <c r="B4845" t="n">
        <f>SUM(A1:A4845)</f>
        <v>0.0</v>
      </c>
    </row>
    <row r="4846">
      <c r="A4846" t="n">
        <v>0.9301937533537878</v>
      </c>
      <c r="B4846" t="n">
        <f>SUM(A1:A4846)</f>
        <v>0.0</v>
      </c>
    </row>
    <row r="4847">
      <c r="A4847" t="n">
        <v>0.4784865654731204</v>
      </c>
      <c r="B4847" t="n">
        <f>SUM(A1:A4847)</f>
        <v>0.0</v>
      </c>
    </row>
    <row r="4848">
      <c r="A4848" t="n">
        <v>0.36576196116432513</v>
      </c>
      <c r="B4848" t="n">
        <f>SUM(A1:A4848)</f>
        <v>0.0</v>
      </c>
    </row>
    <row r="4849">
      <c r="A4849" t="n">
        <v>0.8791719077508656</v>
      </c>
      <c r="B4849" t="n">
        <f>SUM(A1:A4849)</f>
        <v>0.0</v>
      </c>
    </row>
    <row r="4850">
      <c r="A4850" t="n">
        <v>0.6690044232282144</v>
      </c>
      <c r="B4850" t="n">
        <f>SUM(A1:A4850)</f>
        <v>0.0</v>
      </c>
    </row>
    <row r="4851">
      <c r="A4851" t="n">
        <v>0.6405712193715126</v>
      </c>
      <c r="B4851" t="n">
        <f>SUM(A1:A4851)</f>
        <v>0.0</v>
      </c>
    </row>
    <row r="4852">
      <c r="A4852" t="n">
        <v>0.949895107176905</v>
      </c>
      <c r="B4852" t="n">
        <f>SUM(A1:A4852)</f>
        <v>0.0</v>
      </c>
    </row>
    <row r="4853">
      <c r="A4853" t="n">
        <v>0.12141670199696131</v>
      </c>
      <c r="B4853" t="n">
        <f>SUM(A1:A4853)</f>
        <v>0.0</v>
      </c>
    </row>
    <row r="4854">
      <c r="A4854" t="n">
        <v>0.3805634020935156</v>
      </c>
      <c r="B4854" t="n">
        <f>SUM(A1:A4854)</f>
        <v>0.0</v>
      </c>
    </row>
    <row r="4855">
      <c r="A4855" t="n">
        <v>0.7035996678302999</v>
      </c>
      <c r="B4855" t="n">
        <f>SUM(A1:A4855)</f>
        <v>0.0</v>
      </c>
    </row>
    <row r="4856">
      <c r="A4856" t="n">
        <v>0.7172746684893668</v>
      </c>
      <c r="B4856" t="n">
        <f>SUM(A1:A4856)</f>
        <v>0.0</v>
      </c>
    </row>
    <row r="4857">
      <c r="A4857" t="n">
        <v>0.5621109823292836</v>
      </c>
      <c r="B4857" t="n">
        <f>SUM(A1:A4857)</f>
        <v>0.0</v>
      </c>
    </row>
    <row r="4858">
      <c r="A4858" t="n">
        <v>0.5620281540431639</v>
      </c>
      <c r="B4858" t="n">
        <f>SUM(A1:A4858)</f>
        <v>0.0</v>
      </c>
    </row>
    <row r="4859">
      <c r="A4859" t="n">
        <v>0.9973580537029767</v>
      </c>
      <c r="B4859" t="n">
        <f>SUM(A1:A4859)</f>
        <v>0.0</v>
      </c>
    </row>
    <row r="4860">
      <c r="A4860" t="n">
        <v>0.4894176601925232</v>
      </c>
      <c r="B4860" t="n">
        <f>SUM(A1:A4860)</f>
        <v>0.0</v>
      </c>
    </row>
    <row r="4861">
      <c r="A4861" t="n">
        <v>0.9793546064884197</v>
      </c>
      <c r="B4861" t="n">
        <f>SUM(A1:A4861)</f>
        <v>0.0</v>
      </c>
    </row>
    <row r="4862">
      <c r="A4862" t="n">
        <v>0.007809940809429428</v>
      </c>
      <c r="B4862" t="n">
        <f>SUM(A1:A4862)</f>
        <v>0.0</v>
      </c>
    </row>
    <row r="4863">
      <c r="A4863" t="n">
        <v>0.020175345807917133</v>
      </c>
      <c r="B4863" t="n">
        <f>SUM(A1:A4863)</f>
        <v>0.0</v>
      </c>
    </row>
    <row r="4864">
      <c r="A4864" t="n">
        <v>0.4947888946299345</v>
      </c>
      <c r="B4864" t="n">
        <f>SUM(A1:A4864)</f>
        <v>0.0</v>
      </c>
    </row>
    <row r="4865">
      <c r="A4865" t="n">
        <v>0.3134236691122154</v>
      </c>
      <c r="B4865" t="n">
        <f>SUM(A1:A4865)</f>
        <v>0.0</v>
      </c>
    </row>
    <row r="4866">
      <c r="A4866" t="n">
        <v>0.965056537299116</v>
      </c>
      <c r="B4866" t="n">
        <f>SUM(A1:A4866)</f>
        <v>0.0</v>
      </c>
    </row>
    <row r="4867">
      <c r="A4867" t="n">
        <v>0.9925490932829877</v>
      </c>
      <c r="B4867" t="n">
        <f>SUM(A1:A4867)</f>
        <v>0.0</v>
      </c>
    </row>
    <row r="4868">
      <c r="A4868" t="n">
        <v>0.5700441461260245</v>
      </c>
      <c r="B4868" t="n">
        <f>SUM(A1:A4868)</f>
        <v>0.0</v>
      </c>
    </row>
    <row r="4869">
      <c r="A4869" t="n">
        <v>0.08429472713555097</v>
      </c>
      <c r="B4869" t="n">
        <f>SUM(A1:A4869)</f>
        <v>0.0</v>
      </c>
    </row>
    <row r="4870">
      <c r="A4870" t="n">
        <v>0.3687017880271709</v>
      </c>
      <c r="B4870" t="n">
        <f>SUM(A1:A4870)</f>
        <v>0.0</v>
      </c>
    </row>
    <row r="4871">
      <c r="A4871" t="n">
        <v>0.8300160890245658</v>
      </c>
      <c r="B4871" t="n">
        <f>SUM(A1:A4871)</f>
        <v>0.0</v>
      </c>
    </row>
    <row r="4872">
      <c r="A4872" t="n">
        <v>0.09127977958941269</v>
      </c>
      <c r="B4872" t="n">
        <f>SUM(A1:A4872)</f>
        <v>0.0</v>
      </c>
    </row>
    <row r="4873">
      <c r="A4873" t="n">
        <v>0.2493278326567694</v>
      </c>
      <c r="B4873" t="n">
        <f>SUM(A1:A4873)</f>
        <v>0.0</v>
      </c>
    </row>
    <row r="4874">
      <c r="A4874" t="n">
        <v>0.8669715247615765</v>
      </c>
      <c r="B4874" t="n">
        <f>SUM(A1:A4874)</f>
        <v>0.0</v>
      </c>
    </row>
    <row r="4875">
      <c r="A4875" t="n">
        <v>0.6311858806355971</v>
      </c>
      <c r="B4875" t="n">
        <f>SUM(A1:A4875)</f>
        <v>0.0</v>
      </c>
    </row>
    <row r="4876">
      <c r="A4876" t="n">
        <v>0.79920385823412</v>
      </c>
      <c r="B4876" t="n">
        <f>SUM(A1:A4876)</f>
        <v>0.0</v>
      </c>
    </row>
    <row r="4877">
      <c r="A4877" t="n">
        <v>0.23387935024131667</v>
      </c>
      <c r="B4877" t="n">
        <f>SUM(A1:A4877)</f>
        <v>0.0</v>
      </c>
    </row>
    <row r="4878">
      <c r="A4878" t="n">
        <v>0.02675525501325393</v>
      </c>
      <c r="B4878" t="n">
        <f>SUM(A1:A4878)</f>
        <v>0.0</v>
      </c>
    </row>
    <row r="4879">
      <c r="A4879" t="n">
        <v>0.7237071982636681</v>
      </c>
      <c r="B4879" t="n">
        <f>SUM(A1:A4879)</f>
        <v>0.0</v>
      </c>
    </row>
    <row r="4880">
      <c r="A4880" t="n">
        <v>0.5487590694659518</v>
      </c>
      <c r="B4880" t="n">
        <f>SUM(A1:A4880)</f>
        <v>0.0</v>
      </c>
    </row>
    <row r="4881">
      <c r="A4881" t="n">
        <v>0.6348429892414503</v>
      </c>
      <c r="B4881" t="n">
        <f>SUM(A1:A4881)</f>
        <v>0.0</v>
      </c>
    </row>
    <row r="4882">
      <c r="A4882" t="n">
        <v>0.23864723360540452</v>
      </c>
      <c r="B4882" t="n">
        <f>SUM(A1:A4882)</f>
        <v>0.0</v>
      </c>
    </row>
    <row r="4883">
      <c r="A4883" t="n">
        <v>0.3673430998591187</v>
      </c>
      <c r="B4883" t="n">
        <f>SUM(A1:A4883)</f>
        <v>0.0</v>
      </c>
    </row>
    <row r="4884">
      <c r="A4884" t="n">
        <v>0.5661496421538039</v>
      </c>
      <c r="B4884" t="n">
        <f>SUM(A1:A4884)</f>
        <v>0.0</v>
      </c>
    </row>
    <row r="4885">
      <c r="A4885" t="n">
        <v>0.21873917931597364</v>
      </c>
      <c r="B4885" t="n">
        <f>SUM(A1:A4885)</f>
        <v>0.0</v>
      </c>
    </row>
    <row r="4886">
      <c r="A4886" t="n">
        <v>0.9514387266558331</v>
      </c>
      <c r="B4886" t="n">
        <f>SUM(A1:A4886)</f>
        <v>0.0</v>
      </c>
    </row>
    <row r="4887">
      <c r="A4887" t="n">
        <v>0.689931919009865</v>
      </c>
      <c r="B4887" t="n">
        <f>SUM(A1:A4887)</f>
        <v>0.0</v>
      </c>
    </row>
    <row r="4888">
      <c r="A4888" t="n">
        <v>0.170444576374027</v>
      </c>
      <c r="B4888" t="n">
        <f>SUM(A1:A4888)</f>
        <v>0.0</v>
      </c>
    </row>
    <row r="4889">
      <c r="A4889" t="n">
        <v>0.47403641803660623</v>
      </c>
      <c r="B4889" t="n">
        <f>SUM(A1:A4889)</f>
        <v>0.0</v>
      </c>
    </row>
    <row r="4890">
      <c r="A4890" t="n">
        <v>0.5550048968541137</v>
      </c>
      <c r="B4890" t="n">
        <f>SUM(A1:A4890)</f>
        <v>0.0</v>
      </c>
    </row>
    <row r="4891">
      <c r="A4891" t="n">
        <v>0.4831521725647284</v>
      </c>
      <c r="B4891" t="n">
        <f>SUM(A1:A4891)</f>
        <v>0.0</v>
      </c>
    </row>
    <row r="4892">
      <c r="A4892" t="n">
        <v>0.13512407751276967</v>
      </c>
      <c r="B4892" t="n">
        <f>SUM(A1:A4892)</f>
        <v>0.0</v>
      </c>
    </row>
    <row r="4893">
      <c r="A4893" t="n">
        <v>0.3999829489346338</v>
      </c>
      <c r="B4893" t="n">
        <f>SUM(A1:A4893)</f>
        <v>0.0</v>
      </c>
    </row>
    <row r="4894">
      <c r="A4894" t="n">
        <v>0.026283009804961566</v>
      </c>
      <c r="B4894" t="n">
        <f>SUM(A1:A4894)</f>
        <v>0.0</v>
      </c>
    </row>
    <row r="4895">
      <c r="A4895" t="n">
        <v>0.5016414338595638</v>
      </c>
      <c r="B4895" t="n">
        <f>SUM(A1:A4895)</f>
        <v>0.0</v>
      </c>
    </row>
    <row r="4896">
      <c r="A4896" t="n">
        <v>0.8657013877137656</v>
      </c>
      <c r="B4896" t="n">
        <f>SUM(A1:A4896)</f>
        <v>0.0</v>
      </c>
    </row>
    <row r="4897">
      <c r="A4897" t="n">
        <v>0.6863020447122993</v>
      </c>
      <c r="B4897" t="n">
        <f>SUM(A1:A4897)</f>
        <v>0.0</v>
      </c>
    </row>
    <row r="4898">
      <c r="A4898" t="n">
        <v>0.8202277355654295</v>
      </c>
      <c r="B4898" t="n">
        <f>SUM(A1:A4898)</f>
        <v>0.0</v>
      </c>
    </row>
    <row r="4899">
      <c r="A4899" t="n">
        <v>0.9163709624667316</v>
      </c>
      <c r="B4899" t="n">
        <f>SUM(A1:A4899)</f>
        <v>0.0</v>
      </c>
    </row>
    <row r="4900">
      <c r="A4900" t="n">
        <v>0.4674697710678061</v>
      </c>
      <c r="B4900" t="n">
        <f>SUM(A1:A4900)</f>
        <v>0.0</v>
      </c>
    </row>
    <row r="4901">
      <c r="A4901" t="n">
        <v>0.6589150378192997</v>
      </c>
      <c r="B4901" t="n">
        <f>SUM(A1:A4901)</f>
        <v>0.0</v>
      </c>
    </row>
    <row r="4902">
      <c r="A4902" t="n">
        <v>0.20996657833069599</v>
      </c>
      <c r="B4902" t="n">
        <f>SUM(A1:A4902)</f>
        <v>0.0</v>
      </c>
    </row>
    <row r="4903">
      <c r="A4903" t="n">
        <v>0.8304908452854455</v>
      </c>
      <c r="B4903" t="n">
        <f>SUM(A1:A4903)</f>
        <v>0.0</v>
      </c>
    </row>
    <row r="4904">
      <c r="A4904" t="n">
        <v>0.18532030028302693</v>
      </c>
      <c r="B4904" t="n">
        <f>SUM(A1:A4904)</f>
        <v>0.0</v>
      </c>
    </row>
    <row r="4905">
      <c r="A4905" t="n">
        <v>0.273934339959528</v>
      </c>
      <c r="B4905" t="n">
        <f>SUM(A1:A4905)</f>
        <v>0.0</v>
      </c>
    </row>
    <row r="4906">
      <c r="A4906" t="n">
        <v>0.7610958639823511</v>
      </c>
      <c r="B4906" t="n">
        <f>SUM(A1:A4906)</f>
        <v>0.0</v>
      </c>
    </row>
    <row r="4907">
      <c r="A4907" t="n">
        <v>0.16500747087653966</v>
      </c>
      <c r="B4907" t="n">
        <f>SUM(A1:A4907)</f>
        <v>0.0</v>
      </c>
    </row>
    <row r="4908">
      <c r="A4908" t="n">
        <v>0.9131214893914097</v>
      </c>
      <c r="B4908" t="n">
        <f>SUM(A1:A4908)</f>
        <v>0.0</v>
      </c>
    </row>
    <row r="4909">
      <c r="A4909" t="n">
        <v>0.9677523792596754</v>
      </c>
      <c r="B4909" t="n">
        <f>SUM(A1:A4909)</f>
        <v>0.0</v>
      </c>
    </row>
    <row r="4910">
      <c r="A4910" t="n">
        <v>0.4653902823064687</v>
      </c>
      <c r="B4910" t="n">
        <f>SUM(A1:A4910)</f>
        <v>0.0</v>
      </c>
    </row>
    <row r="4911">
      <c r="A4911" t="n">
        <v>0.5093131237830418</v>
      </c>
      <c r="B4911" t="n">
        <f>SUM(A1:A4911)</f>
        <v>0.0</v>
      </c>
    </row>
    <row r="4912">
      <c r="A4912" t="n">
        <v>0.2602120721063296</v>
      </c>
      <c r="B4912" t="n">
        <f>SUM(A1:A4912)</f>
        <v>0.0</v>
      </c>
    </row>
    <row r="4913">
      <c r="A4913" t="n">
        <v>0.5325061863615381</v>
      </c>
      <c r="B4913" t="n">
        <f>SUM(A1:A4913)</f>
        <v>0.0</v>
      </c>
    </row>
    <row r="4914">
      <c r="A4914" t="n">
        <v>0.6364295072186643</v>
      </c>
      <c r="B4914" t="n">
        <f>SUM(A1:A4914)</f>
        <v>0.0</v>
      </c>
    </row>
    <row r="4915">
      <c r="A4915" t="n">
        <v>0.01216319881336314</v>
      </c>
      <c r="B4915" t="n">
        <f>SUM(A1:A4915)</f>
        <v>0.0</v>
      </c>
    </row>
    <row r="4916">
      <c r="A4916" t="n">
        <v>0.42091520441811736</v>
      </c>
      <c r="B4916" t="n">
        <f>SUM(A1:A4916)</f>
        <v>0.0</v>
      </c>
    </row>
    <row r="4917">
      <c r="A4917" t="n">
        <v>0.5099054052413565</v>
      </c>
      <c r="B4917" t="n">
        <f>SUM(A1:A4917)</f>
        <v>0.0</v>
      </c>
    </row>
    <row r="4918">
      <c r="A4918" t="n">
        <v>0.4301738105482604</v>
      </c>
      <c r="B4918" t="n">
        <f>SUM(A1:A4918)</f>
        <v>0.0</v>
      </c>
    </row>
    <row r="4919">
      <c r="A4919" t="n">
        <v>0.2877173334501931</v>
      </c>
      <c r="B4919" t="n">
        <f>SUM(A1:A4919)</f>
        <v>0.0</v>
      </c>
    </row>
    <row r="4920">
      <c r="A4920" t="n">
        <v>0.5213711279598249</v>
      </c>
      <c r="B4920" t="n">
        <f>SUM(A1:A4920)</f>
        <v>0.0</v>
      </c>
    </row>
    <row r="4921">
      <c r="A4921" t="n">
        <v>0.5517132631736866</v>
      </c>
      <c r="B4921" t="n">
        <f>SUM(A1:A4921)</f>
        <v>0.0</v>
      </c>
    </row>
    <row r="4922">
      <c r="A4922" t="n">
        <v>0.8848256012327382</v>
      </c>
      <c r="B4922" t="n">
        <f>SUM(A1:A4922)</f>
        <v>0.0</v>
      </c>
    </row>
    <row r="4923">
      <c r="A4923" t="n">
        <v>0.2831419882693791</v>
      </c>
      <c r="B4923" t="n">
        <f>SUM(A1:A4923)</f>
        <v>0.0</v>
      </c>
    </row>
    <row r="4924">
      <c r="A4924" t="n">
        <v>0.5810984342862299</v>
      </c>
      <c r="B4924" t="n">
        <f>SUM(A1:A4924)</f>
        <v>0.0</v>
      </c>
    </row>
    <row r="4925">
      <c r="A4925" t="n">
        <v>0.6901990890392425</v>
      </c>
      <c r="B4925" t="n">
        <f>SUM(A1:A4925)</f>
        <v>0.0</v>
      </c>
    </row>
    <row r="4926">
      <c r="A4926" t="n">
        <v>0.6673908310768922</v>
      </c>
      <c r="B4926" t="n">
        <f>SUM(A1:A4926)</f>
        <v>0.0</v>
      </c>
    </row>
    <row r="4927">
      <c r="A4927" t="n">
        <v>0.8379808918092423</v>
      </c>
      <c r="B4927" t="n">
        <f>SUM(A1:A4927)</f>
        <v>0.0</v>
      </c>
    </row>
    <row r="4928">
      <c r="A4928" t="n">
        <v>0.71009881229431</v>
      </c>
      <c r="B4928" t="n">
        <f>SUM(A1:A4928)</f>
        <v>0.0</v>
      </c>
    </row>
    <row r="4929">
      <c r="A4929" t="n">
        <v>0.5088080317635704</v>
      </c>
      <c r="B4929" t="n">
        <f>SUM(A1:A4929)</f>
        <v>0.0</v>
      </c>
    </row>
    <row r="4930">
      <c r="A4930" t="n">
        <v>0.728730603770845</v>
      </c>
      <c r="B4930" t="n">
        <f>SUM(A1:A4930)</f>
        <v>0.0</v>
      </c>
    </row>
    <row r="4931">
      <c r="A4931" t="n">
        <v>0.6124798472986559</v>
      </c>
      <c r="B4931" t="n">
        <f>SUM(A1:A4931)</f>
        <v>0.0</v>
      </c>
    </row>
    <row r="4932">
      <c r="A4932" t="n">
        <v>0.38198241211068096</v>
      </c>
      <c r="B4932" t="n">
        <f>SUM(A1:A4932)</f>
        <v>0.0</v>
      </c>
    </row>
    <row r="4933">
      <c r="A4933" t="n">
        <v>0.03280210101601155</v>
      </c>
      <c r="B4933" t="n">
        <f>SUM(A1:A4933)</f>
        <v>0.0</v>
      </c>
    </row>
    <row r="4934">
      <c r="A4934" t="n">
        <v>0.4594464057404509</v>
      </c>
      <c r="B4934" t="n">
        <f>SUM(A1:A4934)</f>
        <v>0.0</v>
      </c>
    </row>
    <row r="4935">
      <c r="A4935" t="n">
        <v>0.6406043180028939</v>
      </c>
      <c r="B4935" t="n">
        <f>SUM(A1:A4935)</f>
        <v>0.0</v>
      </c>
    </row>
    <row r="4936">
      <c r="A4936" t="n">
        <v>0.5584993102747462</v>
      </c>
      <c r="B4936" t="n">
        <f>SUM(A1:A4936)</f>
        <v>0.0</v>
      </c>
    </row>
    <row r="4937">
      <c r="A4937" t="n">
        <v>0.10053368139902708</v>
      </c>
      <c r="B4937" t="n">
        <f>SUM(A1:A4937)</f>
        <v>0.0</v>
      </c>
    </row>
    <row r="4938">
      <c r="A4938" t="n">
        <v>0.11205822337006599</v>
      </c>
      <c r="B4938" t="n">
        <f>SUM(A1:A4938)</f>
        <v>0.0</v>
      </c>
    </row>
    <row r="4939">
      <c r="A4939" t="n">
        <v>0.9875227092473785</v>
      </c>
      <c r="B4939" t="n">
        <f>SUM(A1:A4939)</f>
        <v>0.0</v>
      </c>
    </row>
    <row r="4940">
      <c r="A4940" t="n">
        <v>0.7632482132754663</v>
      </c>
      <c r="B4940" t="n">
        <f>SUM(A1:A4940)</f>
        <v>0.0</v>
      </c>
    </row>
    <row r="4941">
      <c r="A4941" t="n">
        <v>0.7869624633927277</v>
      </c>
      <c r="B4941" t="n">
        <f>SUM(A1:A4941)</f>
        <v>0.0</v>
      </c>
    </row>
    <row r="4942">
      <c r="A4942" t="n">
        <v>0.7636691096545363</v>
      </c>
      <c r="B4942" t="n">
        <f>SUM(A1:A4942)</f>
        <v>0.0</v>
      </c>
    </row>
    <row r="4943">
      <c r="A4943" t="n">
        <v>0.4246104077881738</v>
      </c>
      <c r="B4943" t="n">
        <f>SUM(A1:A4943)</f>
        <v>0.0</v>
      </c>
    </row>
    <row r="4944">
      <c r="A4944" t="n">
        <v>0.3382881608294779</v>
      </c>
      <c r="B4944" t="n">
        <f>SUM(A1:A4944)</f>
        <v>0.0</v>
      </c>
    </row>
    <row r="4945">
      <c r="A4945" t="n">
        <v>0.8320355791437717</v>
      </c>
      <c r="B4945" t="n">
        <f>SUM(A1:A4945)</f>
        <v>0.0</v>
      </c>
    </row>
    <row r="4946">
      <c r="A4946" t="n">
        <v>0.47125233596366756</v>
      </c>
      <c r="B4946" t="n">
        <f>SUM(A1:A4946)</f>
        <v>0.0</v>
      </c>
    </row>
    <row r="4947">
      <c r="A4947" t="n">
        <v>0.4611994431021774</v>
      </c>
      <c r="B4947" t="n">
        <f>SUM(A1:A4947)</f>
        <v>0.0</v>
      </c>
    </row>
    <row r="4948">
      <c r="A4948" t="n">
        <v>0.655147992835506</v>
      </c>
      <c r="B4948" t="n">
        <f>SUM(A1:A4948)</f>
        <v>0.0</v>
      </c>
    </row>
    <row r="4949">
      <c r="A4949" t="n">
        <v>0.48922647254239404</v>
      </c>
      <c r="B4949" t="n">
        <f>SUM(A1:A4949)</f>
        <v>0.0</v>
      </c>
    </row>
    <row r="4950">
      <c r="A4950" t="n">
        <v>0.23833123661236788</v>
      </c>
      <c r="B4950" t="n">
        <f>SUM(A1:A4950)</f>
        <v>0.0</v>
      </c>
    </row>
    <row r="4951">
      <c r="A4951" t="n">
        <v>0.7266698385908658</v>
      </c>
      <c r="B4951" t="n">
        <f>SUM(A1:A4951)</f>
        <v>0.0</v>
      </c>
    </row>
    <row r="4952">
      <c r="A4952" t="n">
        <v>0.9816590227967837</v>
      </c>
      <c r="B4952" t="n">
        <f>SUM(A1:A4952)</f>
        <v>0.0</v>
      </c>
    </row>
    <row r="4953">
      <c r="A4953" t="n">
        <v>0.37689421506725185</v>
      </c>
      <c r="B4953" t="n">
        <f>SUM(A1:A4953)</f>
        <v>0.0</v>
      </c>
    </row>
    <row r="4954">
      <c r="A4954" t="n">
        <v>0.7593985202308617</v>
      </c>
      <c r="B4954" t="n">
        <f>SUM(A1:A4954)</f>
        <v>0.0</v>
      </c>
    </row>
    <row r="4955">
      <c r="A4955" t="n">
        <v>0.5603268381216058</v>
      </c>
      <c r="B4955" t="n">
        <f>SUM(A1:A4955)</f>
        <v>0.0</v>
      </c>
    </row>
    <row r="4956">
      <c r="A4956" t="n">
        <v>0.9335904196988013</v>
      </c>
      <c r="B4956" t="n">
        <f>SUM(A1:A4956)</f>
        <v>0.0</v>
      </c>
    </row>
    <row r="4957">
      <c r="A4957" t="n">
        <v>0.5413225394417532</v>
      </c>
      <c r="B4957" t="n">
        <f>SUM(A1:A4957)</f>
        <v>0.0</v>
      </c>
    </row>
    <row r="4958">
      <c r="A4958" t="n">
        <v>0.10847584795421739</v>
      </c>
      <c r="B4958" t="n">
        <f>SUM(A1:A4958)</f>
        <v>0.0</v>
      </c>
    </row>
    <row r="4959">
      <c r="A4959" t="n">
        <v>0.5826056377641478</v>
      </c>
      <c r="B4959" t="n">
        <f>SUM(A1:A4959)</f>
        <v>0.0</v>
      </c>
    </row>
    <row r="4960">
      <c r="A4960" t="n">
        <v>0.041540866163862655</v>
      </c>
      <c r="B4960" t="n">
        <f>SUM(A1:A4960)</f>
        <v>0.0</v>
      </c>
    </row>
    <row r="4961">
      <c r="A4961" t="n">
        <v>0.9251752827610786</v>
      </c>
      <c r="B4961" t="n">
        <f>SUM(A1:A4961)</f>
        <v>0.0</v>
      </c>
    </row>
    <row r="4962">
      <c r="A4962" t="n">
        <v>0.7921456460689678</v>
      </c>
      <c r="B4962" t="n">
        <f>SUM(A1:A4962)</f>
        <v>0.0</v>
      </c>
    </row>
    <row r="4963">
      <c r="A4963" t="n">
        <v>0.4124907287034524</v>
      </c>
      <c r="B4963" t="n">
        <f>SUM(A1:A4963)</f>
        <v>0.0</v>
      </c>
    </row>
    <row r="4964">
      <c r="A4964" t="n">
        <v>0.5400060684032514</v>
      </c>
      <c r="B4964" t="n">
        <f>SUM(A1:A4964)</f>
        <v>0.0</v>
      </c>
    </row>
    <row r="4965">
      <c r="A4965" t="n">
        <v>0.2342370587377297</v>
      </c>
      <c r="B4965" t="n">
        <f>SUM(A1:A4965)</f>
        <v>0.0</v>
      </c>
    </row>
    <row r="4966">
      <c r="A4966" t="n">
        <v>0.4537861175204604</v>
      </c>
      <c r="B4966" t="n">
        <f>SUM(A1:A4966)</f>
        <v>0.0</v>
      </c>
    </row>
    <row r="4967">
      <c r="A4967" t="n">
        <v>0.5463201583330014</v>
      </c>
      <c r="B4967" t="n">
        <f>SUM(A1:A4967)</f>
        <v>0.0</v>
      </c>
    </row>
    <row r="4968">
      <c r="A4968" t="n">
        <v>0.9742580574721084</v>
      </c>
      <c r="B4968" t="n">
        <f>SUM(A1:A4968)</f>
        <v>0.0</v>
      </c>
    </row>
    <row r="4969">
      <c r="A4969" t="n">
        <v>0.7264548326920984</v>
      </c>
      <c r="B4969" t="n">
        <f>SUM(A1:A4969)</f>
        <v>0.0</v>
      </c>
    </row>
    <row r="4970">
      <c r="A4970" t="n">
        <v>0.07107138206615082</v>
      </c>
      <c r="B4970" t="n">
        <f>SUM(A1:A4970)</f>
        <v>0.0</v>
      </c>
    </row>
    <row r="4971">
      <c r="A4971" t="n">
        <v>0.7059752540111881</v>
      </c>
      <c r="B4971" t="n">
        <f>SUM(A1:A4971)</f>
        <v>0.0</v>
      </c>
    </row>
    <row r="4972">
      <c r="A4972" t="n">
        <v>0.7118771839070575</v>
      </c>
      <c r="B4972" t="n">
        <f>SUM(A1:A4972)</f>
        <v>0.0</v>
      </c>
    </row>
    <row r="4973">
      <c r="A4973" t="n">
        <v>0.8859529825538578</v>
      </c>
      <c r="B4973" t="n">
        <f>SUM(A1:A4973)</f>
        <v>0.0</v>
      </c>
    </row>
    <row r="4974">
      <c r="A4974" t="n">
        <v>0.554691381691207</v>
      </c>
      <c r="B4974" t="n">
        <f>SUM(A1:A4974)</f>
        <v>0.0</v>
      </c>
    </row>
    <row r="4975">
      <c r="A4975" t="n">
        <v>0.36479557824075426</v>
      </c>
      <c r="B4975" t="n">
        <f>SUM(A1:A4975)</f>
        <v>0.0</v>
      </c>
    </row>
    <row r="4976">
      <c r="A4976" t="n">
        <v>0.7277901396326517</v>
      </c>
      <c r="B4976" t="n">
        <f>SUM(A1:A4976)</f>
        <v>0.0</v>
      </c>
    </row>
    <row r="4977">
      <c r="A4977" t="n">
        <v>0.8746253077936276</v>
      </c>
      <c r="B4977" t="n">
        <f>SUM(A1:A4977)</f>
        <v>0.0</v>
      </c>
    </row>
    <row r="4978">
      <c r="A4978" t="n">
        <v>0.4058024465036746</v>
      </c>
      <c r="B4978" t="n">
        <f>SUM(A1:A4978)</f>
        <v>0.0</v>
      </c>
    </row>
    <row r="4979">
      <c r="A4979" t="n">
        <v>0.23567030952993806</v>
      </c>
      <c r="B4979" t="n">
        <f>SUM(A1:A4979)</f>
        <v>0.0</v>
      </c>
    </row>
    <row r="4980">
      <c r="A4980" t="n">
        <v>0.6353527768000666</v>
      </c>
      <c r="B4980" t="n">
        <f>SUM(A1:A4980)</f>
        <v>0.0</v>
      </c>
    </row>
    <row r="4981">
      <c r="A4981" t="n">
        <v>0.9967869994785248</v>
      </c>
      <c r="B4981" t="n">
        <f>SUM(A1:A4981)</f>
        <v>0.0</v>
      </c>
    </row>
    <row r="4982">
      <c r="A4982" t="n">
        <v>0.5678634995764412</v>
      </c>
      <c r="B4982" t="n">
        <f>SUM(A1:A4982)</f>
        <v>0.0</v>
      </c>
    </row>
    <row r="4983">
      <c r="A4983" t="n">
        <v>0.8985736624983743</v>
      </c>
      <c r="B4983" t="n">
        <f>SUM(A1:A4983)</f>
        <v>0.0</v>
      </c>
    </row>
    <row r="4984">
      <c r="A4984" t="n">
        <v>0.6252206863439108</v>
      </c>
      <c r="B4984" t="n">
        <f>SUM(A1:A4984)</f>
        <v>0.0</v>
      </c>
    </row>
    <row r="4985">
      <c r="A4985" t="n">
        <v>0.040794060565430335</v>
      </c>
      <c r="B4985" t="n">
        <f>SUM(A1:A4985)</f>
        <v>0.0</v>
      </c>
    </row>
    <row r="4986">
      <c r="A4986" t="n">
        <v>0.6171711347071954</v>
      </c>
      <c r="B4986" t="n">
        <f>SUM(A1:A4986)</f>
        <v>0.0</v>
      </c>
    </row>
    <row r="4987">
      <c r="A4987" t="n">
        <v>0.5037984628845353</v>
      </c>
      <c r="B4987" t="n">
        <f>SUM(A1:A4987)</f>
        <v>0.0</v>
      </c>
    </row>
    <row r="4988">
      <c r="A4988" t="n">
        <v>0.3262961893654218</v>
      </c>
      <c r="B4988" t="n">
        <f>SUM(A1:A4988)</f>
        <v>0.0</v>
      </c>
    </row>
    <row r="4989">
      <c r="A4989" t="n">
        <v>0.49594823484039685</v>
      </c>
      <c r="B4989" t="n">
        <f>SUM(A1:A4989)</f>
        <v>0.0</v>
      </c>
    </row>
    <row r="4990">
      <c r="A4990" t="n">
        <v>0.06268952488314317</v>
      </c>
      <c r="B4990" t="n">
        <f>SUM(A1:A4990)</f>
        <v>0.0</v>
      </c>
    </row>
    <row r="4991">
      <c r="A4991" t="n">
        <v>0.40835671814309904</v>
      </c>
      <c r="B4991" t="n">
        <f>SUM(A1:A4991)</f>
        <v>0.0</v>
      </c>
    </row>
    <row r="4992">
      <c r="A4992" t="n">
        <v>0.276066617233785</v>
      </c>
      <c r="B4992" t="n">
        <f>SUM(A1:A4992)</f>
        <v>0.0</v>
      </c>
    </row>
    <row r="4993">
      <c r="A4993" t="n">
        <v>0.9301573428132732</v>
      </c>
      <c r="B4993" t="n">
        <f>SUM(A1:A4993)</f>
        <v>0.0</v>
      </c>
    </row>
    <row r="4994">
      <c r="A4994" t="n">
        <v>0.10554032971703442</v>
      </c>
      <c r="B4994" t="n">
        <f>SUM(A1:A4994)</f>
        <v>0.0</v>
      </c>
    </row>
    <row r="4995">
      <c r="A4995" t="n">
        <v>0.6370791422835007</v>
      </c>
      <c r="B4995" t="n">
        <f>SUM(A1:A4995)</f>
        <v>0.0</v>
      </c>
    </row>
    <row r="4996">
      <c r="A4996" t="n">
        <v>0.44431416550346337</v>
      </c>
      <c r="B4996" t="n">
        <f>SUM(A1:A4996)</f>
        <v>0.0</v>
      </c>
    </row>
    <row r="4997">
      <c r="A4997" t="n">
        <v>0.7129077905501148</v>
      </c>
      <c r="B4997" t="n">
        <f>SUM(A1:A4997)</f>
        <v>0.0</v>
      </c>
    </row>
    <row r="4998">
      <c r="A4998" t="n">
        <v>0.6845620509889097</v>
      </c>
      <c r="B4998" t="n">
        <f>SUM(A1:A4998)</f>
        <v>0.0</v>
      </c>
    </row>
    <row r="4999">
      <c r="A4999" t="n">
        <v>0.6131729363226813</v>
      </c>
      <c r="B4999" t="n">
        <f>SUM(A1:A4999)</f>
        <v>0.0</v>
      </c>
    </row>
    <row r="5000">
      <c r="A5000" t="n">
        <v>0.8940266013879153</v>
      </c>
      <c r="B5000" t="n">
        <f>SUM(A1:A5000)</f>
        <v>0.0</v>
      </c>
    </row>
    <row r="5001">
      <c r="A5001" t="n">
        <v>0.9323857196713076</v>
      </c>
      <c r="B5001" t="n">
        <f>SUM(A1:A5001)</f>
        <v>0.0</v>
      </c>
    </row>
    <row r="5002">
      <c r="A5002" t="n">
        <v>0.5684408139401831</v>
      </c>
      <c r="B5002" t="n">
        <f>SUM(A1:A5002)</f>
        <v>0.0</v>
      </c>
    </row>
    <row r="5003">
      <c r="A5003" t="n">
        <v>0.34378207637561686</v>
      </c>
      <c r="B5003" t="n">
        <f>SUM(A1:A5003)</f>
        <v>0.0</v>
      </c>
    </row>
    <row r="5004">
      <c r="A5004" t="n">
        <v>0.5162106615639033</v>
      </c>
      <c r="B5004" t="n">
        <f>SUM(A1:A5004)</f>
        <v>0.0</v>
      </c>
    </row>
    <row r="5005">
      <c r="A5005" t="n">
        <v>0.03915727288151871</v>
      </c>
      <c r="B5005" t="n">
        <f>SUM(A1:A5005)</f>
        <v>0.0</v>
      </c>
    </row>
    <row r="5006">
      <c r="A5006" t="n">
        <v>6.142944744416123E-4</v>
      </c>
      <c r="B5006" t="n">
        <f>SUM(A1:A5006)</f>
        <v>0.0</v>
      </c>
    </row>
    <row r="5007">
      <c r="A5007" t="n">
        <v>0.14630145080537071</v>
      </c>
      <c r="B5007" t="n">
        <f>SUM(A1:A5007)</f>
        <v>0.0</v>
      </c>
    </row>
    <row r="5008">
      <c r="A5008" t="n">
        <v>0.07447862848042797</v>
      </c>
      <c r="B5008" t="n">
        <f>SUM(A1:A5008)</f>
        <v>0.0</v>
      </c>
    </row>
    <row r="5009">
      <c r="A5009" t="n">
        <v>0.052046047071345636</v>
      </c>
      <c r="B5009" t="n">
        <f>SUM(A1:A5009)</f>
        <v>0.0</v>
      </c>
    </row>
    <row r="5010">
      <c r="A5010" t="n">
        <v>0.5660677104670394</v>
      </c>
      <c r="B5010" t="n">
        <f>SUM(A1:A5010)</f>
        <v>0.0</v>
      </c>
    </row>
    <row r="5011">
      <c r="A5011" t="n">
        <v>0.693367915518084</v>
      </c>
      <c r="B5011" t="n">
        <f>SUM(A1:A5011)</f>
        <v>0.0</v>
      </c>
    </row>
    <row r="5012">
      <c r="A5012" t="n">
        <v>0.1427119310685253</v>
      </c>
      <c r="B5012" t="n">
        <f>SUM(A1:A5012)</f>
        <v>0.0</v>
      </c>
    </row>
    <row r="5013">
      <c r="A5013" t="n">
        <v>0.8241371046420931</v>
      </c>
      <c r="B5013" t="n">
        <f>SUM(A1:A5013)</f>
        <v>0.0</v>
      </c>
    </row>
    <row r="5014">
      <c r="A5014" t="n">
        <v>0.3761771323426669</v>
      </c>
      <c r="B5014" t="n">
        <f>SUM(A1:A5014)</f>
        <v>0.0</v>
      </c>
    </row>
    <row r="5015">
      <c r="A5015" t="n">
        <v>0.8205530121065174</v>
      </c>
      <c r="B5015" t="n">
        <f>SUM(A1:A5015)</f>
        <v>0.0</v>
      </c>
    </row>
    <row r="5016">
      <c r="A5016" t="n">
        <v>0.5624372475065457</v>
      </c>
      <c r="B5016" t="n">
        <f>SUM(A1:A5016)</f>
        <v>0.0</v>
      </c>
    </row>
    <row r="5017">
      <c r="A5017" t="n">
        <v>0.9083587796298258</v>
      </c>
      <c r="B5017" t="n">
        <f>SUM(A1:A5017)</f>
        <v>0.0</v>
      </c>
    </row>
    <row r="5018">
      <c r="A5018" t="n">
        <v>0.5645186647696808</v>
      </c>
      <c r="B5018" t="n">
        <f>SUM(A1:A5018)</f>
        <v>0.0</v>
      </c>
    </row>
    <row r="5019">
      <c r="A5019" t="n">
        <v>0.11338734018544716</v>
      </c>
      <c r="B5019" t="n">
        <f>SUM(A1:A5019)</f>
        <v>0.0</v>
      </c>
    </row>
    <row r="5020">
      <c r="A5020" t="n">
        <v>0.4000187156865608</v>
      </c>
      <c r="B5020" t="n">
        <f>SUM(A1:A5020)</f>
        <v>0.0</v>
      </c>
    </row>
    <row r="5021">
      <c r="A5021" t="n">
        <v>0.6688190367016182</v>
      </c>
      <c r="B5021" t="n">
        <f>SUM(A1:A5021)</f>
        <v>0.0</v>
      </c>
    </row>
    <row r="5022">
      <c r="A5022" t="n">
        <v>0.6547192283417752</v>
      </c>
      <c r="B5022" t="n">
        <f>SUM(A1:A5022)</f>
        <v>0.0</v>
      </c>
    </row>
    <row r="5023">
      <c r="A5023" t="n">
        <v>0.3475837457885156</v>
      </c>
      <c r="B5023" t="n">
        <f>SUM(A1:A5023)</f>
        <v>0.0</v>
      </c>
    </row>
    <row r="5024">
      <c r="A5024" t="n">
        <v>0.31236785189903515</v>
      </c>
      <c r="B5024" t="n">
        <f>SUM(A1:A5024)</f>
        <v>0.0</v>
      </c>
    </row>
    <row r="5025">
      <c r="A5025" t="n">
        <v>0.5936074062831618</v>
      </c>
      <c r="B5025" t="n">
        <f>SUM(A1:A5025)</f>
        <v>0.0</v>
      </c>
    </row>
    <row r="5026">
      <c r="A5026" t="n">
        <v>0.7357609758609299</v>
      </c>
      <c r="B5026" t="n">
        <f>SUM(A1:A5026)</f>
        <v>0.0</v>
      </c>
    </row>
    <row r="5027">
      <c r="A5027" t="n">
        <v>0.048876459921361914</v>
      </c>
      <c r="B5027" t="n">
        <f>SUM(A1:A5027)</f>
        <v>0.0</v>
      </c>
    </row>
    <row r="5028">
      <c r="A5028" t="n">
        <v>0.3253930985901643</v>
      </c>
      <c r="B5028" t="n">
        <f>SUM(A1:A5028)</f>
        <v>0.0</v>
      </c>
    </row>
    <row r="5029">
      <c r="A5029" t="n">
        <v>0.3568268934425659</v>
      </c>
      <c r="B5029" t="n">
        <f>SUM(A1:A5029)</f>
        <v>0.0</v>
      </c>
    </row>
    <row r="5030">
      <c r="A5030" t="n">
        <v>0.9316446288915543</v>
      </c>
      <c r="B5030" t="n">
        <f>SUM(A1:A5030)</f>
        <v>0.0</v>
      </c>
    </row>
    <row r="5031">
      <c r="A5031" t="n">
        <v>0.8902478548081303</v>
      </c>
      <c r="B5031" t="n">
        <f>SUM(A1:A5031)</f>
        <v>0.0</v>
      </c>
    </row>
    <row r="5032">
      <c r="A5032" t="n">
        <v>0.11372110278195846</v>
      </c>
      <c r="B5032" t="n">
        <f>SUM(A1:A5032)</f>
        <v>0.0</v>
      </c>
    </row>
    <row r="5033">
      <c r="A5033" t="n">
        <v>0.25884228033994106</v>
      </c>
      <c r="B5033" t="n">
        <f>SUM(A1:A5033)</f>
        <v>0.0</v>
      </c>
    </row>
    <row r="5034">
      <c r="A5034" t="n">
        <v>0.5716009272959504</v>
      </c>
      <c r="B5034" t="n">
        <f>SUM(A1:A5034)</f>
        <v>0.0</v>
      </c>
    </row>
    <row r="5035">
      <c r="A5035" t="n">
        <v>0.9472739552186248</v>
      </c>
      <c r="B5035" t="n">
        <f>SUM(A1:A5035)</f>
        <v>0.0</v>
      </c>
    </row>
    <row r="5036">
      <c r="A5036" t="n">
        <v>0.139564070264651</v>
      </c>
      <c r="B5036" t="n">
        <f>SUM(A1:A5036)</f>
        <v>0.0</v>
      </c>
    </row>
    <row r="5037">
      <c r="A5037" t="n">
        <v>0.7711786764568366</v>
      </c>
      <c r="B5037" t="n">
        <f>SUM(A1:A5037)</f>
        <v>0.0</v>
      </c>
    </row>
    <row r="5038">
      <c r="A5038" t="n">
        <v>0.3984470169620177</v>
      </c>
      <c r="B5038" t="n">
        <f>SUM(A1:A5038)</f>
        <v>0.0</v>
      </c>
    </row>
    <row r="5039">
      <c r="A5039" t="n">
        <v>0.7453176753528226</v>
      </c>
      <c r="B5039" t="n">
        <f>SUM(A1:A5039)</f>
        <v>0.0</v>
      </c>
    </row>
    <row r="5040">
      <c r="A5040" t="n">
        <v>0.04899449794480293</v>
      </c>
      <c r="B5040" t="n">
        <f>SUM(A1:A5040)</f>
        <v>0.0</v>
      </c>
    </row>
    <row r="5041">
      <c r="A5041" t="n">
        <v>0.16787553210690698</v>
      </c>
      <c r="B5041" t="n">
        <f>SUM(A1:A5041)</f>
        <v>0.0</v>
      </c>
    </row>
    <row r="5042">
      <c r="A5042" t="n">
        <v>0.19028639742011</v>
      </c>
      <c r="B5042" t="n">
        <f>SUM(A1:A5042)</f>
        <v>0.0</v>
      </c>
    </row>
    <row r="5043">
      <c r="A5043" t="n">
        <v>0.7578756161625464</v>
      </c>
      <c r="B5043" t="n">
        <f>SUM(A1:A5043)</f>
        <v>0.0</v>
      </c>
    </row>
    <row r="5044">
      <c r="A5044" t="n">
        <v>0.9775852407203429</v>
      </c>
      <c r="B5044" t="n">
        <f>SUM(A1:A5044)</f>
        <v>0.0</v>
      </c>
    </row>
    <row r="5045">
      <c r="A5045" t="n">
        <v>0.5483640205022845</v>
      </c>
      <c r="B5045" t="n">
        <f>SUM(A1:A5045)</f>
        <v>0.0</v>
      </c>
    </row>
    <row r="5046">
      <c r="A5046" t="n">
        <v>0.22804648093104163</v>
      </c>
      <c r="B5046" t="n">
        <f>SUM(A1:A5046)</f>
        <v>0.0</v>
      </c>
    </row>
    <row r="5047">
      <c r="A5047" t="n">
        <v>0.542540294724244</v>
      </c>
      <c r="B5047" t="n">
        <f>SUM(A1:A5047)</f>
        <v>0.0</v>
      </c>
    </row>
    <row r="5048">
      <c r="A5048" t="n">
        <v>0.6506032372802245</v>
      </c>
      <c r="B5048" t="n">
        <f>SUM(A1:A5048)</f>
        <v>0.0</v>
      </c>
    </row>
    <row r="5049">
      <c r="A5049" t="n">
        <v>0.6360605512664088</v>
      </c>
      <c r="B5049" t="n">
        <f>SUM(A1:A5049)</f>
        <v>0.0</v>
      </c>
    </row>
    <row r="5050">
      <c r="A5050" t="n">
        <v>0.7053946584426463</v>
      </c>
      <c r="B5050" t="n">
        <f>SUM(A1:A5050)</f>
        <v>0.0</v>
      </c>
    </row>
    <row r="5051">
      <c r="A5051" t="n">
        <v>0.06148017959050578</v>
      </c>
      <c r="B5051" t="n">
        <f>SUM(A1:A5051)</f>
        <v>0.0</v>
      </c>
    </row>
    <row r="5052">
      <c r="A5052" t="n">
        <v>0.9943771237728237</v>
      </c>
      <c r="B5052" t="n">
        <f>SUM(A1:A5052)</f>
        <v>0.0</v>
      </c>
    </row>
    <row r="5053">
      <c r="A5053" t="n">
        <v>0.32997353925484507</v>
      </c>
      <c r="B5053" t="n">
        <f>SUM(A1:A5053)</f>
        <v>0.0</v>
      </c>
    </row>
    <row r="5054">
      <c r="A5054" t="n">
        <v>0.6940573777933403</v>
      </c>
      <c r="B5054" t="n">
        <f>SUM(A1:A5054)</f>
        <v>0.0</v>
      </c>
    </row>
    <row r="5055">
      <c r="A5055" t="n">
        <v>0.8586007122553239</v>
      </c>
      <c r="B5055" t="n">
        <f>SUM(A1:A5055)</f>
        <v>0.0</v>
      </c>
    </row>
    <row r="5056">
      <c r="A5056" t="n">
        <v>0.059059574050939756</v>
      </c>
      <c r="B5056" t="n">
        <f>SUM(A1:A5056)</f>
        <v>0.0</v>
      </c>
    </row>
    <row r="5057">
      <c r="A5057" t="n">
        <v>0.26522973242566716</v>
      </c>
      <c r="B5057" t="n">
        <f>SUM(A1:A5057)</f>
        <v>0.0</v>
      </c>
    </row>
    <row r="5058">
      <c r="A5058" t="n">
        <v>0.9975919958014994</v>
      </c>
      <c r="B5058" t="n">
        <f>SUM(A1:A5058)</f>
        <v>0.0</v>
      </c>
    </row>
    <row r="5059">
      <c r="A5059" t="n">
        <v>0.2092820818104233</v>
      </c>
      <c r="B5059" t="n">
        <f>SUM(A1:A5059)</f>
        <v>0.0</v>
      </c>
    </row>
    <row r="5060">
      <c r="A5060" t="n">
        <v>0.7279692778058254</v>
      </c>
      <c r="B5060" t="n">
        <f>SUM(A1:A5060)</f>
        <v>0.0</v>
      </c>
    </row>
    <row r="5061">
      <c r="A5061" t="n">
        <v>0.23084048740730023</v>
      </c>
      <c r="B5061" t="n">
        <f>SUM(A1:A5061)</f>
        <v>0.0</v>
      </c>
    </row>
    <row r="5062">
      <c r="A5062" t="n">
        <v>0.3038283594859128</v>
      </c>
      <c r="B5062" t="n">
        <f>SUM(A1:A5062)</f>
        <v>0.0</v>
      </c>
    </row>
    <row r="5063">
      <c r="A5063" t="n">
        <v>0.8557298440030644</v>
      </c>
      <c r="B5063" t="n">
        <f>SUM(A1:A5063)</f>
        <v>0.0</v>
      </c>
    </row>
    <row r="5064">
      <c r="A5064" t="n">
        <v>0.6415382610335825</v>
      </c>
      <c r="B5064" t="n">
        <f>SUM(A1:A5064)</f>
        <v>0.0</v>
      </c>
    </row>
    <row r="5065">
      <c r="A5065" t="n">
        <v>0.92038032831199</v>
      </c>
      <c r="B5065" t="n">
        <f>SUM(A1:A5065)</f>
        <v>0.0</v>
      </c>
    </row>
    <row r="5066">
      <c r="A5066" t="n">
        <v>0.48982678230630483</v>
      </c>
      <c r="B5066" t="n">
        <f>SUM(A1:A5066)</f>
        <v>0.0</v>
      </c>
    </row>
    <row r="5067">
      <c r="A5067" t="n">
        <v>0.5195263407479445</v>
      </c>
      <c r="B5067" t="n">
        <f>SUM(A1:A5067)</f>
        <v>0.0</v>
      </c>
    </row>
    <row r="5068">
      <c r="A5068" t="n">
        <v>0.08895233183558271</v>
      </c>
      <c r="B5068" t="n">
        <f>SUM(A1:A5068)</f>
        <v>0.0</v>
      </c>
    </row>
    <row r="5069">
      <c r="A5069" t="n">
        <v>0.485135703705033</v>
      </c>
      <c r="B5069" t="n">
        <f>SUM(A1:A5069)</f>
        <v>0.0</v>
      </c>
    </row>
    <row r="5070">
      <c r="A5070" t="n">
        <v>0.9965597558205979</v>
      </c>
      <c r="B5070" t="n">
        <f>SUM(A1:A5070)</f>
        <v>0.0</v>
      </c>
    </row>
    <row r="5071">
      <c r="A5071" t="n">
        <v>0.11383475666689036</v>
      </c>
      <c r="B5071" t="n">
        <f>SUM(A1:A5071)</f>
        <v>0.0</v>
      </c>
    </row>
    <row r="5072">
      <c r="A5072" t="n">
        <v>0.13461958087981696</v>
      </c>
      <c r="B5072" t="n">
        <f>SUM(A1:A5072)</f>
        <v>0.0</v>
      </c>
    </row>
    <row r="5073">
      <c r="A5073" t="n">
        <v>0.6303719158199702</v>
      </c>
      <c r="B5073" t="n">
        <f>SUM(A1:A5073)</f>
        <v>0.0</v>
      </c>
    </row>
    <row r="5074">
      <c r="A5074" t="n">
        <v>0.01598800736410655</v>
      </c>
      <c r="B5074" t="n">
        <f>SUM(A1:A5074)</f>
        <v>0.0</v>
      </c>
    </row>
    <row r="5075">
      <c r="A5075" t="n">
        <v>0.7288006329063507</v>
      </c>
      <c r="B5075" t="n">
        <f>SUM(A1:A5075)</f>
        <v>0.0</v>
      </c>
    </row>
    <row r="5076">
      <c r="A5076" t="n">
        <v>0.6076448434664613</v>
      </c>
      <c r="B5076" t="n">
        <f>SUM(A1:A5076)</f>
        <v>0.0</v>
      </c>
    </row>
    <row r="5077">
      <c r="A5077" t="n">
        <v>0.20546467024292125</v>
      </c>
      <c r="B5077" t="n">
        <f>SUM(A1:A5077)</f>
        <v>0.0</v>
      </c>
    </row>
    <row r="5078">
      <c r="A5078" t="n">
        <v>0.40252735677089535</v>
      </c>
      <c r="B5078" t="n">
        <f>SUM(A1:A5078)</f>
        <v>0.0</v>
      </c>
    </row>
    <row r="5079">
      <c r="A5079" t="n">
        <v>0.4111363750575927</v>
      </c>
      <c r="B5079" t="n">
        <f>SUM(A1:A5079)</f>
        <v>0.0</v>
      </c>
    </row>
    <row r="5080">
      <c r="A5080" t="n">
        <v>0.8284111961920875</v>
      </c>
      <c r="B5080" t="n">
        <f>SUM(A1:A5080)</f>
        <v>0.0</v>
      </c>
    </row>
    <row r="5081">
      <c r="A5081" t="n">
        <v>0.08936775647201012</v>
      </c>
      <c r="B5081" t="n">
        <f>SUM(A1:A5081)</f>
        <v>0.0</v>
      </c>
    </row>
    <row r="5082">
      <c r="A5082" t="n">
        <v>0.5462534681596386</v>
      </c>
      <c r="B5082" t="n">
        <f>SUM(A1:A5082)</f>
        <v>0.0</v>
      </c>
    </row>
    <row r="5083">
      <c r="A5083" t="n">
        <v>0.37198746736842747</v>
      </c>
      <c r="B5083" t="n">
        <f>SUM(A1:A5083)</f>
        <v>0.0</v>
      </c>
    </row>
    <row r="5084">
      <c r="A5084" t="n">
        <v>0.05059512960481416</v>
      </c>
      <c r="B5084" t="n">
        <f>SUM(A1:A5084)</f>
        <v>0.0</v>
      </c>
    </row>
    <row r="5085">
      <c r="A5085" t="n">
        <v>0.4758747256382737</v>
      </c>
      <c r="B5085" t="n">
        <f>SUM(A1:A5085)</f>
        <v>0.0</v>
      </c>
    </row>
    <row r="5086">
      <c r="A5086" t="n">
        <v>0.8514880237822314</v>
      </c>
      <c r="B5086" t="n">
        <f>SUM(A1:A5086)</f>
        <v>0.0</v>
      </c>
    </row>
    <row r="5087">
      <c r="A5087" t="n">
        <v>0.6533126614572211</v>
      </c>
      <c r="B5087" t="n">
        <f>SUM(A1:A5087)</f>
        <v>0.0</v>
      </c>
    </row>
    <row r="5088">
      <c r="A5088" t="n">
        <v>0.36616632912876335</v>
      </c>
      <c r="B5088" t="n">
        <f>SUM(A1:A5088)</f>
        <v>0.0</v>
      </c>
    </row>
    <row r="5089">
      <c r="A5089" t="n">
        <v>0.24250624986378955</v>
      </c>
      <c r="B5089" t="n">
        <f>SUM(A1:A5089)</f>
        <v>0.0</v>
      </c>
    </row>
    <row r="5090">
      <c r="A5090" t="n">
        <v>0.2498165931989227</v>
      </c>
      <c r="B5090" t="n">
        <f>SUM(A1:A5090)</f>
        <v>0.0</v>
      </c>
    </row>
    <row r="5091">
      <c r="A5091" t="n">
        <v>0.14404697942723</v>
      </c>
      <c r="B5091" t="n">
        <f>SUM(A1:A5091)</f>
        <v>0.0</v>
      </c>
    </row>
    <row r="5092">
      <c r="A5092" t="n">
        <v>0.16951971944056343</v>
      </c>
      <c r="B5092" t="n">
        <f>SUM(A1:A5092)</f>
        <v>0.0</v>
      </c>
    </row>
    <row r="5093">
      <c r="A5093" t="n">
        <v>0.2979494082520703</v>
      </c>
      <c r="B5093" t="n">
        <f>SUM(A1:A5093)</f>
        <v>0.0</v>
      </c>
    </row>
    <row r="5094">
      <c r="A5094" t="n">
        <v>0.12180062587628493</v>
      </c>
      <c r="B5094" t="n">
        <f>SUM(A1:A5094)</f>
        <v>0.0</v>
      </c>
    </row>
    <row r="5095">
      <c r="A5095" t="n">
        <v>0.7365872103312456</v>
      </c>
      <c r="B5095" t="n">
        <f>SUM(A1:A5095)</f>
        <v>0.0</v>
      </c>
    </row>
    <row r="5096">
      <c r="A5096" t="n">
        <v>0.6779958465068525</v>
      </c>
      <c r="B5096" t="n">
        <f>SUM(A1:A5096)</f>
        <v>0.0</v>
      </c>
    </row>
    <row r="5097">
      <c r="A5097" t="n">
        <v>0.16201328153603067</v>
      </c>
      <c r="B5097" t="n">
        <f>SUM(A1:A5097)</f>
        <v>0.0</v>
      </c>
    </row>
    <row r="5098">
      <c r="A5098" t="n">
        <v>0.07609865823443918</v>
      </c>
      <c r="B5098" t="n">
        <f>SUM(A1:A5098)</f>
        <v>0.0</v>
      </c>
    </row>
    <row r="5099">
      <c r="A5099" t="n">
        <v>0.008172899729906313</v>
      </c>
      <c r="B5099" t="n">
        <f>SUM(A1:A5099)</f>
        <v>0.0</v>
      </c>
    </row>
    <row r="5100">
      <c r="A5100" t="n">
        <v>0.7362494279137939</v>
      </c>
      <c r="B5100" t="n">
        <f>SUM(A1:A5100)</f>
        <v>0.0</v>
      </c>
    </row>
    <row r="5101">
      <c r="A5101" t="n">
        <v>0.7348069873914684</v>
      </c>
      <c r="B5101" t="n">
        <f>SUM(A1:A5101)</f>
        <v>0.0</v>
      </c>
    </row>
    <row r="5102">
      <c r="A5102" t="n">
        <v>0.21491472210103435</v>
      </c>
      <c r="B5102" t="n">
        <f>SUM(A1:A5102)</f>
        <v>0.0</v>
      </c>
    </row>
    <row r="5103">
      <c r="A5103" t="n">
        <v>0.3479216497419366</v>
      </c>
      <c r="B5103" t="n">
        <f>SUM(A1:A5103)</f>
        <v>0.0</v>
      </c>
    </row>
    <row r="5104">
      <c r="A5104" t="n">
        <v>0.29431757476730325</v>
      </c>
      <c r="B5104" t="n">
        <f>SUM(A1:A5104)</f>
        <v>0.0</v>
      </c>
    </row>
    <row r="5105">
      <c r="A5105" t="n">
        <v>0.1849591343600735</v>
      </c>
      <c r="B5105" t="n">
        <f>SUM(A1:A5105)</f>
        <v>0.0</v>
      </c>
    </row>
    <row r="5106">
      <c r="A5106" t="n">
        <v>0.722257262481933</v>
      </c>
      <c r="B5106" t="n">
        <f>SUM(A1:A5106)</f>
        <v>0.0</v>
      </c>
    </row>
    <row r="5107">
      <c r="A5107" t="n">
        <v>0.018420263668979864</v>
      </c>
      <c r="B5107" t="n">
        <f>SUM(A1:A5107)</f>
        <v>0.0</v>
      </c>
    </row>
    <row r="5108">
      <c r="A5108" t="n">
        <v>0.948756445604084</v>
      </c>
      <c r="B5108" t="n">
        <f>SUM(A1:A5108)</f>
        <v>0.0</v>
      </c>
    </row>
    <row r="5109">
      <c r="A5109" t="n">
        <v>0.9398465726345903</v>
      </c>
      <c r="B5109" t="n">
        <f>SUM(A1:A5109)</f>
        <v>0.0</v>
      </c>
    </row>
    <row r="5110">
      <c r="A5110" t="n">
        <v>0.2245545612905283</v>
      </c>
      <c r="B5110" t="n">
        <f>SUM(A1:A5110)</f>
        <v>0.0</v>
      </c>
    </row>
    <row r="5111">
      <c r="A5111" t="n">
        <v>0.5311148513014202</v>
      </c>
      <c r="B5111" t="n">
        <f>SUM(A1:A5111)</f>
        <v>0.0</v>
      </c>
    </row>
    <row r="5112">
      <c r="A5112" t="n">
        <v>0.5413881819545662</v>
      </c>
      <c r="B5112" t="n">
        <f>SUM(A1:A5112)</f>
        <v>0.0</v>
      </c>
    </row>
    <row r="5113">
      <c r="A5113" t="n">
        <v>0.053698152027488844</v>
      </c>
      <c r="B5113" t="n">
        <f>SUM(A1:A5113)</f>
        <v>0.0</v>
      </c>
    </row>
    <row r="5114">
      <c r="A5114" t="n">
        <v>0.504421501355743</v>
      </c>
      <c r="B5114" t="n">
        <f>SUM(A1:A5114)</f>
        <v>0.0</v>
      </c>
    </row>
    <row r="5115">
      <c r="A5115" t="n">
        <v>0.07247329651668555</v>
      </c>
      <c r="B5115" t="n">
        <f>SUM(A1:A5115)</f>
        <v>0.0</v>
      </c>
    </row>
    <row r="5116">
      <c r="A5116" t="n">
        <v>0.712467926835637</v>
      </c>
      <c r="B5116" t="n">
        <f>SUM(A1:A5116)</f>
        <v>0.0</v>
      </c>
    </row>
    <row r="5117">
      <c r="A5117" t="n">
        <v>0.30342979773881573</v>
      </c>
      <c r="B5117" t="n">
        <f>SUM(A1:A5117)</f>
        <v>0.0</v>
      </c>
    </row>
    <row r="5118">
      <c r="A5118" t="n">
        <v>0.5644086224207668</v>
      </c>
      <c r="B5118" t="n">
        <f>SUM(A1:A5118)</f>
        <v>0.0</v>
      </c>
    </row>
    <row r="5119">
      <c r="A5119" t="n">
        <v>0.005144832011863554</v>
      </c>
      <c r="B5119" t="n">
        <f>SUM(A1:A5119)</f>
        <v>0.0</v>
      </c>
    </row>
    <row r="5120">
      <c r="A5120" t="n">
        <v>0.07392282276135043</v>
      </c>
      <c r="B5120" t="n">
        <f>SUM(A1:A5120)</f>
        <v>0.0</v>
      </c>
    </row>
    <row r="5121">
      <c r="A5121" t="n">
        <v>0.9741190780310259</v>
      </c>
      <c r="B5121" t="n">
        <f>SUM(A1:A5121)</f>
        <v>0.0</v>
      </c>
    </row>
    <row r="5122">
      <c r="A5122" t="n">
        <v>0.9695647663521921</v>
      </c>
      <c r="B5122" t="n">
        <f>SUM(A1:A5122)</f>
        <v>0.0</v>
      </c>
    </row>
    <row r="5123">
      <c r="A5123" t="n">
        <v>0.8394841088849561</v>
      </c>
      <c r="B5123" t="n">
        <f>SUM(A1:A5123)</f>
        <v>0.0</v>
      </c>
    </row>
    <row r="5124">
      <c r="A5124" t="n">
        <v>0.762707567483559</v>
      </c>
      <c r="B5124" t="n">
        <f>SUM(A1:A5124)</f>
        <v>0.0</v>
      </c>
    </row>
    <row r="5125">
      <c r="A5125" t="n">
        <v>0.8424721737876756</v>
      </c>
      <c r="B5125" t="n">
        <f>SUM(A1:A5125)</f>
        <v>0.0</v>
      </c>
    </row>
    <row r="5126">
      <c r="A5126" t="n">
        <v>0.9936094357256117</v>
      </c>
      <c r="B5126" t="n">
        <f>SUM(A1:A5126)</f>
        <v>0.0</v>
      </c>
    </row>
    <row r="5127">
      <c r="A5127" t="n">
        <v>0.4120971453760971</v>
      </c>
      <c r="B5127" t="n">
        <f>SUM(A1:A5127)</f>
        <v>0.0</v>
      </c>
    </row>
    <row r="5128">
      <c r="A5128" t="n">
        <v>0.5571510883340014</v>
      </c>
      <c r="B5128" t="n">
        <f>SUM(A1:A5128)</f>
        <v>0.0</v>
      </c>
    </row>
    <row r="5129">
      <c r="A5129" t="n">
        <v>0.9933730541183738</v>
      </c>
      <c r="B5129" t="n">
        <f>SUM(A1:A5129)</f>
        <v>0.0</v>
      </c>
    </row>
    <row r="5130">
      <c r="A5130" t="n">
        <v>0.07073483972827288</v>
      </c>
      <c r="B5130" t="n">
        <f>SUM(A1:A5130)</f>
        <v>0.0</v>
      </c>
    </row>
    <row r="5131">
      <c r="A5131" t="n">
        <v>0.5085700576539293</v>
      </c>
      <c r="B5131" t="n">
        <f>SUM(A1:A5131)</f>
        <v>0.0</v>
      </c>
    </row>
    <row r="5132">
      <c r="A5132" t="n">
        <v>0.10781939614891045</v>
      </c>
      <c r="B5132" t="n">
        <f>SUM(A1:A5132)</f>
        <v>0.0</v>
      </c>
    </row>
    <row r="5133">
      <c r="A5133" t="n">
        <v>0.4062208413375924</v>
      </c>
      <c r="B5133" t="n">
        <f>SUM(A1:A5133)</f>
        <v>0.0</v>
      </c>
    </row>
    <row r="5134">
      <c r="A5134" t="n">
        <v>0.8768776164515119</v>
      </c>
      <c r="B5134" t="n">
        <f>SUM(A1:A5134)</f>
        <v>0.0</v>
      </c>
    </row>
    <row r="5135">
      <c r="A5135" t="n">
        <v>0.07951577392559872</v>
      </c>
      <c r="B5135" t="n">
        <f>SUM(A1:A5135)</f>
        <v>0.0</v>
      </c>
    </row>
    <row r="5136">
      <c r="A5136" t="n">
        <v>0.6556025985507988</v>
      </c>
      <c r="B5136" t="n">
        <f>SUM(A1:A5136)</f>
        <v>0.0</v>
      </c>
    </row>
    <row r="5137">
      <c r="A5137" t="n">
        <v>0.20591035631781696</v>
      </c>
      <c r="B5137" t="n">
        <f>SUM(A1:A5137)</f>
        <v>0.0</v>
      </c>
    </row>
    <row r="5138">
      <c r="A5138" t="n">
        <v>0.17094978930792193</v>
      </c>
      <c r="B5138" t="n">
        <f>SUM(A1:A5138)</f>
        <v>0.0</v>
      </c>
    </row>
    <row r="5139">
      <c r="A5139" t="n">
        <v>0.3254841483306805</v>
      </c>
      <c r="B5139" t="n">
        <f>SUM(A1:A5139)</f>
        <v>0.0</v>
      </c>
    </row>
    <row r="5140">
      <c r="A5140" t="n">
        <v>0.9648442697796629</v>
      </c>
      <c r="B5140" t="n">
        <f>SUM(A1:A5140)</f>
        <v>0.0</v>
      </c>
    </row>
    <row r="5141">
      <c r="A5141" t="n">
        <v>0.8205218059918085</v>
      </c>
      <c r="B5141" t="n">
        <f>SUM(A1:A5141)</f>
        <v>0.0</v>
      </c>
    </row>
    <row r="5142">
      <c r="A5142" t="n">
        <v>0.1987119862875737</v>
      </c>
      <c r="B5142" t="n">
        <f>SUM(A1:A5142)</f>
        <v>0.0</v>
      </c>
    </row>
    <row r="5143">
      <c r="A5143" t="n">
        <v>0.03770619730616587</v>
      </c>
      <c r="B5143" t="n">
        <f>SUM(A1:A5143)</f>
        <v>0.0</v>
      </c>
    </row>
    <row r="5144">
      <c r="A5144" t="n">
        <v>0.3052348702130263</v>
      </c>
      <c r="B5144" t="n">
        <f>SUM(A1:A5144)</f>
        <v>0.0</v>
      </c>
    </row>
    <row r="5145">
      <c r="A5145" t="n">
        <v>0.7526351165300325</v>
      </c>
      <c r="B5145" t="n">
        <f>SUM(A1:A5145)</f>
        <v>0.0</v>
      </c>
    </row>
    <row r="5146">
      <c r="A5146" t="n">
        <v>0.006596511423835105</v>
      </c>
      <c r="B5146" t="n">
        <f>SUM(A1:A5146)</f>
        <v>0.0</v>
      </c>
    </row>
    <row r="5147">
      <c r="A5147" t="n">
        <v>0.18079467836382646</v>
      </c>
      <c r="B5147" t="n">
        <f>SUM(A1:A5147)</f>
        <v>0.0</v>
      </c>
    </row>
    <row r="5148">
      <c r="A5148" t="n">
        <v>0.026021221948021367</v>
      </c>
      <c r="B5148" t="n">
        <f>SUM(A1:A5148)</f>
        <v>0.0</v>
      </c>
    </row>
    <row r="5149">
      <c r="A5149" t="n">
        <v>0.3781599770493713</v>
      </c>
      <c r="B5149" t="n">
        <f>SUM(A1:A5149)</f>
        <v>0.0</v>
      </c>
    </row>
    <row r="5150">
      <c r="A5150" t="n">
        <v>0.9818465721024732</v>
      </c>
      <c r="B5150" t="n">
        <f>SUM(A1:A5150)</f>
        <v>0.0</v>
      </c>
    </row>
    <row r="5151">
      <c r="A5151" t="n">
        <v>0.6747095034485616</v>
      </c>
      <c r="B5151" t="n">
        <f>SUM(A1:A5151)</f>
        <v>0.0</v>
      </c>
    </row>
    <row r="5152">
      <c r="A5152" t="n">
        <v>0.987350107964393</v>
      </c>
      <c r="B5152" t="n">
        <f>SUM(A1:A5152)</f>
        <v>0.0</v>
      </c>
    </row>
    <row r="5153">
      <c r="A5153" t="n">
        <v>0.4122526815325709</v>
      </c>
      <c r="B5153" t="n">
        <f>SUM(A1:A5153)</f>
        <v>0.0</v>
      </c>
    </row>
    <row r="5154">
      <c r="A5154" t="n">
        <v>0.8261115975823603</v>
      </c>
      <c r="B5154" t="n">
        <f>SUM(A1:A5154)</f>
        <v>0.0</v>
      </c>
    </row>
    <row r="5155">
      <c r="A5155" t="n">
        <v>0.1333401344429873</v>
      </c>
      <c r="B5155" t="n">
        <f>SUM(A1:A5155)</f>
        <v>0.0</v>
      </c>
    </row>
    <row r="5156">
      <c r="A5156" t="n">
        <v>0.408571867598604</v>
      </c>
      <c r="B5156" t="n">
        <f>SUM(A1:A5156)</f>
        <v>0.0</v>
      </c>
    </row>
    <row r="5157">
      <c r="A5157" t="n">
        <v>0.6749870232830232</v>
      </c>
      <c r="B5157" t="n">
        <f>SUM(A1:A5157)</f>
        <v>0.0</v>
      </c>
    </row>
    <row r="5158">
      <c r="A5158" t="n">
        <v>0.6146436152449488</v>
      </c>
      <c r="B5158" t="n">
        <f>SUM(A1:A5158)</f>
        <v>0.0</v>
      </c>
    </row>
    <row r="5159">
      <c r="A5159" t="n">
        <v>0.4875721696060695</v>
      </c>
      <c r="B5159" t="n">
        <f>SUM(A1:A5159)</f>
        <v>0.0</v>
      </c>
    </row>
    <row r="5160">
      <c r="A5160" t="n">
        <v>0.09072049638420066</v>
      </c>
      <c r="B5160" t="n">
        <f>SUM(A1:A5160)</f>
        <v>0.0</v>
      </c>
    </row>
    <row r="5161">
      <c r="A5161" t="n">
        <v>0.8289631910122359</v>
      </c>
      <c r="B5161" t="n">
        <f>SUM(A1:A5161)</f>
        <v>0.0</v>
      </c>
    </row>
    <row r="5162">
      <c r="A5162" t="n">
        <v>0.11806350046358716</v>
      </c>
      <c r="B5162" t="n">
        <f>SUM(A1:A5162)</f>
        <v>0.0</v>
      </c>
    </row>
    <row r="5163">
      <c r="A5163" t="n">
        <v>0.8671839469155272</v>
      </c>
      <c r="B5163" t="n">
        <f>SUM(A1:A5163)</f>
        <v>0.0</v>
      </c>
    </row>
    <row r="5164">
      <c r="A5164" t="n">
        <v>0.8718956066959238</v>
      </c>
      <c r="B5164" t="n">
        <f>SUM(A1:A5164)</f>
        <v>0.0</v>
      </c>
    </row>
    <row r="5165">
      <c r="A5165" t="n">
        <v>0.6548028608345327</v>
      </c>
      <c r="B5165" t="n">
        <f>SUM(A1:A5165)</f>
        <v>0.0</v>
      </c>
    </row>
    <row r="5166">
      <c r="A5166" t="n">
        <v>0.3764259016642837</v>
      </c>
      <c r="B5166" t="n">
        <f>SUM(A1:A5166)</f>
        <v>0.0</v>
      </c>
    </row>
    <row r="5167">
      <c r="A5167" t="n">
        <v>0.9319378764211449</v>
      </c>
      <c r="B5167" t="n">
        <f>SUM(A1:A5167)</f>
        <v>0.0</v>
      </c>
    </row>
    <row r="5168">
      <c r="A5168" t="n">
        <v>0.15483436616411894</v>
      </c>
      <c r="B5168" t="n">
        <f>SUM(A1:A5168)</f>
        <v>0.0</v>
      </c>
    </row>
    <row r="5169">
      <c r="A5169" t="n">
        <v>0.7822034309379688</v>
      </c>
      <c r="B5169" t="n">
        <f>SUM(A1:A5169)</f>
        <v>0.0</v>
      </c>
    </row>
    <row r="5170">
      <c r="A5170" t="n">
        <v>0.7578044262536188</v>
      </c>
      <c r="B5170" t="n">
        <f>SUM(A1:A5170)</f>
        <v>0.0</v>
      </c>
    </row>
    <row r="5171">
      <c r="A5171" t="n">
        <v>0.36589409122429806</v>
      </c>
      <c r="B5171" t="n">
        <f>SUM(A1:A5171)</f>
        <v>0.0</v>
      </c>
    </row>
    <row r="5172">
      <c r="A5172" t="n">
        <v>0.17267570681630517</v>
      </c>
      <c r="B5172" t="n">
        <f>SUM(A1:A5172)</f>
        <v>0.0</v>
      </c>
    </row>
    <row r="5173">
      <c r="A5173" t="n">
        <v>0.24192317914149397</v>
      </c>
      <c r="B5173" t="n">
        <f>SUM(A1:A5173)</f>
        <v>0.0</v>
      </c>
    </row>
    <row r="5174">
      <c r="A5174" t="n">
        <v>0.5096577808380993</v>
      </c>
      <c r="B5174" t="n">
        <f>SUM(A1:A5174)</f>
        <v>0.0</v>
      </c>
    </row>
    <row r="5175">
      <c r="A5175" t="n">
        <v>0.5337775053937223</v>
      </c>
      <c r="B5175" t="n">
        <f>SUM(A1:A5175)</f>
        <v>0.0</v>
      </c>
    </row>
    <row r="5176">
      <c r="A5176" t="n">
        <v>0.44559193332910985</v>
      </c>
      <c r="B5176" t="n">
        <f>SUM(A1:A5176)</f>
        <v>0.0</v>
      </c>
    </row>
    <row r="5177">
      <c r="A5177" t="n">
        <v>0.06074906241058231</v>
      </c>
      <c r="B5177" t="n">
        <f>SUM(A1:A5177)</f>
        <v>0.0</v>
      </c>
    </row>
    <row r="5178">
      <c r="A5178" t="n">
        <v>0.6584223610758673</v>
      </c>
      <c r="B5178" t="n">
        <f>SUM(A1:A5178)</f>
        <v>0.0</v>
      </c>
    </row>
    <row r="5179">
      <c r="A5179" t="n">
        <v>0.0071930869720515656</v>
      </c>
      <c r="B5179" t="n">
        <f>SUM(A1:A5179)</f>
        <v>0.0</v>
      </c>
    </row>
    <row r="5180">
      <c r="A5180" t="n">
        <v>0.5151446828222268</v>
      </c>
      <c r="B5180" t="n">
        <f>SUM(A1:A5180)</f>
        <v>0.0</v>
      </c>
    </row>
    <row r="5181">
      <c r="A5181" t="n">
        <v>0.24918675143657099</v>
      </c>
      <c r="B5181" t="n">
        <f>SUM(A1:A5181)</f>
        <v>0.0</v>
      </c>
    </row>
    <row r="5182">
      <c r="A5182" t="n">
        <v>0.002894441703164663</v>
      </c>
      <c r="B5182" t="n">
        <f>SUM(A1:A5182)</f>
        <v>0.0</v>
      </c>
    </row>
    <row r="5183">
      <c r="A5183" t="n">
        <v>0.5399638177931791</v>
      </c>
      <c r="B5183" t="n">
        <f>SUM(A1:A5183)</f>
        <v>0.0</v>
      </c>
    </row>
    <row r="5184">
      <c r="A5184" t="n">
        <v>0.9759509090765325</v>
      </c>
      <c r="B5184" t="n">
        <f>SUM(A1:A5184)</f>
        <v>0.0</v>
      </c>
    </row>
    <row r="5185">
      <c r="A5185" t="n">
        <v>0.07219746997286114</v>
      </c>
      <c r="B5185" t="n">
        <f>SUM(A1:A5185)</f>
        <v>0.0</v>
      </c>
    </row>
    <row r="5186">
      <c r="A5186" t="n">
        <v>0.0884898736706089</v>
      </c>
      <c r="B5186" t="n">
        <f>SUM(A1:A5186)</f>
        <v>0.0</v>
      </c>
    </row>
    <row r="5187">
      <c r="A5187" t="n">
        <v>0.8957508256167414</v>
      </c>
      <c r="B5187" t="n">
        <f>SUM(A1:A5187)</f>
        <v>0.0</v>
      </c>
    </row>
    <row r="5188">
      <c r="A5188" t="n">
        <v>0.7767302658732456</v>
      </c>
      <c r="B5188" t="n">
        <f>SUM(A1:A5188)</f>
        <v>0.0</v>
      </c>
    </row>
    <row r="5189">
      <c r="A5189" t="n">
        <v>0.29260808430373</v>
      </c>
      <c r="B5189" t="n">
        <f>SUM(A1:A5189)</f>
        <v>0.0</v>
      </c>
    </row>
    <row r="5190">
      <c r="A5190" t="n">
        <v>0.8964826758247392</v>
      </c>
      <c r="B5190" t="n">
        <f>SUM(A1:A5190)</f>
        <v>0.0</v>
      </c>
    </row>
    <row r="5191">
      <c r="A5191" t="n">
        <v>0.21483143330622878</v>
      </c>
      <c r="B5191" t="n">
        <f>SUM(A1:A5191)</f>
        <v>0.0</v>
      </c>
    </row>
    <row r="5192">
      <c r="A5192" t="n">
        <v>0.07236220118116599</v>
      </c>
      <c r="B5192" t="n">
        <f>SUM(A1:A5192)</f>
        <v>0.0</v>
      </c>
    </row>
    <row r="5193">
      <c r="A5193" t="n">
        <v>0.08682740748644802</v>
      </c>
      <c r="B5193" t="n">
        <f>SUM(A1:A5193)</f>
        <v>0.0</v>
      </c>
    </row>
    <row r="5194">
      <c r="A5194" t="n">
        <v>0.49713669677325145</v>
      </c>
      <c r="B5194" t="n">
        <f>SUM(A1:A5194)</f>
        <v>0.0</v>
      </c>
    </row>
    <row r="5195">
      <c r="A5195" t="n">
        <v>0.6643797100048809</v>
      </c>
      <c r="B5195" t="n">
        <f>SUM(A1:A5195)</f>
        <v>0.0</v>
      </c>
    </row>
    <row r="5196">
      <c r="A5196" t="n">
        <v>0.2220961976729019</v>
      </c>
      <c r="B5196" t="n">
        <f>SUM(A1:A5196)</f>
        <v>0.0</v>
      </c>
    </row>
    <row r="5197">
      <c r="A5197" t="n">
        <v>0.285030660889918</v>
      </c>
      <c r="B5197" t="n">
        <f>SUM(A1:A5197)</f>
        <v>0.0</v>
      </c>
    </row>
    <row r="5198">
      <c r="A5198" t="n">
        <v>0.739369748393419</v>
      </c>
      <c r="B5198" t="n">
        <f>SUM(A1:A5198)</f>
        <v>0.0</v>
      </c>
    </row>
    <row r="5199">
      <c r="A5199" t="n">
        <v>0.5095948427391251</v>
      </c>
      <c r="B5199" t="n">
        <f>SUM(A1:A5199)</f>
        <v>0.0</v>
      </c>
    </row>
    <row r="5200">
      <c r="A5200" t="n">
        <v>0.9048349902285622</v>
      </c>
      <c r="B5200" t="n">
        <f>SUM(A1:A5200)</f>
        <v>0.0</v>
      </c>
    </row>
    <row r="5201">
      <c r="A5201" t="n">
        <v>0.5531908061666229</v>
      </c>
      <c r="B5201" t="n">
        <f>SUM(A1:A5201)</f>
        <v>0.0</v>
      </c>
    </row>
    <row r="5202">
      <c r="A5202" t="n">
        <v>0.7279353980937754</v>
      </c>
      <c r="B5202" t="n">
        <f>SUM(A1:A5202)</f>
        <v>0.0</v>
      </c>
    </row>
    <row r="5203">
      <c r="A5203" t="n">
        <v>0.8164703992135102</v>
      </c>
      <c r="B5203" t="n">
        <f>SUM(A1:A5203)</f>
        <v>0.0</v>
      </c>
    </row>
    <row r="5204">
      <c r="A5204" t="n">
        <v>0.3514904337466377</v>
      </c>
      <c r="B5204" t="n">
        <f>SUM(A1:A5204)</f>
        <v>0.0</v>
      </c>
    </row>
    <row r="5205">
      <c r="A5205" t="n">
        <v>0.7465158331364101</v>
      </c>
      <c r="B5205" t="n">
        <f>SUM(A1:A5205)</f>
        <v>0.0</v>
      </c>
    </row>
    <row r="5206">
      <c r="A5206" t="n">
        <v>0.7144522648267739</v>
      </c>
      <c r="B5206" t="n">
        <f>SUM(A1:A5206)</f>
        <v>0.0</v>
      </c>
    </row>
    <row r="5207">
      <c r="A5207" t="n">
        <v>0.8677941277614045</v>
      </c>
      <c r="B5207" t="n">
        <f>SUM(A1:A5207)</f>
        <v>0.0</v>
      </c>
    </row>
    <row r="5208">
      <c r="A5208" t="n">
        <v>0.24012216383917895</v>
      </c>
      <c r="B5208" t="n">
        <f>SUM(A1:A5208)</f>
        <v>0.0</v>
      </c>
    </row>
    <row r="5209">
      <c r="A5209" t="n">
        <v>0.3149206345227745</v>
      </c>
      <c r="B5209" t="n">
        <f>SUM(A1:A5209)</f>
        <v>0.0</v>
      </c>
    </row>
    <row r="5210">
      <c r="A5210" t="n">
        <v>0.8779003778166427</v>
      </c>
      <c r="B5210" t="n">
        <f>SUM(A1:A5210)</f>
        <v>0.0</v>
      </c>
    </row>
    <row r="5211">
      <c r="A5211" t="n">
        <v>0.3462575955742756</v>
      </c>
      <c r="B5211" t="n">
        <f>SUM(A1:A5211)</f>
        <v>0.0</v>
      </c>
    </row>
    <row r="5212">
      <c r="A5212" t="n">
        <v>0.9066950830936388</v>
      </c>
      <c r="B5212" t="n">
        <f>SUM(A1:A5212)</f>
        <v>0.0</v>
      </c>
    </row>
    <row r="5213">
      <c r="A5213" t="n">
        <v>0.34767820697074026</v>
      </c>
      <c r="B5213" t="n">
        <f>SUM(A1:A5213)</f>
        <v>0.0</v>
      </c>
    </row>
    <row r="5214">
      <c r="A5214" t="n">
        <v>0.24707668098017743</v>
      </c>
      <c r="B5214" t="n">
        <f>SUM(A1:A5214)</f>
        <v>0.0</v>
      </c>
    </row>
    <row r="5215">
      <c r="A5215" t="n">
        <v>0.7357422724019691</v>
      </c>
      <c r="B5215" t="n">
        <f>SUM(A1:A5215)</f>
        <v>0.0</v>
      </c>
    </row>
    <row r="5216">
      <c r="A5216" t="n">
        <v>0.8822571374164969</v>
      </c>
      <c r="B5216" t="n">
        <f>SUM(A1:A5216)</f>
        <v>0.0</v>
      </c>
    </row>
    <row r="5217">
      <c r="A5217" t="n">
        <v>0.815641203915388</v>
      </c>
      <c r="B5217" t="n">
        <f>SUM(A1:A5217)</f>
        <v>0.0</v>
      </c>
    </row>
    <row r="5218">
      <c r="A5218" t="n">
        <v>0.25810517952573375</v>
      </c>
      <c r="B5218" t="n">
        <f>SUM(A1:A5218)</f>
        <v>0.0</v>
      </c>
    </row>
    <row r="5219">
      <c r="A5219" t="n">
        <v>0.4830818538873146</v>
      </c>
      <c r="B5219" t="n">
        <f>SUM(A1:A5219)</f>
        <v>0.0</v>
      </c>
    </row>
    <row r="5220">
      <c r="A5220" t="n">
        <v>0.5385982846709211</v>
      </c>
      <c r="B5220" t="n">
        <f>SUM(A1:A5220)</f>
        <v>0.0</v>
      </c>
    </row>
    <row r="5221">
      <c r="A5221" t="n">
        <v>4.829891319627633E-4</v>
      </c>
      <c r="B5221" t="n">
        <f>SUM(A1:A5221)</f>
        <v>0.0</v>
      </c>
    </row>
    <row r="5222">
      <c r="A5222" t="n">
        <v>0.21770027504440792</v>
      </c>
      <c r="B5222" t="n">
        <f>SUM(A1:A5222)</f>
        <v>0.0</v>
      </c>
    </row>
    <row r="5223">
      <c r="A5223" t="n">
        <v>0.3397944628131555</v>
      </c>
      <c r="B5223" t="n">
        <f>SUM(A1:A5223)</f>
        <v>0.0</v>
      </c>
    </row>
    <row r="5224">
      <c r="A5224" t="n">
        <v>0.5123670505134411</v>
      </c>
      <c r="B5224" t="n">
        <f>SUM(A1:A5224)</f>
        <v>0.0</v>
      </c>
    </row>
    <row r="5225">
      <c r="A5225" t="n">
        <v>0.6309327234868397</v>
      </c>
      <c r="B5225" t="n">
        <f>SUM(A1:A5225)</f>
        <v>0.0</v>
      </c>
    </row>
    <row r="5226">
      <c r="A5226" t="n">
        <v>0.3307909093278</v>
      </c>
      <c r="B5226" t="n">
        <f>SUM(A1:A5226)</f>
        <v>0.0</v>
      </c>
    </row>
    <row r="5227">
      <c r="A5227" t="n">
        <v>0.41475706576818494</v>
      </c>
      <c r="B5227" t="n">
        <f>SUM(A1:A5227)</f>
        <v>0.0</v>
      </c>
    </row>
    <row r="5228">
      <c r="A5228" t="n">
        <v>0.834226882584203</v>
      </c>
      <c r="B5228" t="n">
        <f>SUM(A1:A5228)</f>
        <v>0.0</v>
      </c>
    </row>
    <row r="5229">
      <c r="A5229" t="n">
        <v>0.26074687470132374</v>
      </c>
      <c r="B5229" t="n">
        <f>SUM(A1:A5229)</f>
        <v>0.0</v>
      </c>
    </row>
    <row r="5230">
      <c r="A5230" t="n">
        <v>0.14589551470860307</v>
      </c>
      <c r="B5230" t="n">
        <f>SUM(A1:A5230)</f>
        <v>0.0</v>
      </c>
    </row>
    <row r="5231">
      <c r="A5231" t="n">
        <v>0.41439234578257733</v>
      </c>
      <c r="B5231" t="n">
        <f>SUM(A1:A5231)</f>
        <v>0.0</v>
      </c>
    </row>
    <row r="5232">
      <c r="A5232" t="n">
        <v>0.22259208997256386</v>
      </c>
      <c r="B5232" t="n">
        <f>SUM(A1:A5232)</f>
        <v>0.0</v>
      </c>
    </row>
    <row r="5233">
      <c r="A5233" t="n">
        <v>0.013526383670587006</v>
      </c>
      <c r="B5233" t="n">
        <f>SUM(A1:A5233)</f>
        <v>0.0</v>
      </c>
    </row>
    <row r="5234">
      <c r="A5234" t="n">
        <v>0.936908391720367</v>
      </c>
      <c r="B5234" t="n">
        <f>SUM(A1:A5234)</f>
        <v>0.0</v>
      </c>
    </row>
    <row r="5235">
      <c r="A5235" t="n">
        <v>0.7914418358048703</v>
      </c>
      <c r="B5235" t="n">
        <f>SUM(A1:A5235)</f>
        <v>0.0</v>
      </c>
    </row>
    <row r="5236">
      <c r="A5236" t="n">
        <v>0.25381014353862197</v>
      </c>
      <c r="B5236" t="n">
        <f>SUM(A1:A5236)</f>
        <v>0.0</v>
      </c>
    </row>
    <row r="5237">
      <c r="A5237" t="n">
        <v>0.9265641653161242</v>
      </c>
      <c r="B5237" t="n">
        <f>SUM(A1:A5237)</f>
        <v>0.0</v>
      </c>
    </row>
    <row r="5238">
      <c r="A5238" t="n">
        <v>0.16152148390444665</v>
      </c>
      <c r="B5238" t="n">
        <f>SUM(A1:A5238)</f>
        <v>0.0</v>
      </c>
    </row>
    <row r="5239">
      <c r="A5239" t="n">
        <v>0.8786191878814514</v>
      </c>
      <c r="B5239" t="n">
        <f>SUM(A1:A5239)</f>
        <v>0.0</v>
      </c>
    </row>
    <row r="5240">
      <c r="A5240" t="n">
        <v>0.7757986970262309</v>
      </c>
      <c r="B5240" t="n">
        <f>SUM(A1:A5240)</f>
        <v>0.0</v>
      </c>
    </row>
    <row r="5241">
      <c r="A5241" t="n">
        <v>0.761589767267719</v>
      </c>
      <c r="B5241" t="n">
        <f>SUM(A1:A5241)</f>
        <v>0.0</v>
      </c>
    </row>
    <row r="5242">
      <c r="A5242" t="n">
        <v>0.9129472262706914</v>
      </c>
      <c r="B5242" t="n">
        <f>SUM(A1:A5242)</f>
        <v>0.0</v>
      </c>
    </row>
    <row r="5243">
      <c r="A5243" t="n">
        <v>0.93606793551373</v>
      </c>
      <c r="B5243" t="n">
        <f>SUM(A1:A5243)</f>
        <v>0.0</v>
      </c>
    </row>
    <row r="5244">
      <c r="A5244" t="n">
        <v>0.15701162930608425</v>
      </c>
      <c r="B5244" t="n">
        <f>SUM(A1:A5244)</f>
        <v>0.0</v>
      </c>
    </row>
    <row r="5245">
      <c r="A5245" t="n">
        <v>0.8244413672982329</v>
      </c>
      <c r="B5245" t="n">
        <f>SUM(A1:A5245)</f>
        <v>0.0</v>
      </c>
    </row>
    <row r="5246">
      <c r="A5246" t="n">
        <v>0.46109732314481033</v>
      </c>
      <c r="B5246" t="n">
        <f>SUM(A1:A5246)</f>
        <v>0.0</v>
      </c>
    </row>
    <row r="5247">
      <c r="A5247" t="n">
        <v>0.00395011253734745</v>
      </c>
      <c r="B5247" t="n">
        <f>SUM(A1:A5247)</f>
        <v>0.0</v>
      </c>
    </row>
    <row r="5248">
      <c r="A5248" t="n">
        <v>0.4956010546496745</v>
      </c>
      <c r="B5248" t="n">
        <f>SUM(A1:A5248)</f>
        <v>0.0</v>
      </c>
    </row>
    <row r="5249">
      <c r="A5249" t="n">
        <v>0.6083766750449623</v>
      </c>
      <c r="B5249" t="n">
        <f>SUM(A1:A5249)</f>
        <v>0.0</v>
      </c>
    </row>
    <row r="5250">
      <c r="A5250" t="n">
        <v>0.7300532015063546</v>
      </c>
      <c r="B5250" t="n">
        <f>SUM(A1:A5250)</f>
        <v>0.0</v>
      </c>
    </row>
    <row r="5251">
      <c r="A5251" t="n">
        <v>0.5747916986432338</v>
      </c>
      <c r="B5251" t="n">
        <f>SUM(A1:A5251)</f>
        <v>0.0</v>
      </c>
    </row>
    <row r="5252">
      <c r="A5252" t="n">
        <v>0.4318143429290664</v>
      </c>
      <c r="B5252" t="n">
        <f>SUM(A1:A5252)</f>
        <v>0.0</v>
      </c>
    </row>
    <row r="5253">
      <c r="A5253" t="n">
        <v>0.390931659271642</v>
      </c>
      <c r="B5253" t="n">
        <f>SUM(A1:A5253)</f>
        <v>0.0</v>
      </c>
    </row>
    <row r="5254">
      <c r="A5254" t="n">
        <v>0.4131107597202798</v>
      </c>
      <c r="B5254" t="n">
        <f>SUM(A1:A5254)</f>
        <v>0.0</v>
      </c>
    </row>
    <row r="5255">
      <c r="A5255" t="n">
        <v>0.163699409654522</v>
      </c>
      <c r="B5255" t="n">
        <f>SUM(A1:A5255)</f>
        <v>0.0</v>
      </c>
    </row>
    <row r="5256">
      <c r="A5256" t="n">
        <v>0.9758931717685565</v>
      </c>
      <c r="B5256" t="n">
        <f>SUM(A1:A5256)</f>
        <v>0.0</v>
      </c>
    </row>
    <row r="5257">
      <c r="A5257" t="n">
        <v>0.2690394349248859</v>
      </c>
      <c r="B5257" t="n">
        <f>SUM(A1:A5257)</f>
        <v>0.0</v>
      </c>
    </row>
    <row r="5258">
      <c r="A5258" t="n">
        <v>0.29113227329894276</v>
      </c>
      <c r="B5258" t="n">
        <f>SUM(A1:A5258)</f>
        <v>0.0</v>
      </c>
    </row>
    <row r="5259">
      <c r="A5259" t="n">
        <v>0.708700609050475</v>
      </c>
      <c r="B5259" t="n">
        <f>SUM(A1:A5259)</f>
        <v>0.0</v>
      </c>
    </row>
    <row r="5260">
      <c r="A5260" t="n">
        <v>0.26240786303097996</v>
      </c>
      <c r="B5260" t="n">
        <f>SUM(A1:A5260)</f>
        <v>0.0</v>
      </c>
    </row>
    <row r="5261">
      <c r="A5261" t="n">
        <v>0.4134004001768219</v>
      </c>
      <c r="B5261" t="n">
        <f>SUM(A1:A5261)</f>
        <v>0.0</v>
      </c>
    </row>
    <row r="5262">
      <c r="A5262" t="n">
        <v>0.44588286648179853</v>
      </c>
      <c r="B5262" t="n">
        <f>SUM(A1:A5262)</f>
        <v>0.0</v>
      </c>
    </row>
    <row r="5263">
      <c r="A5263" t="n">
        <v>0.5896545026704906</v>
      </c>
      <c r="B5263" t="n">
        <f>SUM(A1:A5263)</f>
        <v>0.0</v>
      </c>
    </row>
    <row r="5264">
      <c r="A5264" t="n">
        <v>0.33414769020402024</v>
      </c>
      <c r="B5264" t="n">
        <f>SUM(A1:A5264)</f>
        <v>0.0</v>
      </c>
    </row>
    <row r="5265">
      <c r="A5265" t="n">
        <v>0.0740562981819578</v>
      </c>
      <c r="B5265" t="n">
        <f>SUM(A1:A5265)</f>
        <v>0.0</v>
      </c>
    </row>
    <row r="5266">
      <c r="A5266" t="n">
        <v>0.7614747086969614</v>
      </c>
      <c r="B5266" t="n">
        <f>SUM(A1:A5266)</f>
        <v>0.0</v>
      </c>
    </row>
    <row r="5267">
      <c r="A5267" t="n">
        <v>0.7391184683733966</v>
      </c>
      <c r="B5267" t="n">
        <f>SUM(A1:A5267)</f>
        <v>0.0</v>
      </c>
    </row>
    <row r="5268">
      <c r="A5268" t="n">
        <v>0.9542346010126288</v>
      </c>
      <c r="B5268" t="n">
        <f>SUM(A1:A5268)</f>
        <v>0.0</v>
      </c>
    </row>
    <row r="5269">
      <c r="A5269" t="n">
        <v>0.9916924580016343</v>
      </c>
      <c r="B5269" t="n">
        <f>SUM(A1:A5269)</f>
        <v>0.0</v>
      </c>
    </row>
    <row r="5270">
      <c r="A5270" t="n">
        <v>0.26021551602709725</v>
      </c>
      <c r="B5270" t="n">
        <f>SUM(A1:A5270)</f>
        <v>0.0</v>
      </c>
    </row>
    <row r="5271">
      <c r="A5271" t="n">
        <v>0.16963627679576931</v>
      </c>
      <c r="B5271" t="n">
        <f>SUM(A1:A5271)</f>
        <v>0.0</v>
      </c>
    </row>
    <row r="5272">
      <c r="A5272" t="n">
        <v>0.9185645187779645</v>
      </c>
      <c r="B5272" t="n">
        <f>SUM(A1:A5272)</f>
        <v>0.0</v>
      </c>
    </row>
    <row r="5273">
      <c r="A5273" t="n">
        <v>0.25632104552466106</v>
      </c>
      <c r="B5273" t="n">
        <f>SUM(A1:A5273)</f>
        <v>0.0</v>
      </c>
    </row>
    <row r="5274">
      <c r="A5274" t="n">
        <v>0.2168230062253942</v>
      </c>
      <c r="B5274" t="n">
        <f>SUM(A1:A5274)</f>
        <v>0.0</v>
      </c>
    </row>
    <row r="5275">
      <c r="A5275" t="n">
        <v>0.8990353707908647</v>
      </c>
      <c r="B5275" t="n">
        <f>SUM(A1:A5275)</f>
        <v>0.0</v>
      </c>
    </row>
    <row r="5276">
      <c r="A5276" t="n">
        <v>0.7088206990735485</v>
      </c>
      <c r="B5276" t="n">
        <f>SUM(A1:A5276)</f>
        <v>0.0</v>
      </c>
    </row>
    <row r="5277">
      <c r="A5277" t="n">
        <v>0.22603030378920141</v>
      </c>
      <c r="B5277" t="n">
        <f>SUM(A1:A5277)</f>
        <v>0.0</v>
      </c>
    </row>
    <row r="5278">
      <c r="A5278" t="n">
        <v>0.41372710460498074</v>
      </c>
      <c r="B5278" t="n">
        <f>SUM(A1:A5278)</f>
        <v>0.0</v>
      </c>
    </row>
    <row r="5279">
      <c r="A5279" t="n">
        <v>0.07400298189965493</v>
      </c>
      <c r="B5279" t="n">
        <f>SUM(A1:A5279)</f>
        <v>0.0</v>
      </c>
    </row>
    <row r="5280">
      <c r="A5280" t="n">
        <v>0.012699301299524457</v>
      </c>
      <c r="B5280" t="n">
        <f>SUM(A1:A5280)</f>
        <v>0.0</v>
      </c>
    </row>
    <row r="5281">
      <c r="A5281" t="n">
        <v>0.8844108621289488</v>
      </c>
      <c r="B5281" t="n">
        <f>SUM(A1:A5281)</f>
        <v>0.0</v>
      </c>
    </row>
    <row r="5282">
      <c r="A5282" t="n">
        <v>0.3493977632583659</v>
      </c>
      <c r="B5282" t="n">
        <f>SUM(A1:A5282)</f>
        <v>0.0</v>
      </c>
    </row>
    <row r="5283">
      <c r="A5283" t="n">
        <v>0.9598448548374702</v>
      </c>
      <c r="B5283" t="n">
        <f>SUM(A1:A5283)</f>
        <v>0.0</v>
      </c>
    </row>
    <row r="5284">
      <c r="A5284" t="n">
        <v>0.8149417520857204</v>
      </c>
      <c r="B5284" t="n">
        <f>SUM(A1:A5284)</f>
        <v>0.0</v>
      </c>
    </row>
    <row r="5285">
      <c r="A5285" t="n">
        <v>0.2075228981359315</v>
      </c>
      <c r="B5285" t="n">
        <f>SUM(A1:A5285)</f>
        <v>0.0</v>
      </c>
    </row>
    <row r="5286">
      <c r="A5286" t="n">
        <v>0.9484261320290966</v>
      </c>
      <c r="B5286" t="n">
        <f>SUM(A1:A5286)</f>
        <v>0.0</v>
      </c>
    </row>
    <row r="5287">
      <c r="A5287" t="n">
        <v>0.6901028955091821</v>
      </c>
      <c r="B5287" t="n">
        <f>SUM(A1:A5287)</f>
        <v>0.0</v>
      </c>
    </row>
    <row r="5288">
      <c r="A5288" t="n">
        <v>0.12645840099635952</v>
      </c>
      <c r="B5288" t="n">
        <f>SUM(A1:A5288)</f>
        <v>0.0</v>
      </c>
    </row>
    <row r="5289">
      <c r="A5289" t="n">
        <v>0.4587740793329288</v>
      </c>
      <c r="B5289" t="n">
        <f>SUM(A1:A5289)</f>
        <v>0.0</v>
      </c>
    </row>
    <row r="5290">
      <c r="A5290" t="n">
        <v>0.16177704041870744</v>
      </c>
      <c r="B5290" t="n">
        <f>SUM(A1:A5290)</f>
        <v>0.0</v>
      </c>
    </row>
    <row r="5291">
      <c r="A5291" t="n">
        <v>0.675579369404377</v>
      </c>
      <c r="B5291" t="n">
        <f>SUM(A1:A5291)</f>
        <v>0.0</v>
      </c>
    </row>
    <row r="5292">
      <c r="A5292" t="n">
        <v>0.3187389307041233</v>
      </c>
      <c r="B5292" t="n">
        <f>SUM(A1:A5292)</f>
        <v>0.0</v>
      </c>
    </row>
    <row r="5293">
      <c r="A5293" t="n">
        <v>0.5555201927822758</v>
      </c>
      <c r="B5293" t="n">
        <f>SUM(A1:A5293)</f>
        <v>0.0</v>
      </c>
    </row>
    <row r="5294">
      <c r="A5294" t="n">
        <v>0.7020822415513019</v>
      </c>
      <c r="B5294" t="n">
        <f>SUM(A1:A5294)</f>
        <v>0.0</v>
      </c>
    </row>
    <row r="5295">
      <c r="A5295" t="n">
        <v>0.04075533488147043</v>
      </c>
      <c r="B5295" t="n">
        <f>SUM(A1:A5295)</f>
        <v>0.0</v>
      </c>
    </row>
    <row r="5296">
      <c r="A5296" t="n">
        <v>0.10995608660012735</v>
      </c>
      <c r="B5296" t="n">
        <f>SUM(A1:A5296)</f>
        <v>0.0</v>
      </c>
    </row>
    <row r="5297">
      <c r="A5297" t="n">
        <v>0.7005904988929376</v>
      </c>
      <c r="B5297" t="n">
        <f>SUM(A1:A5297)</f>
        <v>0.0</v>
      </c>
    </row>
    <row r="5298">
      <c r="A5298" t="n">
        <v>0.8377214419555254</v>
      </c>
      <c r="B5298" t="n">
        <f>SUM(A1:A5298)</f>
        <v>0.0</v>
      </c>
    </row>
    <row r="5299">
      <c r="A5299" t="n">
        <v>0.03305969659666641</v>
      </c>
      <c r="B5299" t="n">
        <f>SUM(A1:A5299)</f>
        <v>0.0</v>
      </c>
    </row>
    <row r="5300">
      <c r="A5300" t="n">
        <v>0.6292174278485921</v>
      </c>
      <c r="B5300" t="n">
        <f>SUM(A1:A5300)</f>
        <v>0.0</v>
      </c>
    </row>
    <row r="5301">
      <c r="A5301" t="n">
        <v>0.29184541269253816</v>
      </c>
      <c r="B5301" t="n">
        <f>SUM(A1:A5301)</f>
        <v>0.0</v>
      </c>
    </row>
    <row r="5302">
      <c r="A5302" t="n">
        <v>0.37626855081858057</v>
      </c>
      <c r="B5302" t="n">
        <f>SUM(A1:A5302)</f>
        <v>0.0</v>
      </c>
    </row>
    <row r="5303">
      <c r="A5303" t="n">
        <v>0.866226390068448</v>
      </c>
      <c r="B5303" t="n">
        <f>SUM(A1:A5303)</f>
        <v>0.0</v>
      </c>
    </row>
    <row r="5304">
      <c r="A5304" t="n">
        <v>0.375375355012474</v>
      </c>
      <c r="B5304" t="n">
        <f>SUM(A1:A5304)</f>
        <v>0.0</v>
      </c>
    </row>
    <row r="5305">
      <c r="A5305" t="n">
        <v>0.5699899175770243</v>
      </c>
      <c r="B5305" t="n">
        <f>SUM(A1:A5305)</f>
        <v>0.0</v>
      </c>
    </row>
    <row r="5306">
      <c r="A5306" t="n">
        <v>0.3289056376130304</v>
      </c>
      <c r="B5306" t="n">
        <f>SUM(A1:A5306)</f>
        <v>0.0</v>
      </c>
    </row>
    <row r="5307">
      <c r="A5307" t="n">
        <v>0.9323501981663878</v>
      </c>
      <c r="B5307" t="n">
        <f>SUM(A1:A5307)</f>
        <v>0.0</v>
      </c>
    </row>
    <row r="5308">
      <c r="A5308" t="n">
        <v>0.17007089623570937</v>
      </c>
      <c r="B5308" t="n">
        <f>SUM(A1:A5308)</f>
        <v>0.0</v>
      </c>
    </row>
    <row r="5309">
      <c r="A5309" t="n">
        <v>0.7918548240822051</v>
      </c>
      <c r="B5309" t="n">
        <f>SUM(A1:A5309)</f>
        <v>0.0</v>
      </c>
    </row>
    <row r="5310">
      <c r="A5310" t="n">
        <v>0.49403547665279146</v>
      </c>
      <c r="B5310" t="n">
        <f>SUM(A1:A5310)</f>
        <v>0.0</v>
      </c>
    </row>
    <row r="5311">
      <c r="A5311" t="n">
        <v>0.856635228188128</v>
      </c>
      <c r="B5311" t="n">
        <f>SUM(A1:A5311)</f>
        <v>0.0</v>
      </c>
    </row>
    <row r="5312">
      <c r="A5312" t="n">
        <v>0.9152635373082642</v>
      </c>
      <c r="B5312" t="n">
        <f>SUM(A1:A5312)</f>
        <v>0.0</v>
      </c>
    </row>
    <row r="5313">
      <c r="A5313" t="n">
        <v>0.7499873794376645</v>
      </c>
      <c r="B5313" t="n">
        <f>SUM(A1:A5313)</f>
        <v>0.0</v>
      </c>
    </row>
    <row r="5314">
      <c r="A5314" t="n">
        <v>0.36933845474007543</v>
      </c>
      <c r="B5314" t="n">
        <f>SUM(A1:A5314)</f>
        <v>0.0</v>
      </c>
    </row>
    <row r="5315">
      <c r="A5315" t="n">
        <v>0.88898149398867</v>
      </c>
      <c r="B5315" t="n">
        <f>SUM(A1:A5315)</f>
        <v>0.0</v>
      </c>
    </row>
    <row r="5316">
      <c r="A5316" t="n">
        <v>0.9101832303211671</v>
      </c>
      <c r="B5316" t="n">
        <f>SUM(A1:A5316)</f>
        <v>0.0</v>
      </c>
    </row>
    <row r="5317">
      <c r="A5317" t="n">
        <v>0.8156728607407572</v>
      </c>
      <c r="B5317" t="n">
        <f>SUM(A1:A5317)</f>
        <v>0.0</v>
      </c>
    </row>
    <row r="5318">
      <c r="A5318" t="n">
        <v>0.994496821899788</v>
      </c>
      <c r="B5318" t="n">
        <f>SUM(A1:A5318)</f>
        <v>0.0</v>
      </c>
    </row>
    <row r="5319">
      <c r="A5319" t="n">
        <v>0.6292413867295105</v>
      </c>
      <c r="B5319" t="n">
        <f>SUM(A1:A5319)</f>
        <v>0.0</v>
      </c>
    </row>
    <row r="5320">
      <c r="A5320" t="n">
        <v>0.3091078641112278</v>
      </c>
      <c r="B5320" t="n">
        <f>SUM(A1:A5320)</f>
        <v>0.0</v>
      </c>
    </row>
    <row r="5321">
      <c r="A5321" t="n">
        <v>0.9514462439648653</v>
      </c>
      <c r="B5321" t="n">
        <f>SUM(A1:A5321)</f>
        <v>0.0</v>
      </c>
    </row>
    <row r="5322">
      <c r="A5322" t="n">
        <v>0.7611837121848377</v>
      </c>
      <c r="B5322" t="n">
        <f>SUM(A1:A5322)</f>
        <v>0.0</v>
      </c>
    </row>
    <row r="5323">
      <c r="A5323" t="n">
        <v>0.5677432462508584</v>
      </c>
      <c r="B5323" t="n">
        <f>SUM(A1:A5323)</f>
        <v>0.0</v>
      </c>
    </row>
    <row r="5324">
      <c r="A5324" t="n">
        <v>0.5869718912160825</v>
      </c>
      <c r="B5324" t="n">
        <f>SUM(A1:A5324)</f>
        <v>0.0</v>
      </c>
    </row>
    <row r="5325">
      <c r="A5325" t="n">
        <v>0.04852792213821322</v>
      </c>
      <c r="B5325" t="n">
        <f>SUM(A1:A5325)</f>
        <v>0.0</v>
      </c>
    </row>
    <row r="5326">
      <c r="A5326" t="n">
        <v>0.20486618320641314</v>
      </c>
      <c r="B5326" t="n">
        <f>SUM(A1:A5326)</f>
        <v>0.0</v>
      </c>
    </row>
    <row r="5327">
      <c r="A5327" t="n">
        <v>0.011075388608469794</v>
      </c>
      <c r="B5327" t="n">
        <f>SUM(A1:A5327)</f>
        <v>0.0</v>
      </c>
    </row>
    <row r="5328">
      <c r="A5328" t="n">
        <v>0.9018026545535309</v>
      </c>
      <c r="B5328" t="n">
        <f>SUM(A1:A5328)</f>
        <v>0.0</v>
      </c>
    </row>
    <row r="5329">
      <c r="A5329" t="n">
        <v>0.8569750773195608</v>
      </c>
      <c r="B5329" t="n">
        <f>SUM(A1:A5329)</f>
        <v>0.0</v>
      </c>
    </row>
    <row r="5330">
      <c r="A5330" t="n">
        <v>0.8936730372202796</v>
      </c>
      <c r="B5330" t="n">
        <f>SUM(A1:A5330)</f>
        <v>0.0</v>
      </c>
    </row>
    <row r="5331">
      <c r="A5331" t="n">
        <v>0.8832367176320666</v>
      </c>
      <c r="B5331" t="n">
        <f>SUM(A1:A5331)</f>
        <v>0.0</v>
      </c>
    </row>
    <row r="5332">
      <c r="A5332" t="n">
        <v>0.3406128801322402</v>
      </c>
      <c r="B5332" t="n">
        <f>SUM(A1:A5332)</f>
        <v>0.0</v>
      </c>
    </row>
    <row r="5333">
      <c r="A5333" t="n">
        <v>0.13169915369775076</v>
      </c>
      <c r="B5333" t="n">
        <f>SUM(A1:A5333)</f>
        <v>0.0</v>
      </c>
    </row>
    <row r="5334">
      <c r="A5334" t="n">
        <v>0.8148407298576327</v>
      </c>
      <c r="B5334" t="n">
        <f>SUM(A1:A5334)</f>
        <v>0.0</v>
      </c>
    </row>
    <row r="5335">
      <c r="A5335" t="n">
        <v>0.41144222960818067</v>
      </c>
      <c r="B5335" t="n">
        <f>SUM(A1:A5335)</f>
        <v>0.0</v>
      </c>
    </row>
    <row r="5336">
      <c r="A5336" t="n">
        <v>0.6419115448119292</v>
      </c>
      <c r="B5336" t="n">
        <f>SUM(A1:A5336)</f>
        <v>0.0</v>
      </c>
    </row>
    <row r="5337">
      <c r="A5337" t="n">
        <v>0.3131596053774386</v>
      </c>
      <c r="B5337" t="n">
        <f>SUM(A1:A5337)</f>
        <v>0.0</v>
      </c>
    </row>
    <row r="5338">
      <c r="A5338" t="n">
        <v>0.3212276535508406</v>
      </c>
      <c r="B5338" t="n">
        <f>SUM(A1:A5338)</f>
        <v>0.0</v>
      </c>
    </row>
    <row r="5339">
      <c r="A5339" t="n">
        <v>0.055607454856690386</v>
      </c>
      <c r="B5339" t="n">
        <f>SUM(A1:A5339)</f>
        <v>0.0</v>
      </c>
    </row>
    <row r="5340">
      <c r="A5340" t="n">
        <v>0.9328325115526082</v>
      </c>
      <c r="B5340" t="n">
        <f>SUM(A1:A5340)</f>
        <v>0.0</v>
      </c>
    </row>
    <row r="5341">
      <c r="A5341" t="n">
        <v>0.5716417336139413</v>
      </c>
      <c r="B5341" t="n">
        <f>SUM(A1:A5341)</f>
        <v>0.0</v>
      </c>
    </row>
    <row r="5342">
      <c r="A5342" t="n">
        <v>0.6164352166672109</v>
      </c>
      <c r="B5342" t="n">
        <f>SUM(A1:A5342)</f>
        <v>0.0</v>
      </c>
    </row>
    <row r="5343">
      <c r="A5343" t="n">
        <v>0.20942932577922635</v>
      </c>
      <c r="B5343" t="n">
        <f>SUM(A1:A5343)</f>
        <v>0.0</v>
      </c>
    </row>
    <row r="5344">
      <c r="A5344" t="n">
        <v>0.7023650420460593</v>
      </c>
      <c r="B5344" t="n">
        <f>SUM(A1:A5344)</f>
        <v>0.0</v>
      </c>
    </row>
    <row r="5345">
      <c r="A5345" t="n">
        <v>0.5281162702567391</v>
      </c>
      <c r="B5345" t="n">
        <f>SUM(A1:A5345)</f>
        <v>0.0</v>
      </c>
    </row>
    <row r="5346">
      <c r="A5346" t="n">
        <v>0.05654873895967416</v>
      </c>
      <c r="B5346" t="n">
        <f>SUM(A1:A5346)</f>
        <v>0.0</v>
      </c>
    </row>
    <row r="5347">
      <c r="A5347" t="n">
        <v>0.004449831359518708</v>
      </c>
      <c r="B5347" t="n">
        <f>SUM(A1:A5347)</f>
        <v>0.0</v>
      </c>
    </row>
    <row r="5348">
      <c r="A5348" t="n">
        <v>0.9008054733791382</v>
      </c>
      <c r="B5348" t="n">
        <f>SUM(A1:A5348)</f>
        <v>0.0</v>
      </c>
    </row>
    <row r="5349">
      <c r="A5349" t="n">
        <v>0.979050249356435</v>
      </c>
      <c r="B5349" t="n">
        <f>SUM(A1:A5349)</f>
        <v>0.0</v>
      </c>
    </row>
    <row r="5350">
      <c r="A5350" t="n">
        <v>0.35497492616500437</v>
      </c>
      <c r="B5350" t="n">
        <f>SUM(A1:A5350)</f>
        <v>0.0</v>
      </c>
    </row>
    <row r="5351">
      <c r="A5351" t="n">
        <v>0.38311617073799986</v>
      </c>
      <c r="B5351" t="n">
        <f>SUM(A1:A5351)</f>
        <v>0.0</v>
      </c>
    </row>
    <row r="5352">
      <c r="A5352" t="n">
        <v>0.31686191402447295</v>
      </c>
      <c r="B5352" t="n">
        <f>SUM(A1:A5352)</f>
        <v>0.0</v>
      </c>
    </row>
    <row r="5353">
      <c r="A5353" t="n">
        <v>0.6941969704180744</v>
      </c>
      <c r="B5353" t="n">
        <f>SUM(A1:A5353)</f>
        <v>0.0</v>
      </c>
    </row>
    <row r="5354">
      <c r="A5354" t="n">
        <v>0.9855822435728636</v>
      </c>
      <c r="B5354" t="n">
        <f>SUM(A1:A5354)</f>
        <v>0.0</v>
      </c>
    </row>
    <row r="5355">
      <c r="A5355" t="n">
        <v>0.49690627924131414</v>
      </c>
      <c r="B5355" t="n">
        <f>SUM(A1:A5355)</f>
        <v>0.0</v>
      </c>
    </row>
    <row r="5356">
      <c r="A5356" t="n">
        <v>0.5795648265476763</v>
      </c>
      <c r="B5356" t="n">
        <f>SUM(A1:A5356)</f>
        <v>0.0</v>
      </c>
    </row>
    <row r="5357">
      <c r="A5357" t="n">
        <v>0.6944178466510582</v>
      </c>
      <c r="B5357" t="n">
        <f>SUM(A1:A5357)</f>
        <v>0.0</v>
      </c>
    </row>
    <row r="5358">
      <c r="A5358" t="n">
        <v>0.4971919933761212</v>
      </c>
      <c r="B5358" t="n">
        <f>SUM(A1:A5358)</f>
        <v>0.0</v>
      </c>
    </row>
    <row r="5359">
      <c r="A5359" t="n">
        <v>0.7153682362705085</v>
      </c>
      <c r="B5359" t="n">
        <f>SUM(A1:A5359)</f>
        <v>0.0</v>
      </c>
    </row>
    <row r="5360">
      <c r="A5360" t="n">
        <v>0.08828471315954589</v>
      </c>
      <c r="B5360" t="n">
        <f>SUM(A1:A5360)</f>
        <v>0.0</v>
      </c>
    </row>
    <row r="5361">
      <c r="A5361" t="n">
        <v>0.8326233329517505</v>
      </c>
      <c r="B5361" t="n">
        <f>SUM(A1:A5361)</f>
        <v>0.0</v>
      </c>
    </row>
    <row r="5362">
      <c r="A5362" t="n">
        <v>0.7657653373764485</v>
      </c>
      <c r="B5362" t="n">
        <f>SUM(A1:A5362)</f>
        <v>0.0</v>
      </c>
    </row>
    <row r="5363">
      <c r="A5363" t="n">
        <v>0.7839766669150625</v>
      </c>
      <c r="B5363" t="n">
        <f>SUM(A1:A5363)</f>
        <v>0.0</v>
      </c>
    </row>
    <row r="5364">
      <c r="A5364" t="n">
        <v>0.2497766240536401</v>
      </c>
      <c r="B5364" t="n">
        <f>SUM(A1:A5364)</f>
        <v>0.0</v>
      </c>
    </row>
    <row r="5365">
      <c r="A5365" t="n">
        <v>0.5696530842419383</v>
      </c>
      <c r="B5365" t="n">
        <f>SUM(A1:A5365)</f>
        <v>0.0</v>
      </c>
    </row>
    <row r="5366">
      <c r="A5366" t="n">
        <v>0.8682471891416264</v>
      </c>
      <c r="B5366" t="n">
        <f>SUM(A1:A5366)</f>
        <v>0.0</v>
      </c>
    </row>
    <row r="5367">
      <c r="A5367" t="n">
        <v>0.9976165082043307</v>
      </c>
      <c r="B5367" t="n">
        <f>SUM(A1:A5367)</f>
        <v>0.0</v>
      </c>
    </row>
    <row r="5368">
      <c r="A5368" t="n">
        <v>0.6917271930109877</v>
      </c>
      <c r="B5368" t="n">
        <f>SUM(A1:A5368)</f>
        <v>0.0</v>
      </c>
    </row>
    <row r="5369">
      <c r="A5369" t="n">
        <v>0.577225972565422</v>
      </c>
      <c r="B5369" t="n">
        <f>SUM(A1:A5369)</f>
        <v>0.0</v>
      </c>
    </row>
    <row r="5370">
      <c r="A5370" t="n">
        <v>0.1742271338178185</v>
      </c>
      <c r="B5370" t="n">
        <f>SUM(A1:A5370)</f>
        <v>0.0</v>
      </c>
    </row>
    <row r="5371">
      <c r="A5371" t="n">
        <v>0.8869803687789406</v>
      </c>
      <c r="B5371" t="n">
        <f>SUM(A1:A5371)</f>
        <v>0.0</v>
      </c>
    </row>
    <row r="5372">
      <c r="A5372" t="n">
        <v>0.9015765578843636</v>
      </c>
      <c r="B5372" t="n">
        <f>SUM(A1:A5372)</f>
        <v>0.0</v>
      </c>
    </row>
    <row r="5373">
      <c r="A5373" t="n">
        <v>0.6493721321884239</v>
      </c>
      <c r="B5373" t="n">
        <f>SUM(A1:A5373)</f>
        <v>0.0</v>
      </c>
    </row>
    <row r="5374">
      <c r="A5374" t="n">
        <v>0.22645140030659539</v>
      </c>
      <c r="B5374" t="n">
        <f>SUM(A1:A5374)</f>
        <v>0.0</v>
      </c>
    </row>
    <row r="5375">
      <c r="A5375" t="n">
        <v>0.9024812746945335</v>
      </c>
      <c r="B5375" t="n">
        <f>SUM(A1:A5375)</f>
        <v>0.0</v>
      </c>
    </row>
    <row r="5376">
      <c r="A5376" t="n">
        <v>0.8242623509076142</v>
      </c>
      <c r="B5376" t="n">
        <f>SUM(A1:A5376)</f>
        <v>0.0</v>
      </c>
    </row>
    <row r="5377">
      <c r="A5377" t="n">
        <v>0.07794132406247023</v>
      </c>
      <c r="B5377" t="n">
        <f>SUM(A1:A5377)</f>
        <v>0.0</v>
      </c>
    </row>
    <row r="5378">
      <c r="A5378" t="n">
        <v>0.3373574901817965</v>
      </c>
      <c r="B5378" t="n">
        <f>SUM(A1:A5378)</f>
        <v>0.0</v>
      </c>
    </row>
    <row r="5379">
      <c r="A5379" t="n">
        <v>0.0910434238857053</v>
      </c>
      <c r="B5379" t="n">
        <f>SUM(A1:A5379)</f>
        <v>0.0</v>
      </c>
    </row>
    <row r="5380">
      <c r="A5380" t="n">
        <v>0.5246109267113597</v>
      </c>
      <c r="B5380" t="n">
        <f>SUM(A1:A5380)</f>
        <v>0.0</v>
      </c>
    </row>
    <row r="5381">
      <c r="A5381" t="n">
        <v>0.9995398197849601</v>
      </c>
      <c r="B5381" t="n">
        <f>SUM(A1:A5381)</f>
        <v>0.0</v>
      </c>
    </row>
    <row r="5382">
      <c r="A5382" t="n">
        <v>0.4738582138182429</v>
      </c>
      <c r="B5382" t="n">
        <f>SUM(A1:A5382)</f>
        <v>0.0</v>
      </c>
    </row>
    <row r="5383">
      <c r="A5383" t="n">
        <v>0.5108200761068687</v>
      </c>
      <c r="B5383" t="n">
        <f>SUM(A1:A5383)</f>
        <v>0.0</v>
      </c>
    </row>
    <row r="5384">
      <c r="A5384" t="n">
        <v>0.529033107972281</v>
      </c>
      <c r="B5384" t="n">
        <f>SUM(A1:A5384)</f>
        <v>0.0</v>
      </c>
    </row>
    <row r="5385">
      <c r="A5385" t="n">
        <v>0.397188880606279</v>
      </c>
      <c r="B5385" t="n">
        <f>SUM(A1:A5385)</f>
        <v>0.0</v>
      </c>
    </row>
    <row r="5386">
      <c r="A5386" t="n">
        <v>0.7511330315985433</v>
      </c>
      <c r="B5386" t="n">
        <f>SUM(A1:A5386)</f>
        <v>0.0</v>
      </c>
    </row>
    <row r="5387">
      <c r="A5387" t="n">
        <v>0.4356680538623692</v>
      </c>
      <c r="B5387" t="n">
        <f>SUM(A1:A5387)</f>
        <v>0.0</v>
      </c>
    </row>
    <row r="5388">
      <c r="A5388" t="n">
        <v>0.7597104876827322</v>
      </c>
      <c r="B5388" t="n">
        <f>SUM(A1:A5388)</f>
        <v>0.0</v>
      </c>
    </row>
    <row r="5389">
      <c r="A5389" t="n">
        <v>0.2207375341523703</v>
      </c>
      <c r="B5389" t="n">
        <f>SUM(A1:A5389)</f>
        <v>0.0</v>
      </c>
    </row>
    <row r="5390">
      <c r="A5390" t="n">
        <v>0.9503882283568239</v>
      </c>
      <c r="B5390" t="n">
        <f>SUM(A1:A5390)</f>
        <v>0.0</v>
      </c>
    </row>
    <row r="5391">
      <c r="A5391" t="n">
        <v>0.4097264140254845</v>
      </c>
      <c r="B5391" t="n">
        <f>SUM(A1:A5391)</f>
        <v>0.0</v>
      </c>
    </row>
    <row r="5392">
      <c r="A5392" t="n">
        <v>0.008653988093547671</v>
      </c>
      <c r="B5392" t="n">
        <f>SUM(A1:A5392)</f>
        <v>0.0</v>
      </c>
    </row>
    <row r="5393">
      <c r="A5393" t="n">
        <v>0.8435942365389604</v>
      </c>
      <c r="B5393" t="n">
        <f>SUM(A1:A5393)</f>
        <v>0.0</v>
      </c>
    </row>
    <row r="5394">
      <c r="A5394" t="n">
        <v>0.8112071606801581</v>
      </c>
      <c r="B5394" t="n">
        <f>SUM(A1:A5394)</f>
        <v>0.0</v>
      </c>
    </row>
    <row r="5395">
      <c r="A5395" t="n">
        <v>0.17653959900791605</v>
      </c>
      <c r="B5395" t="n">
        <f>SUM(A1:A5395)</f>
        <v>0.0</v>
      </c>
    </row>
    <row r="5396">
      <c r="A5396" t="n">
        <v>0.9128925231478993</v>
      </c>
      <c r="B5396" t="n">
        <f>SUM(A1:A5396)</f>
        <v>0.0</v>
      </c>
    </row>
    <row r="5397">
      <c r="A5397" t="n">
        <v>0.16118195161530524</v>
      </c>
      <c r="B5397" t="n">
        <f>SUM(A1:A5397)</f>
        <v>0.0</v>
      </c>
    </row>
    <row r="5398">
      <c r="A5398" t="n">
        <v>0.24884981263105377</v>
      </c>
      <c r="B5398" t="n">
        <f>SUM(A1:A5398)</f>
        <v>0.0</v>
      </c>
    </row>
    <row r="5399">
      <c r="A5399" t="n">
        <v>0.6206723579577851</v>
      </c>
      <c r="B5399" t="n">
        <f>SUM(A1:A5399)</f>
        <v>0.0</v>
      </c>
    </row>
    <row r="5400">
      <c r="A5400" t="n">
        <v>0.2795937850897823</v>
      </c>
      <c r="B5400" t="n">
        <f>SUM(A1:A5400)</f>
        <v>0.0</v>
      </c>
    </row>
    <row r="5401">
      <c r="A5401" t="n">
        <v>0.7439097395729685</v>
      </c>
      <c r="B5401" t="n">
        <f>SUM(A1:A5401)</f>
        <v>0.0</v>
      </c>
    </row>
    <row r="5402">
      <c r="A5402" t="n">
        <v>0.8475635482634916</v>
      </c>
      <c r="B5402" t="n">
        <f>SUM(A1:A5402)</f>
        <v>0.0</v>
      </c>
    </row>
    <row r="5403">
      <c r="A5403" t="n">
        <v>0.47189688825837517</v>
      </c>
      <c r="B5403" t="n">
        <f>SUM(A1:A5403)</f>
        <v>0.0</v>
      </c>
    </row>
    <row r="5404">
      <c r="A5404" t="n">
        <v>0.7997882525042909</v>
      </c>
      <c r="B5404" t="n">
        <f>SUM(A1:A5404)</f>
        <v>0.0</v>
      </c>
    </row>
    <row r="5405">
      <c r="A5405" t="n">
        <v>0.4060197525951551</v>
      </c>
      <c r="B5405" t="n">
        <f>SUM(A1:A5405)</f>
        <v>0.0</v>
      </c>
    </row>
    <row r="5406">
      <c r="A5406" t="n">
        <v>0.24808500144828816</v>
      </c>
      <c r="B5406" t="n">
        <f>SUM(A1:A5406)</f>
        <v>0.0</v>
      </c>
    </row>
    <row r="5407">
      <c r="A5407" t="n">
        <v>0.8380896337210708</v>
      </c>
      <c r="B5407" t="n">
        <f>SUM(A1:A5407)</f>
        <v>0.0</v>
      </c>
    </row>
    <row r="5408">
      <c r="A5408" t="n">
        <v>0.24901864885361558</v>
      </c>
      <c r="B5408" t="n">
        <f>SUM(A1:A5408)</f>
        <v>0.0</v>
      </c>
    </row>
    <row r="5409">
      <c r="A5409" t="n">
        <v>0.845481096213343</v>
      </c>
      <c r="B5409" t="n">
        <f>SUM(A1:A5409)</f>
        <v>0.0</v>
      </c>
    </row>
    <row r="5410">
      <c r="A5410" t="n">
        <v>0.3722563546137452</v>
      </c>
      <c r="B5410" t="n">
        <f>SUM(A1:A5410)</f>
        <v>0.0</v>
      </c>
    </row>
    <row r="5411">
      <c r="A5411" t="n">
        <v>0.20726413280382716</v>
      </c>
      <c r="B5411" t="n">
        <f>SUM(A1:A5411)</f>
        <v>0.0</v>
      </c>
    </row>
    <row r="5412">
      <c r="A5412" t="n">
        <v>0.3655542876077731</v>
      </c>
      <c r="B5412" t="n">
        <f>SUM(A1:A5412)</f>
        <v>0.0</v>
      </c>
    </row>
    <row r="5413">
      <c r="A5413" t="n">
        <v>0.7100293637264375</v>
      </c>
      <c r="B5413" t="n">
        <f>SUM(A1:A5413)</f>
        <v>0.0</v>
      </c>
    </row>
    <row r="5414">
      <c r="A5414" t="n">
        <v>0.9511248182963715</v>
      </c>
      <c r="B5414" t="n">
        <f>SUM(A1:A5414)</f>
        <v>0.0</v>
      </c>
    </row>
    <row r="5415">
      <c r="A5415" t="n">
        <v>0.6126376711954432</v>
      </c>
      <c r="B5415" t="n">
        <f>SUM(A1:A5415)</f>
        <v>0.0</v>
      </c>
    </row>
    <row r="5416">
      <c r="A5416" t="n">
        <v>0.7639057451380837</v>
      </c>
      <c r="B5416" t="n">
        <f>SUM(A1:A5416)</f>
        <v>0.0</v>
      </c>
    </row>
    <row r="5417">
      <c r="A5417" t="n">
        <v>0.738787304749645</v>
      </c>
      <c r="B5417" t="n">
        <f>SUM(A1:A5417)</f>
        <v>0.0</v>
      </c>
    </row>
    <row r="5418">
      <c r="A5418" t="n">
        <v>0.6339590017960766</v>
      </c>
      <c r="B5418" t="n">
        <f>SUM(A1:A5418)</f>
        <v>0.0</v>
      </c>
    </row>
    <row r="5419">
      <c r="A5419" t="n">
        <v>0.8042216995265286</v>
      </c>
      <c r="B5419" t="n">
        <f>SUM(A1:A5419)</f>
        <v>0.0</v>
      </c>
    </row>
    <row r="5420">
      <c r="A5420" t="n">
        <v>0.6206692763679958</v>
      </c>
      <c r="B5420" t="n">
        <f>SUM(A1:A5420)</f>
        <v>0.0</v>
      </c>
    </row>
    <row r="5421">
      <c r="A5421" t="n">
        <v>0.5494455854040434</v>
      </c>
      <c r="B5421" t="n">
        <f>SUM(A1:A5421)</f>
        <v>0.0</v>
      </c>
    </row>
    <row r="5422">
      <c r="A5422" t="n">
        <v>0.9056692611482989</v>
      </c>
      <c r="B5422" t="n">
        <f>SUM(A1:A5422)</f>
        <v>0.0</v>
      </c>
    </row>
    <row r="5423">
      <c r="A5423" t="n">
        <v>0.8962759780416806</v>
      </c>
      <c r="B5423" t="n">
        <f>SUM(A1:A5423)</f>
        <v>0.0</v>
      </c>
    </row>
    <row r="5424">
      <c r="A5424" t="n">
        <v>0.9460468459313641</v>
      </c>
      <c r="B5424" t="n">
        <f>SUM(A1:A5424)</f>
        <v>0.0</v>
      </c>
    </row>
    <row r="5425">
      <c r="A5425" t="n">
        <v>0.8070109088758731</v>
      </c>
      <c r="B5425" t="n">
        <f>SUM(A1:A5425)</f>
        <v>0.0</v>
      </c>
    </row>
    <row r="5426">
      <c r="A5426" t="n">
        <v>0.9010243582211516</v>
      </c>
      <c r="B5426" t="n">
        <f>SUM(A1:A5426)</f>
        <v>0.0</v>
      </c>
    </row>
    <row r="5427">
      <c r="A5427" t="n">
        <v>0.1690900898054859</v>
      </c>
      <c r="B5427" t="n">
        <f>SUM(A1:A5427)</f>
        <v>0.0</v>
      </c>
    </row>
    <row r="5428">
      <c r="A5428" t="n">
        <v>0.5993301199880035</v>
      </c>
      <c r="B5428" t="n">
        <f>SUM(A1:A5428)</f>
        <v>0.0</v>
      </c>
    </row>
    <row r="5429">
      <c r="A5429" t="n">
        <v>0.7061985812763102</v>
      </c>
      <c r="B5429" t="n">
        <f>SUM(A1:A5429)</f>
        <v>0.0</v>
      </c>
    </row>
    <row r="5430">
      <c r="A5430" t="n">
        <v>0.6937362116761039</v>
      </c>
      <c r="B5430" t="n">
        <f>SUM(A1:A5430)</f>
        <v>0.0</v>
      </c>
    </row>
    <row r="5431">
      <c r="A5431" t="n">
        <v>0.059418591749399674</v>
      </c>
      <c r="B5431" t="n">
        <f>SUM(A1:A5431)</f>
        <v>0.0</v>
      </c>
    </row>
    <row r="5432">
      <c r="A5432" t="n">
        <v>0.6934802203991943</v>
      </c>
      <c r="B5432" t="n">
        <f>SUM(A1:A5432)</f>
        <v>0.0</v>
      </c>
    </row>
    <row r="5433">
      <c r="A5433" t="n">
        <v>0.9352721942559703</v>
      </c>
      <c r="B5433" t="n">
        <f>SUM(A1:A5433)</f>
        <v>0.0</v>
      </c>
    </row>
    <row r="5434">
      <c r="A5434" t="n">
        <v>0.543335734882709</v>
      </c>
      <c r="B5434" t="n">
        <f>SUM(A1:A5434)</f>
        <v>0.0</v>
      </c>
    </row>
    <row r="5435">
      <c r="A5435" t="n">
        <v>0.7179942877894375</v>
      </c>
      <c r="B5435" t="n">
        <f>SUM(A1:A5435)</f>
        <v>0.0</v>
      </c>
    </row>
    <row r="5436">
      <c r="A5436" t="n">
        <v>0.4402197359113301</v>
      </c>
      <c r="B5436" t="n">
        <f>SUM(A1:A5436)</f>
        <v>0.0</v>
      </c>
    </row>
    <row r="5437">
      <c r="A5437" t="n">
        <v>0.9607137026826702</v>
      </c>
      <c r="B5437" t="n">
        <f>SUM(A1:A5437)</f>
        <v>0.0</v>
      </c>
    </row>
    <row r="5438">
      <c r="A5438" t="n">
        <v>0.314022652009047</v>
      </c>
      <c r="B5438" t="n">
        <f>SUM(A1:A5438)</f>
        <v>0.0</v>
      </c>
    </row>
    <row r="5439">
      <c r="A5439" t="n">
        <v>0.7079425090953199</v>
      </c>
      <c r="B5439" t="n">
        <f>SUM(A1:A5439)</f>
        <v>0.0</v>
      </c>
    </row>
    <row r="5440">
      <c r="A5440" t="n">
        <v>0.8876150682825231</v>
      </c>
      <c r="B5440" t="n">
        <f>SUM(A1:A5440)</f>
        <v>0.0</v>
      </c>
    </row>
    <row r="5441">
      <c r="A5441" t="n">
        <v>0.0053573493857512755</v>
      </c>
      <c r="B5441" t="n">
        <f>SUM(A1:A5441)</f>
        <v>0.0</v>
      </c>
    </row>
    <row r="5442">
      <c r="A5442" t="n">
        <v>0.41456529610327086</v>
      </c>
      <c r="B5442" t="n">
        <f>SUM(A1:A5442)</f>
        <v>0.0</v>
      </c>
    </row>
    <row r="5443">
      <c r="A5443" t="n">
        <v>0.9381999555404935</v>
      </c>
      <c r="B5443" t="n">
        <f>SUM(A1:A5443)</f>
        <v>0.0</v>
      </c>
    </row>
    <row r="5444">
      <c r="A5444" t="n">
        <v>0.1143539832880327</v>
      </c>
      <c r="B5444" t="n">
        <f>SUM(A1:A5444)</f>
        <v>0.0</v>
      </c>
    </row>
    <row r="5445">
      <c r="A5445" t="n">
        <v>0.7721310422107149</v>
      </c>
      <c r="B5445" t="n">
        <f>SUM(A1:A5445)</f>
        <v>0.0</v>
      </c>
    </row>
    <row r="5446">
      <c r="A5446" t="n">
        <v>0.9937379637244657</v>
      </c>
      <c r="B5446" t="n">
        <f>SUM(A1:A5446)</f>
        <v>0.0</v>
      </c>
    </row>
    <row r="5447">
      <c r="A5447" t="n">
        <v>0.28583172362532505</v>
      </c>
      <c r="B5447" t="n">
        <f>SUM(A1:A5447)</f>
        <v>0.0</v>
      </c>
    </row>
    <row r="5448">
      <c r="A5448" t="n">
        <v>0.5911842029873644</v>
      </c>
      <c r="B5448" t="n">
        <f>SUM(A1:A5448)</f>
        <v>0.0</v>
      </c>
    </row>
    <row r="5449">
      <c r="A5449" t="n">
        <v>0.6387991697867983</v>
      </c>
      <c r="B5449" t="n">
        <f>SUM(A1:A5449)</f>
        <v>0.0</v>
      </c>
    </row>
    <row r="5450">
      <c r="A5450" t="n">
        <v>0.13916279492016048</v>
      </c>
      <c r="B5450" t="n">
        <f>SUM(A1:A5450)</f>
        <v>0.0</v>
      </c>
    </row>
    <row r="5451">
      <c r="A5451" t="n">
        <v>0.932177631096701</v>
      </c>
      <c r="B5451" t="n">
        <f>SUM(A1:A5451)</f>
        <v>0.0</v>
      </c>
    </row>
    <row r="5452">
      <c r="A5452" t="n">
        <v>0.5558742025268767</v>
      </c>
      <c r="B5452" t="n">
        <f>SUM(A1:A5452)</f>
        <v>0.0</v>
      </c>
    </row>
    <row r="5453">
      <c r="A5453" t="n">
        <v>0.7534745499722254</v>
      </c>
      <c r="B5453" t="n">
        <f>SUM(A1:A5453)</f>
        <v>0.0</v>
      </c>
    </row>
    <row r="5454">
      <c r="A5454" t="n">
        <v>0.9070924023530297</v>
      </c>
      <c r="B5454" t="n">
        <f>SUM(A1:A5454)</f>
        <v>0.0</v>
      </c>
    </row>
    <row r="5455">
      <c r="A5455" t="n">
        <v>0.9432651222209991</v>
      </c>
      <c r="B5455" t="n">
        <f>SUM(A1:A5455)</f>
        <v>0.0</v>
      </c>
    </row>
    <row r="5456">
      <c r="A5456" t="n">
        <v>0.6427101729982877</v>
      </c>
      <c r="B5456" t="n">
        <f>SUM(A1:A5456)</f>
        <v>0.0</v>
      </c>
    </row>
    <row r="5457">
      <c r="A5457" t="n">
        <v>0.6085563567408151</v>
      </c>
      <c r="B5457" t="n">
        <f>SUM(A1:A5457)</f>
        <v>0.0</v>
      </c>
    </row>
    <row r="5458">
      <c r="A5458" t="n">
        <v>0.8565525012078077</v>
      </c>
      <c r="B5458" t="n">
        <f>SUM(A1:A5458)</f>
        <v>0.0</v>
      </c>
    </row>
    <row r="5459">
      <c r="A5459" t="n">
        <v>0.9823019393052711</v>
      </c>
      <c r="B5459" t="n">
        <f>SUM(A1:A5459)</f>
        <v>0.0</v>
      </c>
    </row>
    <row r="5460">
      <c r="A5460" t="n">
        <v>0.004888096324954572</v>
      </c>
      <c r="B5460" t="n">
        <f>SUM(A1:A5460)</f>
        <v>0.0</v>
      </c>
    </row>
    <row r="5461">
      <c r="A5461" t="n">
        <v>0.09133464325774687</v>
      </c>
      <c r="B5461" t="n">
        <f>SUM(A1:A5461)</f>
        <v>0.0</v>
      </c>
    </row>
    <row r="5462">
      <c r="A5462" t="n">
        <v>0.11455260839764014</v>
      </c>
      <c r="B5462" t="n">
        <f>SUM(A1:A5462)</f>
        <v>0.0</v>
      </c>
    </row>
    <row r="5463">
      <c r="A5463" t="n">
        <v>0.8364818332686932</v>
      </c>
      <c r="B5463" t="n">
        <f>SUM(A1:A5463)</f>
        <v>0.0</v>
      </c>
    </row>
    <row r="5464">
      <c r="A5464" t="n">
        <v>0.2877129464161491</v>
      </c>
      <c r="B5464" t="n">
        <f>SUM(A1:A5464)</f>
        <v>0.0</v>
      </c>
    </row>
    <row r="5465">
      <c r="A5465" t="n">
        <v>0.22028983808364178</v>
      </c>
      <c r="B5465" t="n">
        <f>SUM(A1:A5465)</f>
        <v>0.0</v>
      </c>
    </row>
    <row r="5466">
      <c r="A5466" t="n">
        <v>0.06236177548130495</v>
      </c>
      <c r="B5466" t="n">
        <f>SUM(A1:A5466)</f>
        <v>0.0</v>
      </c>
    </row>
    <row r="5467">
      <c r="A5467" t="n">
        <v>0.430986219487391</v>
      </c>
      <c r="B5467" t="n">
        <f>SUM(A1:A5467)</f>
        <v>0.0</v>
      </c>
    </row>
    <row r="5468">
      <c r="A5468" t="n">
        <v>0.06479252875525765</v>
      </c>
      <c r="B5468" t="n">
        <f>SUM(A1:A5468)</f>
        <v>0.0</v>
      </c>
    </row>
    <row r="5469">
      <c r="A5469" t="n">
        <v>0.36048407471214694</v>
      </c>
      <c r="B5469" t="n">
        <f>SUM(A1:A5469)</f>
        <v>0.0</v>
      </c>
    </row>
    <row r="5470">
      <c r="A5470" t="n">
        <v>0.602468554110413</v>
      </c>
      <c r="B5470" t="n">
        <f>SUM(A1:A5470)</f>
        <v>0.0</v>
      </c>
    </row>
    <row r="5471">
      <c r="A5471" t="n">
        <v>0.11249808873230571</v>
      </c>
      <c r="B5471" t="n">
        <f>SUM(A1:A5471)</f>
        <v>0.0</v>
      </c>
    </row>
    <row r="5472">
      <c r="A5472" t="n">
        <v>0.7667612529605579</v>
      </c>
      <c r="B5472" t="n">
        <f>SUM(A1:A5472)</f>
        <v>0.0</v>
      </c>
    </row>
    <row r="5473">
      <c r="A5473" t="n">
        <v>0.5634249506095232</v>
      </c>
      <c r="B5473" t="n">
        <f>SUM(A1:A5473)</f>
        <v>0.0</v>
      </c>
    </row>
    <row r="5474">
      <c r="A5474" t="n">
        <v>0.27775999694190323</v>
      </c>
      <c r="B5474" t="n">
        <f>SUM(A1:A5474)</f>
        <v>0.0</v>
      </c>
    </row>
    <row r="5475">
      <c r="A5475" t="n">
        <v>0.0264097972065771</v>
      </c>
      <c r="B5475" t="n">
        <f>SUM(A1:A5475)</f>
        <v>0.0</v>
      </c>
    </row>
    <row r="5476">
      <c r="A5476" t="n">
        <v>0.7231930403192354</v>
      </c>
      <c r="B5476" t="n">
        <f>SUM(A1:A5476)</f>
        <v>0.0</v>
      </c>
    </row>
    <row r="5477">
      <c r="A5477" t="n">
        <v>0.9441701910799507</v>
      </c>
      <c r="B5477" t="n">
        <f>SUM(A1:A5477)</f>
        <v>0.0</v>
      </c>
    </row>
    <row r="5478">
      <c r="A5478" t="n">
        <v>0.348412805958902</v>
      </c>
      <c r="B5478" t="n">
        <f>SUM(A1:A5478)</f>
        <v>0.0</v>
      </c>
    </row>
    <row r="5479">
      <c r="A5479" t="n">
        <v>9.725200682073609E-4</v>
      </c>
      <c r="B5479" t="n">
        <f>SUM(A1:A5479)</f>
        <v>0.0</v>
      </c>
    </row>
    <row r="5480">
      <c r="A5480" t="n">
        <v>0.8350694575498283</v>
      </c>
      <c r="B5480" t="n">
        <f>SUM(A1:A5480)</f>
        <v>0.0</v>
      </c>
    </row>
    <row r="5481">
      <c r="A5481" t="n">
        <v>0.5058423047405335</v>
      </c>
      <c r="B5481" t="n">
        <f>SUM(A1:A5481)</f>
        <v>0.0</v>
      </c>
    </row>
    <row r="5482">
      <c r="A5482" t="n">
        <v>0.056052897967691306</v>
      </c>
      <c r="B5482" t="n">
        <f>SUM(A1:A5482)</f>
        <v>0.0</v>
      </c>
    </row>
    <row r="5483">
      <c r="A5483" t="n">
        <v>0.6467104929041498</v>
      </c>
      <c r="B5483" t="n">
        <f>SUM(A1:A5483)</f>
        <v>0.0</v>
      </c>
    </row>
    <row r="5484">
      <c r="A5484" t="n">
        <v>0.1872841182713002</v>
      </c>
      <c r="B5484" t="n">
        <f>SUM(A1:A5484)</f>
        <v>0.0</v>
      </c>
    </row>
    <row r="5485">
      <c r="A5485" t="n">
        <v>0.271376211644179</v>
      </c>
      <c r="B5485" t="n">
        <f>SUM(A1:A5485)</f>
        <v>0.0</v>
      </c>
    </row>
    <row r="5486">
      <c r="A5486" t="n">
        <v>0.6898978943890041</v>
      </c>
      <c r="B5486" t="n">
        <f>SUM(A1:A5486)</f>
        <v>0.0</v>
      </c>
    </row>
    <row r="5487">
      <c r="A5487" t="n">
        <v>0.894757209564866</v>
      </c>
      <c r="B5487" t="n">
        <f>SUM(A1:A5487)</f>
        <v>0.0</v>
      </c>
    </row>
    <row r="5488">
      <c r="A5488" t="n">
        <v>0.8318505610230148</v>
      </c>
      <c r="B5488" t="n">
        <f>SUM(A1:A5488)</f>
        <v>0.0</v>
      </c>
    </row>
    <row r="5489">
      <c r="A5489" t="n">
        <v>0.5120914398602546</v>
      </c>
      <c r="B5489" t="n">
        <f>SUM(A1:A5489)</f>
        <v>0.0</v>
      </c>
    </row>
    <row r="5490">
      <c r="A5490" t="n">
        <v>0.7695760296277819</v>
      </c>
      <c r="B5490" t="n">
        <f>SUM(A1:A5490)</f>
        <v>0.0</v>
      </c>
    </row>
    <row r="5491">
      <c r="A5491" t="n">
        <v>0.20268435593019662</v>
      </c>
      <c r="B5491" t="n">
        <f>SUM(A1:A5491)</f>
        <v>0.0</v>
      </c>
    </row>
    <row r="5492">
      <c r="A5492" t="n">
        <v>0.9113361620182853</v>
      </c>
      <c r="B5492" t="n">
        <f>SUM(A1:A5492)</f>
        <v>0.0</v>
      </c>
    </row>
    <row r="5493">
      <c r="A5493" t="n">
        <v>0.6808197394655414</v>
      </c>
      <c r="B5493" t="n">
        <f>SUM(A1:A5493)</f>
        <v>0.0</v>
      </c>
    </row>
    <row r="5494">
      <c r="A5494" t="n">
        <v>0.8147371477327937</v>
      </c>
      <c r="B5494" t="n">
        <f>SUM(A1:A5494)</f>
        <v>0.0</v>
      </c>
    </row>
    <row r="5495">
      <c r="A5495" t="n">
        <v>0.5120107359304269</v>
      </c>
      <c r="B5495" t="n">
        <f>SUM(A1:A5495)</f>
        <v>0.0</v>
      </c>
    </row>
    <row r="5496">
      <c r="A5496" t="n">
        <v>0.27153495189624965</v>
      </c>
      <c r="B5496" t="n">
        <f>SUM(A1:A5496)</f>
        <v>0.0</v>
      </c>
    </row>
    <row r="5497">
      <c r="A5497" t="n">
        <v>0.799363674497855</v>
      </c>
      <c r="B5497" t="n">
        <f>SUM(A1:A5497)</f>
        <v>0.0</v>
      </c>
    </row>
    <row r="5498">
      <c r="A5498" t="n">
        <v>0.6667085032292732</v>
      </c>
      <c r="B5498" t="n">
        <f>SUM(A1:A5498)</f>
        <v>0.0</v>
      </c>
    </row>
    <row r="5499">
      <c r="A5499" t="n">
        <v>0.2753133354641284</v>
      </c>
      <c r="B5499" t="n">
        <f>SUM(A1:A5499)</f>
        <v>0.0</v>
      </c>
    </row>
    <row r="5500">
      <c r="A5500" t="n">
        <v>0.9565223993249491</v>
      </c>
      <c r="B5500" t="n">
        <f>SUM(A1:A5500)</f>
        <v>0.0</v>
      </c>
    </row>
    <row r="5501">
      <c r="A5501" t="n">
        <v>0.6433946419094203</v>
      </c>
      <c r="B5501" t="n">
        <f>SUM(A1:A5501)</f>
        <v>0.0</v>
      </c>
    </row>
    <row r="5502">
      <c r="A5502" t="n">
        <v>0.7858586263116754</v>
      </c>
      <c r="B5502" t="n">
        <f>SUM(A1:A5502)</f>
        <v>0.0</v>
      </c>
    </row>
    <row r="5503">
      <c r="A5503" t="n">
        <v>0.4258606141448774</v>
      </c>
      <c r="B5503" t="n">
        <f>SUM(A1:A5503)</f>
        <v>0.0</v>
      </c>
    </row>
    <row r="5504">
      <c r="A5504" t="n">
        <v>0.058271619413794884</v>
      </c>
      <c r="B5504" t="n">
        <f>SUM(A1:A5504)</f>
        <v>0.0</v>
      </c>
    </row>
    <row r="5505">
      <c r="A5505" t="n">
        <v>0.17968779386082046</v>
      </c>
      <c r="B5505" t="n">
        <f>SUM(A1:A5505)</f>
        <v>0.0</v>
      </c>
    </row>
    <row r="5506">
      <c r="A5506" t="n">
        <v>0.758843015823921</v>
      </c>
      <c r="B5506" t="n">
        <f>SUM(A1:A5506)</f>
        <v>0.0</v>
      </c>
    </row>
    <row r="5507">
      <c r="A5507" t="n">
        <v>0.5203013856747818</v>
      </c>
      <c r="B5507" t="n">
        <f>SUM(A1:A5507)</f>
        <v>0.0</v>
      </c>
    </row>
    <row r="5508">
      <c r="A5508" t="n">
        <v>0.9266976039199428</v>
      </c>
      <c r="B5508" t="n">
        <f>SUM(A1:A5508)</f>
        <v>0.0</v>
      </c>
    </row>
    <row r="5509">
      <c r="A5509" t="n">
        <v>0.794459523647673</v>
      </c>
      <c r="B5509" t="n">
        <f>SUM(A1:A5509)</f>
        <v>0.0</v>
      </c>
    </row>
    <row r="5510">
      <c r="A5510" t="n">
        <v>0.011401289977003737</v>
      </c>
      <c r="B5510" t="n">
        <f>SUM(A1:A5510)</f>
        <v>0.0</v>
      </c>
    </row>
    <row r="5511">
      <c r="A5511" t="n">
        <v>0.8371156674463185</v>
      </c>
      <c r="B5511" t="n">
        <f>SUM(A1:A5511)</f>
        <v>0.0</v>
      </c>
    </row>
    <row r="5512">
      <c r="A5512" t="n">
        <v>0.22141317434602348</v>
      </c>
      <c r="B5512" t="n">
        <f>SUM(A1:A5512)</f>
        <v>0.0</v>
      </c>
    </row>
    <row r="5513">
      <c r="A5513" t="n">
        <v>0.14839938690380738</v>
      </c>
      <c r="B5513" t="n">
        <f>SUM(A1:A5513)</f>
        <v>0.0</v>
      </c>
    </row>
    <row r="5514">
      <c r="A5514" t="n">
        <v>0.5870173279230863</v>
      </c>
      <c r="B5514" t="n">
        <f>SUM(A1:A5514)</f>
        <v>0.0</v>
      </c>
    </row>
    <row r="5515">
      <c r="A5515" t="n">
        <v>0.5494972246938314</v>
      </c>
      <c r="B5515" t="n">
        <f>SUM(A1:A5515)</f>
        <v>0.0</v>
      </c>
    </row>
    <row r="5516">
      <c r="A5516" t="n">
        <v>0.5027052571087035</v>
      </c>
      <c r="B5516" t="n">
        <f>SUM(A1:A5516)</f>
        <v>0.0</v>
      </c>
    </row>
    <row r="5517">
      <c r="A5517" t="n">
        <v>0.5303365379797713</v>
      </c>
      <c r="B5517" t="n">
        <f>SUM(A1:A5517)</f>
        <v>0.0</v>
      </c>
    </row>
    <row r="5518">
      <c r="A5518" t="n">
        <v>0.20248383042266171</v>
      </c>
      <c r="B5518" t="n">
        <f>SUM(A1:A5518)</f>
        <v>0.0</v>
      </c>
    </row>
    <row r="5519">
      <c r="A5519" t="n">
        <v>0.37101304388442824</v>
      </c>
      <c r="B5519" t="n">
        <f>SUM(A1:A5519)</f>
        <v>0.0</v>
      </c>
    </row>
    <row r="5520">
      <c r="A5520" t="n">
        <v>0.22285762086179017</v>
      </c>
      <c r="B5520" t="n">
        <f>SUM(A1:A5520)</f>
        <v>0.0</v>
      </c>
    </row>
    <row r="5521">
      <c r="A5521" t="n">
        <v>0.1114844789240067</v>
      </c>
      <c r="B5521" t="n">
        <f>SUM(A1:A5521)</f>
        <v>0.0</v>
      </c>
    </row>
    <row r="5522">
      <c r="A5522" t="n">
        <v>0.006051383978213143</v>
      </c>
      <c r="B5522" t="n">
        <f>SUM(A1:A5522)</f>
        <v>0.0</v>
      </c>
    </row>
    <row r="5523">
      <c r="A5523" t="n">
        <v>0.8343985987455005</v>
      </c>
      <c r="B5523" t="n">
        <f>SUM(A1:A5523)</f>
        <v>0.0</v>
      </c>
    </row>
    <row r="5524">
      <c r="A5524" t="n">
        <v>0.8984340166618237</v>
      </c>
      <c r="B5524" t="n">
        <f>SUM(A1:A5524)</f>
        <v>0.0</v>
      </c>
    </row>
    <row r="5525">
      <c r="A5525" t="n">
        <v>0.9766826322682488</v>
      </c>
      <c r="B5525" t="n">
        <f>SUM(A1:A5525)</f>
        <v>0.0</v>
      </c>
    </row>
    <row r="5526">
      <c r="A5526" t="n">
        <v>0.11660183879235486</v>
      </c>
      <c r="B5526" t="n">
        <f>SUM(A1:A5526)</f>
        <v>0.0</v>
      </c>
    </row>
    <row r="5527">
      <c r="A5527" t="n">
        <v>0.48028866540844783</v>
      </c>
      <c r="B5527" t="n">
        <f>SUM(A1:A5527)</f>
        <v>0.0</v>
      </c>
    </row>
    <row r="5528">
      <c r="A5528" t="n">
        <v>0.5507516508549036</v>
      </c>
      <c r="B5528" t="n">
        <f>SUM(A1:A5528)</f>
        <v>0.0</v>
      </c>
    </row>
    <row r="5529">
      <c r="A5529" t="n">
        <v>0.35202551754876854</v>
      </c>
      <c r="B5529" t="n">
        <f>SUM(A1:A5529)</f>
        <v>0.0</v>
      </c>
    </row>
    <row r="5530">
      <c r="A5530" t="n">
        <v>0.4895467060826314</v>
      </c>
      <c r="B5530" t="n">
        <f>SUM(A1:A5530)</f>
        <v>0.0</v>
      </c>
    </row>
    <row r="5531">
      <c r="A5531" t="n">
        <v>0.3764188376105778</v>
      </c>
      <c r="B5531" t="n">
        <f>SUM(A1:A5531)</f>
        <v>0.0</v>
      </c>
    </row>
    <row r="5532">
      <c r="A5532" t="n">
        <v>0.9444598943829083</v>
      </c>
      <c r="B5532" t="n">
        <f>SUM(A1:A5532)</f>
        <v>0.0</v>
      </c>
    </row>
    <row r="5533">
      <c r="A5533" t="n">
        <v>0.32070924587061067</v>
      </c>
      <c r="B5533" t="n">
        <f>SUM(A1:A5533)</f>
        <v>0.0</v>
      </c>
    </row>
    <row r="5534">
      <c r="A5534" t="n">
        <v>0.5648357730036843</v>
      </c>
      <c r="B5534" t="n">
        <f>SUM(A1:A5534)</f>
        <v>0.0</v>
      </c>
    </row>
    <row r="5535">
      <c r="A5535" t="n">
        <v>0.35988564586735805</v>
      </c>
      <c r="B5535" t="n">
        <f>SUM(A1:A5535)</f>
        <v>0.0</v>
      </c>
    </row>
    <row r="5536">
      <c r="A5536" t="n">
        <v>0.3352356412894011</v>
      </c>
      <c r="B5536" t="n">
        <f>SUM(A1:A5536)</f>
        <v>0.0</v>
      </c>
    </row>
    <row r="5537">
      <c r="A5537" t="n">
        <v>0.7811477130089838</v>
      </c>
      <c r="B5537" t="n">
        <f>SUM(A1:A5537)</f>
        <v>0.0</v>
      </c>
    </row>
    <row r="5538">
      <c r="A5538" t="n">
        <v>0.2389078975259734</v>
      </c>
      <c r="B5538" t="n">
        <f>SUM(A1:A5538)</f>
        <v>0.0</v>
      </c>
    </row>
    <row r="5539">
      <c r="A5539" t="n">
        <v>0.58684356378379</v>
      </c>
      <c r="B5539" t="n">
        <f>SUM(A1:A5539)</f>
        <v>0.0</v>
      </c>
    </row>
    <row r="5540">
      <c r="A5540" t="n">
        <v>0.12048217581998255</v>
      </c>
      <c r="B5540" t="n">
        <f>SUM(A1:A5540)</f>
        <v>0.0</v>
      </c>
    </row>
    <row r="5541">
      <c r="A5541" t="n">
        <v>0.024124767225151333</v>
      </c>
      <c r="B5541" t="n">
        <f>SUM(A1:A5541)</f>
        <v>0.0</v>
      </c>
    </row>
    <row r="5542">
      <c r="A5542" t="n">
        <v>0.38699177314990885</v>
      </c>
      <c r="B5542" t="n">
        <f>SUM(A1:A5542)</f>
        <v>0.0</v>
      </c>
    </row>
    <row r="5543">
      <c r="A5543" t="n">
        <v>0.7903712578325929</v>
      </c>
      <c r="B5543" t="n">
        <f>SUM(A1:A5543)</f>
        <v>0.0</v>
      </c>
    </row>
    <row r="5544">
      <c r="A5544" t="n">
        <v>0.41243182664432265</v>
      </c>
      <c r="B5544" t="n">
        <f>SUM(A1:A5544)</f>
        <v>0.0</v>
      </c>
    </row>
    <row r="5545">
      <c r="A5545" t="n">
        <v>0.5203126921520642</v>
      </c>
      <c r="B5545" t="n">
        <f>SUM(A1:A5545)</f>
        <v>0.0</v>
      </c>
    </row>
    <row r="5546">
      <c r="A5546" t="n">
        <v>0.3043902518123536</v>
      </c>
      <c r="B5546" t="n">
        <f>SUM(A1:A5546)</f>
        <v>0.0</v>
      </c>
    </row>
    <row r="5547">
      <c r="A5547" t="n">
        <v>0.7864277921562806</v>
      </c>
      <c r="B5547" t="n">
        <f>SUM(A1:A5547)</f>
        <v>0.0</v>
      </c>
    </row>
    <row r="5548">
      <c r="A5548" t="n">
        <v>0.7809682386863295</v>
      </c>
      <c r="B5548" t="n">
        <f>SUM(A1:A5548)</f>
        <v>0.0</v>
      </c>
    </row>
    <row r="5549">
      <c r="A5549" t="n">
        <v>0.4764023025667766</v>
      </c>
      <c r="B5549" t="n">
        <f>SUM(A1:A5549)</f>
        <v>0.0</v>
      </c>
    </row>
    <row r="5550">
      <c r="A5550" t="n">
        <v>0.5710661259001119</v>
      </c>
      <c r="B5550" t="n">
        <f>SUM(A1:A5550)</f>
        <v>0.0</v>
      </c>
    </row>
    <row r="5551">
      <c r="A5551" t="n">
        <v>0.2893192303979537</v>
      </c>
      <c r="B5551" t="n">
        <f>SUM(A1:A5551)</f>
        <v>0.0</v>
      </c>
    </row>
    <row r="5552">
      <c r="A5552" t="n">
        <v>0.776843944982417</v>
      </c>
      <c r="B5552" t="n">
        <f>SUM(A1:A5552)</f>
        <v>0.0</v>
      </c>
    </row>
    <row r="5553">
      <c r="A5553" t="n">
        <v>0.3856002401047024</v>
      </c>
      <c r="B5553" t="n">
        <f>SUM(A1:A5553)</f>
        <v>0.0</v>
      </c>
    </row>
    <row r="5554">
      <c r="A5554" t="n">
        <v>0.8233500971589297</v>
      </c>
      <c r="B5554" t="n">
        <f>SUM(A1:A5554)</f>
        <v>0.0</v>
      </c>
    </row>
    <row r="5555">
      <c r="A5555" t="n">
        <v>0.21673449296654135</v>
      </c>
      <c r="B5555" t="n">
        <f>SUM(A1:A5555)</f>
        <v>0.0</v>
      </c>
    </row>
    <row r="5556">
      <c r="A5556" t="n">
        <v>0.014759349948577749</v>
      </c>
      <c r="B5556" t="n">
        <f>SUM(A1:A5556)</f>
        <v>0.0</v>
      </c>
    </row>
    <row r="5557">
      <c r="A5557" t="n">
        <v>0.807152329597689</v>
      </c>
      <c r="B5557" t="n">
        <f>SUM(A1:A5557)</f>
        <v>0.0</v>
      </c>
    </row>
    <row r="5558">
      <c r="A5558" t="n">
        <v>0.6585233821574704</v>
      </c>
      <c r="B5558" t="n">
        <f>SUM(A1:A5558)</f>
        <v>0.0</v>
      </c>
    </row>
    <row r="5559">
      <c r="A5559" t="n">
        <v>0.6294935148265807</v>
      </c>
      <c r="B5559" t="n">
        <f>SUM(A1:A5559)</f>
        <v>0.0</v>
      </c>
    </row>
    <row r="5560">
      <c r="A5560" t="n">
        <v>0.9849675298547763</v>
      </c>
      <c r="B5560" t="n">
        <f>SUM(A1:A5560)</f>
        <v>0.0</v>
      </c>
    </row>
    <row r="5561">
      <c r="A5561" t="n">
        <v>0.7816949690028419</v>
      </c>
      <c r="B5561" t="n">
        <f>SUM(A1:A5561)</f>
        <v>0.0</v>
      </c>
    </row>
    <row r="5562">
      <c r="A5562" t="n">
        <v>0.8914564167431823</v>
      </c>
      <c r="B5562" t="n">
        <f>SUM(A1:A5562)</f>
        <v>0.0</v>
      </c>
    </row>
    <row r="5563">
      <c r="A5563" t="n">
        <v>0.5019282237444127</v>
      </c>
      <c r="B5563" t="n">
        <f>SUM(A1:A5563)</f>
        <v>0.0</v>
      </c>
    </row>
    <row r="5564">
      <c r="A5564" t="n">
        <v>0.49298621515233343</v>
      </c>
      <c r="B5564" t="n">
        <f>SUM(A1:A5564)</f>
        <v>0.0</v>
      </c>
    </row>
    <row r="5565">
      <c r="A5565" t="n">
        <v>0.6019373358723098</v>
      </c>
      <c r="B5565" t="n">
        <f>SUM(A1:A5565)</f>
        <v>0.0</v>
      </c>
    </row>
    <row r="5566">
      <c r="A5566" t="n">
        <v>0.27581565245854234</v>
      </c>
      <c r="B5566" t="n">
        <f>SUM(A1:A5566)</f>
        <v>0.0</v>
      </c>
    </row>
    <row r="5567">
      <c r="A5567" t="n">
        <v>0.1586439035417082</v>
      </c>
      <c r="B5567" t="n">
        <f>SUM(A1:A5567)</f>
        <v>0.0</v>
      </c>
    </row>
    <row r="5568">
      <c r="A5568" t="n">
        <v>0.28160792178425553</v>
      </c>
      <c r="B5568" t="n">
        <f>SUM(A1:A5568)</f>
        <v>0.0</v>
      </c>
    </row>
    <row r="5569">
      <c r="A5569" t="n">
        <v>0.4640486041402748</v>
      </c>
      <c r="B5569" t="n">
        <f>SUM(A1:A5569)</f>
        <v>0.0</v>
      </c>
    </row>
    <row r="5570">
      <c r="A5570" t="n">
        <v>0.266217177919298</v>
      </c>
      <c r="B5570" t="n">
        <f>SUM(A1:A5570)</f>
        <v>0.0</v>
      </c>
    </row>
    <row r="5571">
      <c r="A5571" t="n">
        <v>0.1946771206326453</v>
      </c>
      <c r="B5571" t="n">
        <f>SUM(A1:A5571)</f>
        <v>0.0</v>
      </c>
    </row>
    <row r="5572">
      <c r="A5572" t="n">
        <v>0.820326782830295</v>
      </c>
      <c r="B5572" t="n">
        <f>SUM(A1:A5572)</f>
        <v>0.0</v>
      </c>
    </row>
    <row r="5573">
      <c r="A5573" t="n">
        <v>0.9942856506359794</v>
      </c>
      <c r="B5573" t="n">
        <f>SUM(A1:A5573)</f>
        <v>0.0</v>
      </c>
    </row>
    <row r="5574">
      <c r="A5574" t="n">
        <v>0.3871589310105866</v>
      </c>
      <c r="B5574" t="n">
        <f>SUM(A1:A5574)</f>
        <v>0.0</v>
      </c>
    </row>
    <row r="5575">
      <c r="A5575" t="n">
        <v>0.0385682490081839</v>
      </c>
      <c r="B5575" t="n">
        <f>SUM(A1:A5575)</f>
        <v>0.0</v>
      </c>
    </row>
    <row r="5576">
      <c r="A5576" t="n">
        <v>0.775645559600134</v>
      </c>
      <c r="B5576" t="n">
        <f>SUM(A1:A5576)</f>
        <v>0.0</v>
      </c>
    </row>
    <row r="5577">
      <c r="A5577" t="n">
        <v>0.5944924246924972</v>
      </c>
      <c r="B5577" t="n">
        <f>SUM(A1:A5577)</f>
        <v>0.0</v>
      </c>
    </row>
    <row r="5578">
      <c r="A5578" t="n">
        <v>0.8150415842730994</v>
      </c>
      <c r="B5578" t="n">
        <f>SUM(A1:A5578)</f>
        <v>0.0</v>
      </c>
    </row>
    <row r="5579">
      <c r="A5579" t="n">
        <v>0.4782137103389603</v>
      </c>
      <c r="B5579" t="n">
        <f>SUM(A1:A5579)</f>
        <v>0.0</v>
      </c>
    </row>
    <row r="5580">
      <c r="A5580" t="n">
        <v>0.10513202568770164</v>
      </c>
      <c r="B5580" t="n">
        <f>SUM(A1:A5580)</f>
        <v>0.0</v>
      </c>
    </row>
    <row r="5581">
      <c r="A5581" t="n">
        <v>0.9298916858126298</v>
      </c>
      <c r="B5581" t="n">
        <f>SUM(A1:A5581)</f>
        <v>0.0</v>
      </c>
    </row>
    <row r="5582">
      <c r="A5582" t="n">
        <v>0.559106765689313</v>
      </c>
      <c r="B5582" t="n">
        <f>SUM(A1:A5582)</f>
        <v>0.0</v>
      </c>
    </row>
    <row r="5583">
      <c r="A5583" t="n">
        <v>0.7205044805297528</v>
      </c>
      <c r="B5583" t="n">
        <f>SUM(A1:A5583)</f>
        <v>0.0</v>
      </c>
    </row>
    <row r="5584">
      <c r="A5584" t="n">
        <v>0.9585628842388423</v>
      </c>
      <c r="B5584" t="n">
        <f>SUM(A1:A5584)</f>
        <v>0.0</v>
      </c>
    </row>
    <row r="5585">
      <c r="A5585" t="n">
        <v>0.19736307354573168</v>
      </c>
      <c r="B5585" t="n">
        <f>SUM(A1:A5585)</f>
        <v>0.0</v>
      </c>
    </row>
    <row r="5586">
      <c r="A5586" t="n">
        <v>0.7304623607093418</v>
      </c>
      <c r="B5586" t="n">
        <f>SUM(A1:A5586)</f>
        <v>0.0</v>
      </c>
    </row>
    <row r="5587">
      <c r="A5587" t="n">
        <v>0.553599787603563</v>
      </c>
      <c r="B5587" t="n">
        <f>SUM(A1:A5587)</f>
        <v>0.0</v>
      </c>
    </row>
    <row r="5588">
      <c r="A5588" t="n">
        <v>0.06650237508513923</v>
      </c>
      <c r="B5588" t="n">
        <f>SUM(A1:A5588)</f>
        <v>0.0</v>
      </c>
    </row>
    <row r="5589">
      <c r="A5589" t="n">
        <v>0.4364816643053475</v>
      </c>
      <c r="B5589" t="n">
        <f>SUM(A1:A5589)</f>
        <v>0.0</v>
      </c>
    </row>
    <row r="5590">
      <c r="A5590" t="n">
        <v>0.16708879304562552</v>
      </c>
      <c r="B5590" t="n">
        <f>SUM(A1:A5590)</f>
        <v>0.0</v>
      </c>
    </row>
    <row r="5591">
      <c r="A5591" t="n">
        <v>0.3075903728700766</v>
      </c>
      <c r="B5591" t="n">
        <f>SUM(A1:A5591)</f>
        <v>0.0</v>
      </c>
    </row>
    <row r="5592">
      <c r="A5592" t="n">
        <v>0.8761164476668964</v>
      </c>
      <c r="B5592" t="n">
        <f>SUM(A1:A5592)</f>
        <v>0.0</v>
      </c>
    </row>
    <row r="5593">
      <c r="A5593" t="n">
        <v>0.9963465434564733</v>
      </c>
      <c r="B5593" t="n">
        <f>SUM(A1:A5593)</f>
        <v>0.0</v>
      </c>
    </row>
    <row r="5594">
      <c r="A5594" t="n">
        <v>0.5233284087826598</v>
      </c>
      <c r="B5594" t="n">
        <f>SUM(A1:A5594)</f>
        <v>0.0</v>
      </c>
    </row>
    <row r="5595">
      <c r="A5595" t="n">
        <v>0.35832631734587983</v>
      </c>
      <c r="B5595" t="n">
        <f>SUM(A1:A5595)</f>
        <v>0.0</v>
      </c>
    </row>
    <row r="5596">
      <c r="A5596" t="n">
        <v>0.46538856518007643</v>
      </c>
      <c r="B5596" t="n">
        <f>SUM(A1:A5596)</f>
        <v>0.0</v>
      </c>
    </row>
    <row r="5597">
      <c r="A5597" t="n">
        <v>0.3513199497031473</v>
      </c>
      <c r="B5597" t="n">
        <f>SUM(A1:A5597)</f>
        <v>0.0</v>
      </c>
    </row>
    <row r="5598">
      <c r="A5598" t="n">
        <v>0.9597626843402113</v>
      </c>
      <c r="B5598" t="n">
        <f>SUM(A1:A5598)</f>
        <v>0.0</v>
      </c>
    </row>
    <row r="5599">
      <c r="A5599" t="n">
        <v>0.474702137593348</v>
      </c>
      <c r="B5599" t="n">
        <f>SUM(A1:A5599)</f>
        <v>0.0</v>
      </c>
    </row>
    <row r="5600">
      <c r="A5600" t="n">
        <v>0.6673642422428715</v>
      </c>
      <c r="B5600" t="n">
        <f>SUM(A1:A5600)</f>
        <v>0.0</v>
      </c>
    </row>
    <row r="5601">
      <c r="A5601" t="n">
        <v>0.3198269922559148</v>
      </c>
      <c r="B5601" t="n">
        <f>SUM(A1:A5601)</f>
        <v>0.0</v>
      </c>
    </row>
    <row r="5602">
      <c r="A5602" t="n">
        <v>0.0239315607138747</v>
      </c>
      <c r="B5602" t="n">
        <f>SUM(A1:A5602)</f>
        <v>0.0</v>
      </c>
    </row>
    <row r="5603">
      <c r="A5603" t="n">
        <v>0.6541123533318147</v>
      </c>
      <c r="B5603" t="n">
        <f>SUM(A1:A5603)</f>
        <v>0.0</v>
      </c>
    </row>
    <row r="5604">
      <c r="A5604" t="n">
        <v>0.8787885736515725</v>
      </c>
      <c r="B5604" t="n">
        <f>SUM(A1:A5604)</f>
        <v>0.0</v>
      </c>
    </row>
    <row r="5605">
      <c r="A5605" t="n">
        <v>0.5390256719056666</v>
      </c>
      <c r="B5605" t="n">
        <f>SUM(A1:A5605)</f>
        <v>0.0</v>
      </c>
    </row>
    <row r="5606">
      <c r="A5606" t="n">
        <v>0.4104254084537472</v>
      </c>
      <c r="B5606" t="n">
        <f>SUM(A1:A5606)</f>
        <v>0.0</v>
      </c>
    </row>
    <row r="5607">
      <c r="A5607" t="n">
        <v>0.2685076191897784</v>
      </c>
      <c r="B5607" t="n">
        <f>SUM(A1:A5607)</f>
        <v>0.0</v>
      </c>
    </row>
    <row r="5608">
      <c r="A5608" t="n">
        <v>0.5287885871214795</v>
      </c>
      <c r="B5608" t="n">
        <f>SUM(A1:A5608)</f>
        <v>0.0</v>
      </c>
    </row>
    <row r="5609">
      <c r="A5609" t="n">
        <v>0.18499384610795833</v>
      </c>
      <c r="B5609" t="n">
        <f>SUM(A1:A5609)</f>
        <v>0.0</v>
      </c>
    </row>
    <row r="5610">
      <c r="A5610" t="n">
        <v>0.8245451345064991</v>
      </c>
      <c r="B5610" t="n">
        <f>SUM(A1:A5610)</f>
        <v>0.0</v>
      </c>
    </row>
    <row r="5611">
      <c r="A5611" t="n">
        <v>0.3319454366218667</v>
      </c>
      <c r="B5611" t="n">
        <f>SUM(A1:A5611)</f>
        <v>0.0</v>
      </c>
    </row>
    <row r="5612">
      <c r="A5612" t="n">
        <v>0.46052950000938575</v>
      </c>
      <c r="B5612" t="n">
        <f>SUM(A1:A5612)</f>
        <v>0.0</v>
      </c>
    </row>
    <row r="5613">
      <c r="A5613" t="n">
        <v>0.35467125290440815</v>
      </c>
      <c r="B5613" t="n">
        <f>SUM(A1:A5613)</f>
        <v>0.0</v>
      </c>
    </row>
    <row r="5614">
      <c r="A5614" t="n">
        <v>0.39203694541032874</v>
      </c>
      <c r="B5614" t="n">
        <f>SUM(A1:A5614)</f>
        <v>0.0</v>
      </c>
    </row>
    <row r="5615">
      <c r="A5615" t="n">
        <v>0.6621106940255295</v>
      </c>
      <c r="B5615" t="n">
        <f>SUM(A1:A5615)</f>
        <v>0.0</v>
      </c>
    </row>
    <row r="5616">
      <c r="A5616" t="n">
        <v>0.11238547310441038</v>
      </c>
      <c r="B5616" t="n">
        <f>SUM(A1:A5616)</f>
        <v>0.0</v>
      </c>
    </row>
    <row r="5617">
      <c r="A5617" t="n">
        <v>0.8209943233068221</v>
      </c>
      <c r="B5617" t="n">
        <f>SUM(A1:A5617)</f>
        <v>0.0</v>
      </c>
    </row>
    <row r="5618">
      <c r="A5618" t="n">
        <v>0.44739988461006697</v>
      </c>
      <c r="B5618" t="n">
        <f>SUM(A1:A5618)</f>
        <v>0.0</v>
      </c>
    </row>
    <row r="5619">
      <c r="A5619" t="n">
        <v>0.4608738200055469</v>
      </c>
      <c r="B5619" t="n">
        <f>SUM(A1:A5619)</f>
        <v>0.0</v>
      </c>
    </row>
    <row r="5620">
      <c r="A5620" t="n">
        <v>0.36323481903720645</v>
      </c>
      <c r="B5620" t="n">
        <f>SUM(A1:A5620)</f>
        <v>0.0</v>
      </c>
    </row>
    <row r="5621">
      <c r="A5621" t="n">
        <v>0.946977704444933</v>
      </c>
      <c r="B5621" t="n">
        <f>SUM(A1:A5621)</f>
        <v>0.0</v>
      </c>
    </row>
    <row r="5622">
      <c r="A5622" t="n">
        <v>0.4906050495908305</v>
      </c>
      <c r="B5622" t="n">
        <f>SUM(A1:A5622)</f>
        <v>0.0</v>
      </c>
    </row>
    <row r="5623">
      <c r="A5623" t="n">
        <v>0.011272502149684227</v>
      </c>
      <c r="B5623" t="n">
        <f>SUM(A1:A5623)</f>
        <v>0.0</v>
      </c>
    </row>
    <row r="5624">
      <c r="A5624" t="n">
        <v>0.48183882457809213</v>
      </c>
      <c r="B5624" t="n">
        <f>SUM(A1:A5624)</f>
        <v>0.0</v>
      </c>
    </row>
    <row r="5625">
      <c r="A5625" t="n">
        <v>0.7323499650262696</v>
      </c>
      <c r="B5625" t="n">
        <f>SUM(A1:A5625)</f>
        <v>0.0</v>
      </c>
    </row>
    <row r="5626">
      <c r="A5626" t="n">
        <v>0.26552072908706603</v>
      </c>
      <c r="B5626" t="n">
        <f>SUM(A1:A5626)</f>
        <v>0.0</v>
      </c>
    </row>
    <row r="5627">
      <c r="A5627" t="n">
        <v>0.9804755360410422</v>
      </c>
      <c r="B5627" t="n">
        <f>SUM(A1:A5627)</f>
        <v>0.0</v>
      </c>
    </row>
    <row r="5628">
      <c r="A5628" t="n">
        <v>0.984211922986632</v>
      </c>
      <c r="B5628" t="n">
        <f>SUM(A1:A5628)</f>
        <v>0.0</v>
      </c>
    </row>
    <row r="5629">
      <c r="A5629" t="n">
        <v>0.9986963363360235</v>
      </c>
      <c r="B5629" t="n">
        <f>SUM(A1:A5629)</f>
        <v>0.0</v>
      </c>
    </row>
    <row r="5630">
      <c r="A5630" t="n">
        <v>0.949681636365459</v>
      </c>
      <c r="B5630" t="n">
        <f>SUM(A1:A5630)</f>
        <v>0.0</v>
      </c>
    </row>
    <row r="5631">
      <c r="A5631" t="n">
        <v>0.8286226049585487</v>
      </c>
      <c r="B5631" t="n">
        <f>SUM(A1:A5631)</f>
        <v>0.0</v>
      </c>
    </row>
    <row r="5632">
      <c r="A5632" t="n">
        <v>0.11948110533020373</v>
      </c>
      <c r="B5632" t="n">
        <f>SUM(A1:A5632)</f>
        <v>0.0</v>
      </c>
    </row>
    <row r="5633">
      <c r="A5633" t="n">
        <v>0.4529275038164233</v>
      </c>
      <c r="B5633" t="n">
        <f>SUM(A1:A5633)</f>
        <v>0.0</v>
      </c>
    </row>
    <row r="5634">
      <c r="A5634" t="n">
        <v>0.0427009967254115</v>
      </c>
      <c r="B5634" t="n">
        <f>SUM(A1:A5634)</f>
        <v>0.0</v>
      </c>
    </row>
    <row r="5635">
      <c r="A5635" t="n">
        <v>0.6022365054091544</v>
      </c>
      <c r="B5635" t="n">
        <f>SUM(A1:A5635)</f>
        <v>0.0</v>
      </c>
    </row>
    <row r="5636">
      <c r="A5636" t="n">
        <v>0.06532710763242155</v>
      </c>
      <c r="B5636" t="n">
        <f>SUM(A1:A5636)</f>
        <v>0.0</v>
      </c>
    </row>
    <row r="5637">
      <c r="A5637" t="n">
        <v>0.09958415198263693</v>
      </c>
      <c r="B5637" t="n">
        <f>SUM(A1:A5637)</f>
        <v>0.0</v>
      </c>
    </row>
    <row r="5638">
      <c r="A5638" t="n">
        <v>0.6085371913942594</v>
      </c>
      <c r="B5638" t="n">
        <f>SUM(A1:A5638)</f>
        <v>0.0</v>
      </c>
    </row>
    <row r="5639">
      <c r="A5639" t="n">
        <v>0.2756127790378041</v>
      </c>
      <c r="B5639" t="n">
        <f>SUM(A1:A5639)</f>
        <v>0.0</v>
      </c>
    </row>
    <row r="5640">
      <c r="A5640" t="n">
        <v>0.7594226320953943</v>
      </c>
      <c r="B5640" t="n">
        <f>SUM(A1:A5640)</f>
        <v>0.0</v>
      </c>
    </row>
    <row r="5641">
      <c r="A5641" t="n">
        <v>0.6096588250265741</v>
      </c>
      <c r="B5641" t="n">
        <f>SUM(A1:A5641)</f>
        <v>0.0</v>
      </c>
    </row>
    <row r="5642">
      <c r="A5642" t="n">
        <v>0.13082066818124227</v>
      </c>
      <c r="B5642" t="n">
        <f>SUM(A1:A5642)</f>
        <v>0.0</v>
      </c>
    </row>
    <row r="5643">
      <c r="A5643" t="n">
        <v>0.3730220165351177</v>
      </c>
      <c r="B5643" t="n">
        <f>SUM(A1:A5643)</f>
        <v>0.0</v>
      </c>
    </row>
    <row r="5644">
      <c r="A5644" t="n">
        <v>0.5991007342908556</v>
      </c>
      <c r="B5644" t="n">
        <f>SUM(A1:A5644)</f>
        <v>0.0</v>
      </c>
    </row>
    <row r="5645">
      <c r="A5645" t="n">
        <v>0.009035047866782775</v>
      </c>
      <c r="B5645" t="n">
        <f>SUM(A1:A5645)</f>
        <v>0.0</v>
      </c>
    </row>
    <row r="5646">
      <c r="A5646" t="n">
        <v>0.6415455418381705</v>
      </c>
      <c r="B5646" t="n">
        <f>SUM(A1:A5646)</f>
        <v>0.0</v>
      </c>
    </row>
    <row r="5647">
      <c r="A5647" t="n">
        <v>0.3214003637041267</v>
      </c>
      <c r="B5647" t="n">
        <f>SUM(A1:A5647)</f>
        <v>0.0</v>
      </c>
    </row>
    <row r="5648">
      <c r="A5648" t="n">
        <v>0.104623747387112</v>
      </c>
      <c r="B5648" t="n">
        <f>SUM(A1:A5648)</f>
        <v>0.0</v>
      </c>
    </row>
    <row r="5649">
      <c r="A5649" t="n">
        <v>0.6706124293314946</v>
      </c>
      <c r="B5649" t="n">
        <f>SUM(A1:A5649)</f>
        <v>0.0</v>
      </c>
    </row>
    <row r="5650">
      <c r="A5650" t="n">
        <v>0.984261890968744</v>
      </c>
      <c r="B5650" t="n">
        <f>SUM(A1:A5650)</f>
        <v>0.0</v>
      </c>
    </row>
    <row r="5651">
      <c r="A5651" t="n">
        <v>0.23040970473633438</v>
      </c>
      <c r="B5651" t="n">
        <f>SUM(A1:A5651)</f>
        <v>0.0</v>
      </c>
    </row>
    <row r="5652">
      <c r="A5652" t="n">
        <v>0.3831667389148081</v>
      </c>
      <c r="B5652" t="n">
        <f>SUM(A1:A5652)</f>
        <v>0.0</v>
      </c>
    </row>
    <row r="5653">
      <c r="A5653" t="n">
        <v>0.5730239380705113</v>
      </c>
      <c r="B5653" t="n">
        <f>SUM(A1:A5653)</f>
        <v>0.0</v>
      </c>
    </row>
    <row r="5654">
      <c r="A5654" t="n">
        <v>0.49121735222394847</v>
      </c>
      <c r="B5654" t="n">
        <f>SUM(A1:A5654)</f>
        <v>0.0</v>
      </c>
    </row>
    <row r="5655">
      <c r="A5655" t="n">
        <v>0.39772540863500294</v>
      </c>
      <c r="B5655" t="n">
        <f>SUM(A1:A5655)</f>
        <v>0.0</v>
      </c>
    </row>
    <row r="5656">
      <c r="A5656" t="n">
        <v>0.40734966545631845</v>
      </c>
      <c r="B5656" t="n">
        <f>SUM(A1:A5656)</f>
        <v>0.0</v>
      </c>
    </row>
    <row r="5657">
      <c r="A5657" t="n">
        <v>0.16233079077136603</v>
      </c>
      <c r="B5657" t="n">
        <f>SUM(A1:A5657)</f>
        <v>0.0</v>
      </c>
    </row>
    <row r="5658">
      <c r="A5658" t="n">
        <v>0.6432032297610697</v>
      </c>
      <c r="B5658" t="n">
        <f>SUM(A1:A5658)</f>
        <v>0.0</v>
      </c>
    </row>
    <row r="5659">
      <c r="A5659" t="n">
        <v>0.32274744643702635</v>
      </c>
      <c r="B5659" t="n">
        <f>SUM(A1:A5659)</f>
        <v>0.0</v>
      </c>
    </row>
    <row r="5660">
      <c r="A5660" t="n">
        <v>0.6255754252974779</v>
      </c>
      <c r="B5660" t="n">
        <f>SUM(A1:A5660)</f>
        <v>0.0</v>
      </c>
    </row>
    <row r="5661">
      <c r="A5661" t="n">
        <v>0.40274119895831817</v>
      </c>
      <c r="B5661" t="n">
        <f>SUM(A1:A5661)</f>
        <v>0.0</v>
      </c>
    </row>
    <row r="5662">
      <c r="A5662" t="n">
        <v>0.7612193690349471</v>
      </c>
      <c r="B5662" t="n">
        <f>SUM(A1:A5662)</f>
        <v>0.0</v>
      </c>
    </row>
    <row r="5663">
      <c r="A5663" t="n">
        <v>0.031120753950746094</v>
      </c>
      <c r="B5663" t="n">
        <f>SUM(A1:A5663)</f>
        <v>0.0</v>
      </c>
    </row>
    <row r="5664">
      <c r="A5664" t="n">
        <v>0.5830964915703969</v>
      </c>
      <c r="B5664" t="n">
        <f>SUM(A1:A5664)</f>
        <v>0.0</v>
      </c>
    </row>
    <row r="5665">
      <c r="A5665" t="n">
        <v>0.5298761970447111</v>
      </c>
      <c r="B5665" t="n">
        <f>SUM(A1:A5665)</f>
        <v>0.0</v>
      </c>
    </row>
    <row r="5666">
      <c r="A5666" t="n">
        <v>0.28693865827149045</v>
      </c>
      <c r="B5666" t="n">
        <f>SUM(A1:A5666)</f>
        <v>0.0</v>
      </c>
    </row>
    <row r="5667">
      <c r="A5667" t="n">
        <v>0.954633182655452</v>
      </c>
      <c r="B5667" t="n">
        <f>SUM(A1:A5667)</f>
        <v>0.0</v>
      </c>
    </row>
    <row r="5668">
      <c r="A5668" t="n">
        <v>0.13495263543033376</v>
      </c>
      <c r="B5668" t="n">
        <f>SUM(A1:A5668)</f>
        <v>0.0</v>
      </c>
    </row>
    <row r="5669">
      <c r="A5669" t="n">
        <v>0.12401187446700379</v>
      </c>
      <c r="B5669" t="n">
        <f>SUM(A1:A5669)</f>
        <v>0.0</v>
      </c>
    </row>
    <row r="5670">
      <c r="A5670" t="n">
        <v>0.5349737699696231</v>
      </c>
      <c r="B5670" t="n">
        <f>SUM(A1:A5670)</f>
        <v>0.0</v>
      </c>
    </row>
    <row r="5671">
      <c r="A5671" t="n">
        <v>0.055322166263152894</v>
      </c>
      <c r="B5671" t="n">
        <f>SUM(A1:A5671)</f>
        <v>0.0</v>
      </c>
    </row>
    <row r="5672">
      <c r="A5672" t="n">
        <v>0.022641645372970864</v>
      </c>
      <c r="B5672" t="n">
        <f>SUM(A1:A5672)</f>
        <v>0.0</v>
      </c>
    </row>
    <row r="5673">
      <c r="A5673" t="n">
        <v>0.19598797066429996</v>
      </c>
      <c r="B5673" t="n">
        <f>SUM(A1:A5673)</f>
        <v>0.0</v>
      </c>
    </row>
    <row r="5674">
      <c r="A5674" t="n">
        <v>0.9471059841556819</v>
      </c>
      <c r="B5674" t="n">
        <f>SUM(A1:A5674)</f>
        <v>0.0</v>
      </c>
    </row>
    <row r="5675">
      <c r="A5675" t="n">
        <v>0.2590456864030731</v>
      </c>
      <c r="B5675" t="n">
        <f>SUM(A1:A5675)</f>
        <v>0.0</v>
      </c>
    </row>
    <row r="5676">
      <c r="A5676" t="n">
        <v>0.4907326381092828</v>
      </c>
      <c r="B5676" t="n">
        <f>SUM(A1:A5676)</f>
        <v>0.0</v>
      </c>
    </row>
    <row r="5677">
      <c r="A5677" t="n">
        <v>0.21289696214589193</v>
      </c>
      <c r="B5677" t="n">
        <f>SUM(A1:A5677)</f>
        <v>0.0</v>
      </c>
    </row>
    <row r="5678">
      <c r="A5678" t="n">
        <v>0.1524449986336519</v>
      </c>
      <c r="B5678" t="n">
        <f>SUM(A1:A5678)</f>
        <v>0.0</v>
      </c>
    </row>
    <row r="5679">
      <c r="A5679" t="n">
        <v>0.6543780797860709</v>
      </c>
      <c r="B5679" t="n">
        <f>SUM(A1:A5679)</f>
        <v>0.0</v>
      </c>
    </row>
    <row r="5680">
      <c r="A5680" t="n">
        <v>0.834212810215874</v>
      </c>
      <c r="B5680" t="n">
        <f>SUM(A1:A5680)</f>
        <v>0.0</v>
      </c>
    </row>
    <row r="5681">
      <c r="A5681" t="n">
        <v>0.44022658230728984</v>
      </c>
      <c r="B5681" t="n">
        <f>SUM(A1:A5681)</f>
        <v>0.0</v>
      </c>
    </row>
    <row r="5682">
      <c r="A5682" t="n">
        <v>0.9040985317787887</v>
      </c>
      <c r="B5682" t="n">
        <f>SUM(A1:A5682)</f>
        <v>0.0</v>
      </c>
    </row>
    <row r="5683">
      <c r="A5683" t="n">
        <v>0.1421152874205862</v>
      </c>
      <c r="B5683" t="n">
        <f>SUM(A1:A5683)</f>
        <v>0.0</v>
      </c>
    </row>
    <row r="5684">
      <c r="A5684" t="n">
        <v>0.23108897473319945</v>
      </c>
      <c r="B5684" t="n">
        <f>SUM(A1:A5684)</f>
        <v>0.0</v>
      </c>
    </row>
    <row r="5685">
      <c r="A5685" t="n">
        <v>0.3157709994965283</v>
      </c>
      <c r="B5685" t="n">
        <f>SUM(A1:A5685)</f>
        <v>0.0</v>
      </c>
    </row>
    <row r="5686">
      <c r="A5686" t="n">
        <v>0.02278303210486632</v>
      </c>
      <c r="B5686" t="n">
        <f>SUM(A1:A5686)</f>
        <v>0.0</v>
      </c>
    </row>
    <row r="5687">
      <c r="A5687" t="n">
        <v>0.20341050958453866</v>
      </c>
      <c r="B5687" t="n">
        <f>SUM(A1:A5687)</f>
        <v>0.0</v>
      </c>
    </row>
    <row r="5688">
      <c r="A5688" t="n">
        <v>0.11283701121210665</v>
      </c>
      <c r="B5688" t="n">
        <f>SUM(A1:A5688)</f>
        <v>0.0</v>
      </c>
    </row>
    <row r="5689">
      <c r="A5689" t="n">
        <v>0.6827006367150188</v>
      </c>
      <c r="B5689" t="n">
        <f>SUM(A1:A5689)</f>
        <v>0.0</v>
      </c>
    </row>
    <row r="5690">
      <c r="A5690" t="n">
        <v>0.47126526665363955</v>
      </c>
      <c r="B5690" t="n">
        <f>SUM(A1:A5690)</f>
        <v>0.0</v>
      </c>
    </row>
    <row r="5691">
      <c r="A5691" t="n">
        <v>0.6215151364314068</v>
      </c>
      <c r="B5691" t="n">
        <f>SUM(A1:A5691)</f>
        <v>0.0</v>
      </c>
    </row>
    <row r="5692">
      <c r="A5692" t="n">
        <v>0.34636108238476127</v>
      </c>
      <c r="B5692" t="n">
        <f>SUM(A1:A5692)</f>
        <v>0.0</v>
      </c>
    </row>
    <row r="5693">
      <c r="A5693" t="n">
        <v>0.891720924435618</v>
      </c>
      <c r="B5693" t="n">
        <f>SUM(A1:A5693)</f>
        <v>0.0</v>
      </c>
    </row>
    <row r="5694">
      <c r="A5694" t="n">
        <v>0.9338829242716814</v>
      </c>
      <c r="B5694" t="n">
        <f>SUM(A1:A5694)</f>
        <v>0.0</v>
      </c>
    </row>
    <row r="5695">
      <c r="A5695" t="n">
        <v>0.30635009913198774</v>
      </c>
      <c r="B5695" t="n">
        <f>SUM(A1:A5695)</f>
        <v>0.0</v>
      </c>
    </row>
    <row r="5696">
      <c r="A5696" t="n">
        <v>0.7655036466848556</v>
      </c>
      <c r="B5696" t="n">
        <f>SUM(A1:A5696)</f>
        <v>0.0</v>
      </c>
    </row>
    <row r="5697">
      <c r="A5697" t="n">
        <v>0.3441876162983415</v>
      </c>
      <c r="B5697" t="n">
        <f>SUM(A1:A5697)</f>
        <v>0.0</v>
      </c>
    </row>
    <row r="5698">
      <c r="A5698" t="n">
        <v>0.7124810093357372</v>
      </c>
      <c r="B5698" t="n">
        <f>SUM(A1:A5698)</f>
        <v>0.0</v>
      </c>
    </row>
    <row r="5699">
      <c r="A5699" t="n">
        <v>0.1162863871490244</v>
      </c>
      <c r="B5699" t="n">
        <f>SUM(A1:A5699)</f>
        <v>0.0</v>
      </c>
    </row>
    <row r="5700">
      <c r="A5700" t="n">
        <v>0.08375327595645654</v>
      </c>
      <c r="B5700" t="n">
        <f>SUM(A1:A5700)</f>
        <v>0.0</v>
      </c>
    </row>
    <row r="5701">
      <c r="A5701" t="n">
        <v>0.47931148411939506</v>
      </c>
      <c r="B5701" t="n">
        <f>SUM(A1:A5701)</f>
        <v>0.0</v>
      </c>
    </row>
    <row r="5702">
      <c r="A5702" t="n">
        <v>0.08021574078715998</v>
      </c>
      <c r="B5702" t="n">
        <f>SUM(A1:A5702)</f>
        <v>0.0</v>
      </c>
    </row>
    <row r="5703">
      <c r="A5703" t="n">
        <v>0.6246016977271999</v>
      </c>
      <c r="B5703" t="n">
        <f>SUM(A1:A5703)</f>
        <v>0.0</v>
      </c>
    </row>
    <row r="5704">
      <c r="A5704" t="n">
        <v>0.3495651422063698</v>
      </c>
      <c r="B5704" t="n">
        <f>SUM(A1:A5704)</f>
        <v>0.0</v>
      </c>
    </row>
    <row r="5705">
      <c r="A5705" t="n">
        <v>0.9342542822812707</v>
      </c>
      <c r="B5705" t="n">
        <f>SUM(A1:A5705)</f>
        <v>0.0</v>
      </c>
    </row>
    <row r="5706">
      <c r="A5706" t="n">
        <v>0.37282404514478085</v>
      </c>
      <c r="B5706" t="n">
        <f>SUM(A1:A5706)</f>
        <v>0.0</v>
      </c>
    </row>
    <row r="5707">
      <c r="A5707" t="n">
        <v>0.35842362031456465</v>
      </c>
      <c r="B5707" t="n">
        <f>SUM(A1:A5707)</f>
        <v>0.0</v>
      </c>
    </row>
    <row r="5708">
      <c r="A5708" t="n">
        <v>0.9371471355569377</v>
      </c>
      <c r="B5708" t="n">
        <f>SUM(A1:A5708)</f>
        <v>0.0</v>
      </c>
    </row>
    <row r="5709">
      <c r="A5709" t="n">
        <v>0.15227350513850035</v>
      </c>
      <c r="B5709" t="n">
        <f>SUM(A1:A5709)</f>
        <v>0.0</v>
      </c>
    </row>
    <row r="5710">
      <c r="A5710" t="n">
        <v>0.6258843719285208</v>
      </c>
      <c r="B5710" t="n">
        <f>SUM(A1:A5710)</f>
        <v>0.0</v>
      </c>
    </row>
    <row r="5711">
      <c r="A5711" t="n">
        <v>0.6970670039820231</v>
      </c>
      <c r="B5711" t="n">
        <f>SUM(A1:A5711)</f>
        <v>0.0</v>
      </c>
    </row>
    <row r="5712">
      <c r="A5712" t="n">
        <v>0.12361536596830158</v>
      </c>
      <c r="B5712" t="n">
        <f>SUM(A1:A5712)</f>
        <v>0.0</v>
      </c>
    </row>
    <row r="5713">
      <c r="A5713" t="n">
        <v>0.38556254867012985</v>
      </c>
      <c r="B5713" t="n">
        <f>SUM(A1:A5713)</f>
        <v>0.0</v>
      </c>
    </row>
    <row r="5714">
      <c r="A5714" t="n">
        <v>0.9694648964657541</v>
      </c>
      <c r="B5714" t="n">
        <f>SUM(A1:A5714)</f>
        <v>0.0</v>
      </c>
    </row>
    <row r="5715">
      <c r="A5715" t="n">
        <v>0.808811668299948</v>
      </c>
      <c r="B5715" t="n">
        <f>SUM(A1:A5715)</f>
        <v>0.0</v>
      </c>
    </row>
    <row r="5716">
      <c r="A5716" t="n">
        <v>0.6051914018359389</v>
      </c>
      <c r="B5716" t="n">
        <f>SUM(A1:A5716)</f>
        <v>0.0</v>
      </c>
    </row>
    <row r="5717">
      <c r="A5717" t="n">
        <v>0.9155838478147053</v>
      </c>
      <c r="B5717" t="n">
        <f>SUM(A1:A5717)</f>
        <v>0.0</v>
      </c>
    </row>
    <row r="5718">
      <c r="A5718" t="n">
        <v>0.5716908451438064</v>
      </c>
      <c r="B5718" t="n">
        <f>SUM(A1:A5718)</f>
        <v>0.0</v>
      </c>
    </row>
    <row r="5719">
      <c r="A5719" t="n">
        <v>0.7689080361973535</v>
      </c>
      <c r="B5719" t="n">
        <f>SUM(A1:A5719)</f>
        <v>0.0</v>
      </c>
    </row>
    <row r="5720">
      <c r="A5720" t="n">
        <v>0.39378151973915554</v>
      </c>
      <c r="B5720" t="n">
        <f>SUM(A1:A5720)</f>
        <v>0.0</v>
      </c>
    </row>
    <row r="5721">
      <c r="A5721" t="n">
        <v>0.38451726326739655</v>
      </c>
      <c r="B5721" t="n">
        <f>SUM(A1:A5721)</f>
        <v>0.0</v>
      </c>
    </row>
    <row r="5722">
      <c r="A5722" t="n">
        <v>0.8698042848407983</v>
      </c>
      <c r="B5722" t="n">
        <f>SUM(A1:A5722)</f>
        <v>0.0</v>
      </c>
    </row>
    <row r="5723">
      <c r="A5723" t="n">
        <v>0.9797631899913805</v>
      </c>
      <c r="B5723" t="n">
        <f>SUM(A1:A5723)</f>
        <v>0.0</v>
      </c>
    </row>
    <row r="5724">
      <c r="A5724" t="n">
        <v>0.8102442635592152</v>
      </c>
      <c r="B5724" t="n">
        <f>SUM(A1:A5724)</f>
        <v>0.0</v>
      </c>
    </row>
    <row r="5725">
      <c r="A5725" t="n">
        <v>0.5461086356180814</v>
      </c>
      <c r="B5725" t="n">
        <f>SUM(A1:A5725)</f>
        <v>0.0</v>
      </c>
    </row>
    <row r="5726">
      <c r="A5726" t="n">
        <v>0.025379701171999836</v>
      </c>
      <c r="B5726" t="n">
        <f>SUM(A1:A5726)</f>
        <v>0.0</v>
      </c>
    </row>
    <row r="5727">
      <c r="A5727" t="n">
        <v>0.8572858056851531</v>
      </c>
      <c r="B5727" t="n">
        <f>SUM(A1:A5727)</f>
        <v>0.0</v>
      </c>
    </row>
    <row r="5728">
      <c r="A5728" t="n">
        <v>0.18336211553148307</v>
      </c>
      <c r="B5728" t="n">
        <f>SUM(A1:A5728)</f>
        <v>0.0</v>
      </c>
    </row>
    <row r="5729">
      <c r="A5729" t="n">
        <v>0.9227611039426274</v>
      </c>
      <c r="B5729" t="n">
        <f>SUM(A1:A5729)</f>
        <v>0.0</v>
      </c>
    </row>
    <row r="5730">
      <c r="A5730" t="n">
        <v>0.26641470350227925</v>
      </c>
      <c r="B5730" t="n">
        <f>SUM(A1:A5730)</f>
        <v>0.0</v>
      </c>
    </row>
    <row r="5731">
      <c r="A5731" t="n">
        <v>0.43889854379726556</v>
      </c>
      <c r="B5731" t="n">
        <f>SUM(A1:A5731)</f>
        <v>0.0</v>
      </c>
    </row>
    <row r="5732">
      <c r="A5732" t="n">
        <v>0.6588796436146576</v>
      </c>
      <c r="B5732" t="n">
        <f>SUM(A1:A5732)</f>
        <v>0.0</v>
      </c>
    </row>
    <row r="5733">
      <c r="A5733" t="n">
        <v>0.2779236994006279</v>
      </c>
      <c r="B5733" t="n">
        <f>SUM(A1:A5733)</f>
        <v>0.0</v>
      </c>
    </row>
    <row r="5734">
      <c r="A5734" t="n">
        <v>0.6705401631660297</v>
      </c>
      <c r="B5734" t="n">
        <f>SUM(A1:A5734)</f>
        <v>0.0</v>
      </c>
    </row>
    <row r="5735">
      <c r="A5735" t="n">
        <v>0.782727943602982</v>
      </c>
      <c r="B5735" t="n">
        <f>SUM(A1:A5735)</f>
        <v>0.0</v>
      </c>
    </row>
    <row r="5736">
      <c r="A5736" t="n">
        <v>0.7703654519627428</v>
      </c>
      <c r="B5736" t="n">
        <f>SUM(A1:A5736)</f>
        <v>0.0</v>
      </c>
    </row>
    <row r="5737">
      <c r="A5737" t="n">
        <v>0.7423288959399778</v>
      </c>
      <c r="B5737" t="n">
        <f>SUM(A1:A5737)</f>
        <v>0.0</v>
      </c>
    </row>
    <row r="5738">
      <c r="A5738" t="n">
        <v>0.4759723059458474</v>
      </c>
      <c r="B5738" t="n">
        <f>SUM(A1:A5738)</f>
        <v>0.0</v>
      </c>
    </row>
    <row r="5739">
      <c r="A5739" t="n">
        <v>0.07023732267327853</v>
      </c>
      <c r="B5739" t="n">
        <f>SUM(A1:A5739)</f>
        <v>0.0</v>
      </c>
    </row>
    <row r="5740">
      <c r="A5740" t="n">
        <v>0.32261157840009447</v>
      </c>
      <c r="B5740" t="n">
        <f>SUM(A1:A5740)</f>
        <v>0.0</v>
      </c>
    </row>
    <row r="5741">
      <c r="A5741" t="n">
        <v>0.01570194074860798</v>
      </c>
      <c r="B5741" t="n">
        <f>SUM(A1:A5741)</f>
        <v>0.0</v>
      </c>
    </row>
    <row r="5742">
      <c r="A5742" t="n">
        <v>0.9620432110453314</v>
      </c>
      <c r="B5742" t="n">
        <f>SUM(A1:A5742)</f>
        <v>0.0</v>
      </c>
    </row>
    <row r="5743">
      <c r="A5743" t="n">
        <v>0.6329334212047868</v>
      </c>
      <c r="B5743" t="n">
        <f>SUM(A1:A5743)</f>
        <v>0.0</v>
      </c>
    </row>
    <row r="5744">
      <c r="A5744" t="n">
        <v>0.10197068703155343</v>
      </c>
      <c r="B5744" t="n">
        <f>SUM(A1:A5744)</f>
        <v>0.0</v>
      </c>
    </row>
    <row r="5745">
      <c r="A5745" t="n">
        <v>0.1477636717180706</v>
      </c>
      <c r="B5745" t="n">
        <f>SUM(A1:A5745)</f>
        <v>0.0</v>
      </c>
    </row>
    <row r="5746">
      <c r="A5746" t="n">
        <v>0.6504269513362485</v>
      </c>
      <c r="B5746" t="n">
        <f>SUM(A1:A5746)</f>
        <v>0.0</v>
      </c>
    </row>
    <row r="5747">
      <c r="A5747" t="n">
        <v>0.8816667633262476</v>
      </c>
      <c r="B5747" t="n">
        <f>SUM(A1:A5747)</f>
        <v>0.0</v>
      </c>
    </row>
    <row r="5748">
      <c r="A5748" t="n">
        <v>0.8493599427027807</v>
      </c>
      <c r="B5748" t="n">
        <f>SUM(A1:A5748)</f>
        <v>0.0</v>
      </c>
    </row>
    <row r="5749">
      <c r="A5749" t="n">
        <v>0.3249511370513489</v>
      </c>
      <c r="B5749" t="n">
        <f>SUM(A1:A5749)</f>
        <v>0.0</v>
      </c>
    </row>
    <row r="5750">
      <c r="A5750" t="n">
        <v>0.14890892007348566</v>
      </c>
      <c r="B5750" t="n">
        <f>SUM(A1:A5750)</f>
        <v>0.0</v>
      </c>
    </row>
    <row r="5751">
      <c r="A5751" t="n">
        <v>0.4926084960911252</v>
      </c>
      <c r="B5751" t="n">
        <f>SUM(A1:A5751)</f>
        <v>0.0</v>
      </c>
    </row>
    <row r="5752">
      <c r="A5752" t="n">
        <v>0.9555548781310306</v>
      </c>
      <c r="B5752" t="n">
        <f>SUM(A1:A5752)</f>
        <v>0.0</v>
      </c>
    </row>
    <row r="5753">
      <c r="A5753" t="n">
        <v>0.88276955676306</v>
      </c>
      <c r="B5753" t="n">
        <f>SUM(A1:A5753)</f>
        <v>0.0</v>
      </c>
    </row>
    <row r="5754">
      <c r="A5754" t="n">
        <v>0.44451775195255927</v>
      </c>
      <c r="B5754" t="n">
        <f>SUM(A1:A5754)</f>
        <v>0.0</v>
      </c>
    </row>
    <row r="5755">
      <c r="A5755" t="n">
        <v>0.27852487975152884</v>
      </c>
      <c r="B5755" t="n">
        <f>SUM(A1:A5755)</f>
        <v>0.0</v>
      </c>
    </row>
    <row r="5756">
      <c r="A5756" t="n">
        <v>0.8140854104475627</v>
      </c>
      <c r="B5756" t="n">
        <f>SUM(A1:A5756)</f>
        <v>0.0</v>
      </c>
    </row>
    <row r="5757">
      <c r="A5757" t="n">
        <v>0.37375287331276963</v>
      </c>
      <c r="B5757" t="n">
        <f>SUM(A1:A5757)</f>
        <v>0.0</v>
      </c>
    </row>
    <row r="5758">
      <c r="A5758" t="n">
        <v>0.618371171171739</v>
      </c>
      <c r="B5758" t="n">
        <f>SUM(A1:A5758)</f>
        <v>0.0</v>
      </c>
    </row>
    <row r="5759">
      <c r="A5759" t="n">
        <v>0.19459533658288797</v>
      </c>
      <c r="B5759" t="n">
        <f>SUM(A1:A5759)</f>
        <v>0.0</v>
      </c>
    </row>
    <row r="5760">
      <c r="A5760" t="n">
        <v>0.052150912022294826</v>
      </c>
      <c r="B5760" t="n">
        <f>SUM(A1:A5760)</f>
        <v>0.0</v>
      </c>
    </row>
    <row r="5761">
      <c r="A5761" t="n">
        <v>0.28780377869617946</v>
      </c>
      <c r="B5761" t="n">
        <f>SUM(A1:A5761)</f>
        <v>0.0</v>
      </c>
    </row>
    <row r="5762">
      <c r="A5762" t="n">
        <v>0.7392408193579549</v>
      </c>
      <c r="B5762" t="n">
        <f>SUM(A1:A5762)</f>
        <v>0.0</v>
      </c>
    </row>
    <row r="5763">
      <c r="A5763" t="n">
        <v>0.9228740815519982</v>
      </c>
      <c r="B5763" t="n">
        <f>SUM(A1:A5763)</f>
        <v>0.0</v>
      </c>
    </row>
    <row r="5764">
      <c r="A5764" t="n">
        <v>0.07563584542496371</v>
      </c>
      <c r="B5764" t="n">
        <f>SUM(A1:A5764)</f>
        <v>0.0</v>
      </c>
    </row>
    <row r="5765">
      <c r="A5765" t="n">
        <v>0.7092746204522247</v>
      </c>
      <c r="B5765" t="n">
        <f>SUM(A1:A5765)</f>
        <v>0.0</v>
      </c>
    </row>
    <row r="5766">
      <c r="A5766" t="n">
        <v>0.7083424379953277</v>
      </c>
      <c r="B5766" t="n">
        <f>SUM(A1:A5766)</f>
        <v>0.0</v>
      </c>
    </row>
    <row r="5767">
      <c r="A5767" t="n">
        <v>0.24660715009929646</v>
      </c>
      <c r="B5767" t="n">
        <f>SUM(A1:A5767)</f>
        <v>0.0</v>
      </c>
    </row>
    <row r="5768">
      <c r="A5768" t="n">
        <v>0.5913092262829542</v>
      </c>
      <c r="B5768" t="n">
        <f>SUM(A1:A5768)</f>
        <v>0.0</v>
      </c>
    </row>
    <row r="5769">
      <c r="A5769" t="n">
        <v>0.22806477395578817</v>
      </c>
      <c r="B5769" t="n">
        <f>SUM(A1:A5769)</f>
        <v>0.0</v>
      </c>
    </row>
    <row r="5770">
      <c r="A5770" t="n">
        <v>0.10734987955334119</v>
      </c>
      <c r="B5770" t="n">
        <f>SUM(A1:A5770)</f>
        <v>0.0</v>
      </c>
    </row>
    <row r="5771">
      <c r="A5771" t="n">
        <v>0.8792236335389602</v>
      </c>
      <c r="B5771" t="n">
        <f>SUM(A1:A5771)</f>
        <v>0.0</v>
      </c>
    </row>
    <row r="5772">
      <c r="A5772" t="n">
        <v>0.36382199592880726</v>
      </c>
      <c r="B5772" t="n">
        <f>SUM(A1:A5772)</f>
        <v>0.0</v>
      </c>
    </row>
    <row r="5773">
      <c r="A5773" t="n">
        <v>0.33263587289477037</v>
      </c>
      <c r="B5773" t="n">
        <f>SUM(A1:A5773)</f>
        <v>0.0</v>
      </c>
    </row>
    <row r="5774">
      <c r="A5774" t="n">
        <v>0.4188471891736625</v>
      </c>
      <c r="B5774" t="n">
        <f>SUM(A1:A5774)</f>
        <v>0.0</v>
      </c>
    </row>
    <row r="5775">
      <c r="A5775" t="n">
        <v>0.15943160623342256</v>
      </c>
      <c r="B5775" t="n">
        <f>SUM(A1:A5775)</f>
        <v>0.0</v>
      </c>
    </row>
    <row r="5776">
      <c r="A5776" t="n">
        <v>0.28090635358339167</v>
      </c>
      <c r="B5776" t="n">
        <f>SUM(A1:A5776)</f>
        <v>0.0</v>
      </c>
    </row>
    <row r="5777">
      <c r="A5777" t="n">
        <v>0.7602023938212122</v>
      </c>
      <c r="B5777" t="n">
        <f>SUM(A1:A5777)</f>
        <v>0.0</v>
      </c>
    </row>
    <row r="5778">
      <c r="A5778" t="n">
        <v>0.7424965411472423</v>
      </c>
      <c r="B5778" t="n">
        <f>SUM(A1:A5778)</f>
        <v>0.0</v>
      </c>
    </row>
    <row r="5779">
      <c r="A5779" t="n">
        <v>0.5035500860165515</v>
      </c>
      <c r="B5779" t="n">
        <f>SUM(A1:A5779)</f>
        <v>0.0</v>
      </c>
    </row>
    <row r="5780">
      <c r="A5780" t="n">
        <v>0.6331796928347684</v>
      </c>
      <c r="B5780" t="n">
        <f>SUM(A1:A5780)</f>
        <v>0.0</v>
      </c>
    </row>
    <row r="5781">
      <c r="A5781" t="n">
        <v>0.12985103306906232</v>
      </c>
      <c r="B5781" t="n">
        <f>SUM(A1:A5781)</f>
        <v>0.0</v>
      </c>
    </row>
    <row r="5782">
      <c r="A5782" t="n">
        <v>0.3365272549103876</v>
      </c>
      <c r="B5782" t="n">
        <f>SUM(A1:A5782)</f>
        <v>0.0</v>
      </c>
    </row>
    <row r="5783">
      <c r="A5783" t="n">
        <v>0.830422288067305</v>
      </c>
      <c r="B5783" t="n">
        <f>SUM(A1:A5783)</f>
        <v>0.0</v>
      </c>
    </row>
    <row r="5784">
      <c r="A5784" t="n">
        <v>0.5495176871437806</v>
      </c>
      <c r="B5784" t="n">
        <f>SUM(A1:A5784)</f>
        <v>0.0</v>
      </c>
    </row>
    <row r="5785">
      <c r="A5785" t="n">
        <v>0.0979880569707442</v>
      </c>
      <c r="B5785" t="n">
        <f>SUM(A1:A5785)</f>
        <v>0.0</v>
      </c>
    </row>
    <row r="5786">
      <c r="A5786" t="n">
        <v>0.6820231933704417</v>
      </c>
      <c r="B5786" t="n">
        <f>SUM(A1:A5786)</f>
        <v>0.0</v>
      </c>
    </row>
    <row r="5787">
      <c r="A5787" t="n">
        <v>0.24755765175511613</v>
      </c>
      <c r="B5787" t="n">
        <f>SUM(A1:A5787)</f>
        <v>0.0</v>
      </c>
    </row>
    <row r="5788">
      <c r="A5788" t="n">
        <v>0.8628015883827455</v>
      </c>
      <c r="B5788" t="n">
        <f>SUM(A1:A5788)</f>
        <v>0.0</v>
      </c>
    </row>
    <row r="5789">
      <c r="A5789" t="n">
        <v>0.43406665670856537</v>
      </c>
      <c r="B5789" t="n">
        <f>SUM(A1:A5789)</f>
        <v>0.0</v>
      </c>
    </row>
    <row r="5790">
      <c r="A5790" t="n">
        <v>0.501812805382784</v>
      </c>
      <c r="B5790" t="n">
        <f>SUM(A1:A5790)</f>
        <v>0.0</v>
      </c>
    </row>
    <row r="5791">
      <c r="A5791" t="n">
        <v>0.494214650612279</v>
      </c>
      <c r="B5791" t="n">
        <f>SUM(A1:A5791)</f>
        <v>0.0</v>
      </c>
    </row>
    <row r="5792">
      <c r="A5792" t="n">
        <v>0.4746941539161533</v>
      </c>
      <c r="B5792" t="n">
        <f>SUM(A1:A5792)</f>
        <v>0.0</v>
      </c>
    </row>
    <row r="5793">
      <c r="A5793" t="n">
        <v>0.5453403524117925</v>
      </c>
      <c r="B5793" t="n">
        <f>SUM(A1:A5793)</f>
        <v>0.0</v>
      </c>
    </row>
    <row r="5794">
      <c r="A5794" t="n">
        <v>0.12872852255171952</v>
      </c>
      <c r="B5794" t="n">
        <f>SUM(A1:A5794)</f>
        <v>0.0</v>
      </c>
    </row>
    <row r="5795">
      <c r="A5795" t="n">
        <v>0.892776155675604</v>
      </c>
      <c r="B5795" t="n">
        <f>SUM(A1:A5795)</f>
        <v>0.0</v>
      </c>
    </row>
    <row r="5796">
      <c r="A5796" t="n">
        <v>0.4772342887154013</v>
      </c>
      <c r="B5796" t="n">
        <f>SUM(A1:A5796)</f>
        <v>0.0</v>
      </c>
    </row>
    <row r="5797">
      <c r="A5797" t="n">
        <v>0.9527753038044648</v>
      </c>
      <c r="B5797" t="n">
        <f>SUM(A1:A5797)</f>
        <v>0.0</v>
      </c>
    </row>
    <row r="5798">
      <c r="A5798" t="n">
        <v>0.47803755548950533</v>
      </c>
      <c r="B5798" t="n">
        <f>SUM(A1:A5798)</f>
        <v>0.0</v>
      </c>
    </row>
    <row r="5799">
      <c r="A5799" t="n">
        <v>0.8299283222415267</v>
      </c>
      <c r="B5799" t="n">
        <f>SUM(A1:A5799)</f>
        <v>0.0</v>
      </c>
    </row>
    <row r="5800">
      <c r="A5800" t="n">
        <v>0.08512368359975864</v>
      </c>
      <c r="B5800" t="n">
        <f>SUM(A1:A5800)</f>
        <v>0.0</v>
      </c>
    </row>
    <row r="5801">
      <c r="A5801" t="n">
        <v>0.6848156053981788</v>
      </c>
      <c r="B5801" t="n">
        <f>SUM(A1:A5801)</f>
        <v>0.0</v>
      </c>
    </row>
    <row r="5802">
      <c r="A5802" t="n">
        <v>0.7596352347461803</v>
      </c>
      <c r="B5802" t="n">
        <f>SUM(A1:A5802)</f>
        <v>0.0</v>
      </c>
    </row>
    <row r="5803">
      <c r="A5803" t="n">
        <v>0.6216404761243411</v>
      </c>
      <c r="B5803" t="n">
        <f>SUM(A1:A5803)</f>
        <v>0.0</v>
      </c>
    </row>
    <row r="5804">
      <c r="A5804" t="n">
        <v>0.5191584377274626</v>
      </c>
      <c r="B5804" t="n">
        <f>SUM(A1:A5804)</f>
        <v>0.0</v>
      </c>
    </row>
    <row r="5805">
      <c r="A5805" t="n">
        <v>0.6648841079335133</v>
      </c>
      <c r="B5805" t="n">
        <f>SUM(A1:A5805)</f>
        <v>0.0</v>
      </c>
    </row>
    <row r="5806">
      <c r="A5806" t="n">
        <v>0.13174381951601843</v>
      </c>
      <c r="B5806" t="n">
        <f>SUM(A1:A5806)</f>
        <v>0.0</v>
      </c>
    </row>
    <row r="5807">
      <c r="A5807" t="n">
        <v>0.8671752544813616</v>
      </c>
      <c r="B5807" t="n">
        <f>SUM(A1:A5807)</f>
        <v>0.0</v>
      </c>
    </row>
    <row r="5808">
      <c r="A5808" t="n">
        <v>0.4622574527227833</v>
      </c>
      <c r="B5808" t="n">
        <f>SUM(A1:A5808)</f>
        <v>0.0</v>
      </c>
    </row>
    <row r="5809">
      <c r="A5809" t="n">
        <v>0.5423666236006927</v>
      </c>
      <c r="B5809" t="n">
        <f>SUM(A1:A5809)</f>
        <v>0.0</v>
      </c>
    </row>
    <row r="5810">
      <c r="A5810" t="n">
        <v>0.7588194665277141</v>
      </c>
      <c r="B5810" t="n">
        <f>SUM(A1:A5810)</f>
        <v>0.0</v>
      </c>
    </row>
    <row r="5811">
      <c r="A5811" t="n">
        <v>0.880646808049786</v>
      </c>
      <c r="B5811" t="n">
        <f>SUM(A1:A5811)</f>
        <v>0.0</v>
      </c>
    </row>
    <row r="5812">
      <c r="A5812" t="n">
        <v>0.34956285751963145</v>
      </c>
      <c r="B5812" t="n">
        <f>SUM(A1:A5812)</f>
        <v>0.0</v>
      </c>
    </row>
    <row r="5813">
      <c r="A5813" t="n">
        <v>0.7903819814824585</v>
      </c>
      <c r="B5813" t="n">
        <f>SUM(A1:A5813)</f>
        <v>0.0</v>
      </c>
    </row>
    <row r="5814">
      <c r="A5814" t="n">
        <v>0.4121523663483827</v>
      </c>
      <c r="B5814" t="n">
        <f>SUM(A1:A5814)</f>
        <v>0.0</v>
      </c>
    </row>
    <row r="5815">
      <c r="A5815" t="n">
        <v>0.0905274073367851</v>
      </c>
      <c r="B5815" t="n">
        <f>SUM(A1:A5815)</f>
        <v>0.0</v>
      </c>
    </row>
    <row r="5816">
      <c r="A5816" t="n">
        <v>0.7105789291349122</v>
      </c>
      <c r="B5816" t="n">
        <f>SUM(A1:A5816)</f>
        <v>0.0</v>
      </c>
    </row>
    <row r="5817">
      <c r="A5817" t="n">
        <v>0.29026645892867364</v>
      </c>
      <c r="B5817" t="n">
        <f>SUM(A1:A5817)</f>
        <v>0.0</v>
      </c>
    </row>
    <row r="5818">
      <c r="A5818" t="n">
        <v>0.6899895489396513</v>
      </c>
      <c r="B5818" t="n">
        <f>SUM(A1:A5818)</f>
        <v>0.0</v>
      </c>
    </row>
    <row r="5819">
      <c r="A5819" t="n">
        <v>0.7922895954283439</v>
      </c>
      <c r="B5819" t="n">
        <f>SUM(A1:A5819)</f>
        <v>0.0</v>
      </c>
    </row>
    <row r="5820">
      <c r="A5820" t="n">
        <v>0.062260897448488284</v>
      </c>
      <c r="B5820" t="n">
        <f>SUM(A1:A5820)</f>
        <v>0.0</v>
      </c>
    </row>
    <row r="5821">
      <c r="A5821" t="n">
        <v>0.04122950859009056</v>
      </c>
      <c r="B5821" t="n">
        <f>SUM(A1:A5821)</f>
        <v>0.0</v>
      </c>
    </row>
    <row r="5822">
      <c r="A5822" t="n">
        <v>0.6838293169117399</v>
      </c>
      <c r="B5822" t="n">
        <f>SUM(A1:A5822)</f>
        <v>0.0</v>
      </c>
    </row>
    <row r="5823">
      <c r="A5823" t="n">
        <v>0.8652042081154541</v>
      </c>
      <c r="B5823" t="n">
        <f>SUM(A1:A5823)</f>
        <v>0.0</v>
      </c>
    </row>
    <row r="5824">
      <c r="A5824" t="n">
        <v>0.6146739572608624</v>
      </c>
      <c r="B5824" t="n">
        <f>SUM(A1:A5824)</f>
        <v>0.0</v>
      </c>
    </row>
    <row r="5825">
      <c r="A5825" t="n">
        <v>0.29409015734830657</v>
      </c>
      <c r="B5825" t="n">
        <f>SUM(A1:A5825)</f>
        <v>0.0</v>
      </c>
    </row>
    <row r="5826">
      <c r="A5826" t="n">
        <v>0.631876866358858</v>
      </c>
      <c r="B5826" t="n">
        <f>SUM(A1:A5826)</f>
        <v>0.0</v>
      </c>
    </row>
    <row r="5827">
      <c r="A5827" t="n">
        <v>0.5429086661399307</v>
      </c>
      <c r="B5827" t="n">
        <f>SUM(A1:A5827)</f>
        <v>0.0</v>
      </c>
    </row>
    <row r="5828">
      <c r="A5828" t="n">
        <v>0.5497069874545747</v>
      </c>
      <c r="B5828" t="n">
        <f>SUM(A1:A5828)</f>
        <v>0.0</v>
      </c>
    </row>
    <row r="5829">
      <c r="A5829" t="n">
        <v>0.44212796978647795</v>
      </c>
      <c r="B5829" t="n">
        <f>SUM(A1:A5829)</f>
        <v>0.0</v>
      </c>
    </row>
    <row r="5830">
      <c r="A5830" t="n">
        <v>0.8252485076688774</v>
      </c>
      <c r="B5830" t="n">
        <f>SUM(A1:A5830)</f>
        <v>0.0</v>
      </c>
    </row>
    <row r="5831">
      <c r="A5831" t="n">
        <v>0.05762855825949176</v>
      </c>
      <c r="B5831" t="n">
        <f>SUM(A1:A5831)</f>
        <v>0.0</v>
      </c>
    </row>
    <row r="5832">
      <c r="A5832" t="n">
        <v>0.707290779584325</v>
      </c>
      <c r="B5832" t="n">
        <f>SUM(A1:A5832)</f>
        <v>0.0</v>
      </c>
    </row>
    <row r="5833">
      <c r="A5833" t="n">
        <v>0.3522125919101865</v>
      </c>
      <c r="B5833" t="n">
        <f>SUM(A1:A5833)</f>
        <v>0.0</v>
      </c>
    </row>
    <row r="5834">
      <c r="A5834" t="n">
        <v>0.003622530992047235</v>
      </c>
      <c r="B5834" t="n">
        <f>SUM(A1:A5834)</f>
        <v>0.0</v>
      </c>
    </row>
    <row r="5835">
      <c r="A5835" t="n">
        <v>0.14731749494069746</v>
      </c>
      <c r="B5835" t="n">
        <f>SUM(A1:A5835)</f>
        <v>0.0</v>
      </c>
    </row>
    <row r="5836">
      <c r="A5836" t="n">
        <v>0.9738699471574758</v>
      </c>
      <c r="B5836" t="n">
        <f>SUM(A1:A5836)</f>
        <v>0.0</v>
      </c>
    </row>
    <row r="5837">
      <c r="A5837" t="n">
        <v>0.1745575305735072</v>
      </c>
      <c r="B5837" t="n">
        <f>SUM(A1:A5837)</f>
        <v>0.0</v>
      </c>
    </row>
    <row r="5838">
      <c r="A5838" t="n">
        <v>0.953879612100591</v>
      </c>
      <c r="B5838" t="n">
        <f>SUM(A1:A5838)</f>
        <v>0.0</v>
      </c>
    </row>
    <row r="5839">
      <c r="A5839" t="n">
        <v>0.800911144054735</v>
      </c>
      <c r="B5839" t="n">
        <f>SUM(A1:A5839)</f>
        <v>0.0</v>
      </c>
    </row>
    <row r="5840">
      <c r="A5840" t="n">
        <v>0.0928732986553984</v>
      </c>
      <c r="B5840" t="n">
        <f>SUM(A1:A5840)</f>
        <v>0.0</v>
      </c>
    </row>
    <row r="5841">
      <c r="A5841" t="n">
        <v>0.3498083801055458</v>
      </c>
      <c r="B5841" t="n">
        <f>SUM(A1:A5841)</f>
        <v>0.0</v>
      </c>
    </row>
    <row r="5842">
      <c r="A5842" t="n">
        <v>0.8158428434240753</v>
      </c>
      <c r="B5842" t="n">
        <f>SUM(A1:A5842)</f>
        <v>0.0</v>
      </c>
    </row>
    <row r="5843">
      <c r="A5843" t="n">
        <v>0.478622885436236</v>
      </c>
      <c r="B5843" t="n">
        <f>SUM(A1:A5843)</f>
        <v>0.0</v>
      </c>
    </row>
    <row r="5844">
      <c r="A5844" t="n">
        <v>0.5202873435629565</v>
      </c>
      <c r="B5844" t="n">
        <f>SUM(A1:A5844)</f>
        <v>0.0</v>
      </c>
    </row>
    <row r="5845">
      <c r="A5845" t="n">
        <v>0.963032841254336</v>
      </c>
      <c r="B5845" t="n">
        <f>SUM(A1:A5845)</f>
        <v>0.0</v>
      </c>
    </row>
    <row r="5846">
      <c r="A5846" t="n">
        <v>0.8191454320698128</v>
      </c>
      <c r="B5846" t="n">
        <f>SUM(A1:A5846)</f>
        <v>0.0</v>
      </c>
    </row>
    <row r="5847">
      <c r="A5847" t="n">
        <v>0.270040602547848</v>
      </c>
      <c r="B5847" t="n">
        <f>SUM(A1:A5847)</f>
        <v>0.0</v>
      </c>
    </row>
    <row r="5848">
      <c r="A5848" t="n">
        <v>0.623313670085629</v>
      </c>
      <c r="B5848" t="n">
        <f>SUM(A1:A5848)</f>
        <v>0.0</v>
      </c>
    </row>
    <row r="5849">
      <c r="A5849" t="n">
        <v>0.3132582402156876</v>
      </c>
      <c r="B5849" t="n">
        <f>SUM(A1:A5849)</f>
        <v>0.0</v>
      </c>
    </row>
    <row r="5850">
      <c r="A5850" t="n">
        <v>0.7286584869069025</v>
      </c>
      <c r="B5850" t="n">
        <f>SUM(A1:A5850)</f>
        <v>0.0</v>
      </c>
    </row>
    <row r="5851">
      <c r="A5851" t="n">
        <v>0.682799340529984</v>
      </c>
      <c r="B5851" t="n">
        <f>SUM(A1:A5851)</f>
        <v>0.0</v>
      </c>
    </row>
    <row r="5852">
      <c r="A5852" t="n">
        <v>0.8929003167413491</v>
      </c>
      <c r="B5852" t="n">
        <f>SUM(A1:A5852)</f>
        <v>0.0</v>
      </c>
    </row>
    <row r="5853">
      <c r="A5853" t="n">
        <v>0.5382144227610933</v>
      </c>
      <c r="B5853" t="n">
        <f>SUM(A1:A5853)</f>
        <v>0.0</v>
      </c>
    </row>
    <row r="5854">
      <c r="A5854" t="n">
        <v>0.34327905425744065</v>
      </c>
      <c r="B5854" t="n">
        <f>SUM(A1:A5854)</f>
        <v>0.0</v>
      </c>
    </row>
    <row r="5855">
      <c r="A5855" t="n">
        <v>0.2243883682325104</v>
      </c>
      <c r="B5855" t="n">
        <f>SUM(A1:A5855)</f>
        <v>0.0</v>
      </c>
    </row>
    <row r="5856">
      <c r="A5856" t="n">
        <v>0.2650093409730877</v>
      </c>
      <c r="B5856" t="n">
        <f>SUM(A1:A5856)</f>
        <v>0.0</v>
      </c>
    </row>
    <row r="5857">
      <c r="A5857" t="n">
        <v>0.3499269114248921</v>
      </c>
      <c r="B5857" t="n">
        <f>SUM(A1:A5857)</f>
        <v>0.0</v>
      </c>
    </row>
    <row r="5858">
      <c r="A5858" t="n">
        <v>0.46529861336034084</v>
      </c>
      <c r="B5858" t="n">
        <f>SUM(A1:A5858)</f>
        <v>0.0</v>
      </c>
    </row>
    <row r="5859">
      <c r="A5859" t="n">
        <v>0.31682720364679073</v>
      </c>
      <c r="B5859" t="n">
        <f>SUM(A1:A5859)</f>
        <v>0.0</v>
      </c>
    </row>
    <row r="5860">
      <c r="A5860" t="n">
        <v>0.0815626857841878</v>
      </c>
      <c r="B5860" t="n">
        <f>SUM(A1:A5860)</f>
        <v>0.0</v>
      </c>
    </row>
    <row r="5861">
      <c r="A5861" t="n">
        <v>0.7532873123207827</v>
      </c>
      <c r="B5861" t="n">
        <f>SUM(A1:A5861)</f>
        <v>0.0</v>
      </c>
    </row>
    <row r="5862">
      <c r="A5862" t="n">
        <v>0.9016836649972373</v>
      </c>
      <c r="B5862" t="n">
        <f>SUM(A1:A5862)</f>
        <v>0.0</v>
      </c>
    </row>
    <row r="5863">
      <c r="A5863" t="n">
        <v>0.20337287268743964</v>
      </c>
      <c r="B5863" t="n">
        <f>SUM(A1:A5863)</f>
        <v>0.0</v>
      </c>
    </row>
    <row r="5864">
      <c r="A5864" t="n">
        <v>0.06066174459128537</v>
      </c>
      <c r="B5864" t="n">
        <f>SUM(A1:A5864)</f>
        <v>0.0</v>
      </c>
    </row>
    <row r="5865">
      <c r="A5865" t="n">
        <v>0.9964309068208969</v>
      </c>
      <c r="B5865" t="n">
        <f>SUM(A1:A5865)</f>
        <v>0.0</v>
      </c>
    </row>
    <row r="5866">
      <c r="A5866" t="n">
        <v>0.9762750635436471</v>
      </c>
      <c r="B5866" t="n">
        <f>SUM(A1:A5866)</f>
        <v>0.0</v>
      </c>
    </row>
    <row r="5867">
      <c r="A5867" t="n">
        <v>0.23653960434138133</v>
      </c>
      <c r="B5867" t="n">
        <f>SUM(A1:A5867)</f>
        <v>0.0</v>
      </c>
    </row>
    <row r="5868">
      <c r="A5868" t="n">
        <v>0.44830995586792877</v>
      </c>
      <c r="B5868" t="n">
        <f>SUM(A1:A5868)</f>
        <v>0.0</v>
      </c>
    </row>
    <row r="5869">
      <c r="A5869" t="n">
        <v>0.36312927763571845</v>
      </c>
      <c r="B5869" t="n">
        <f>SUM(A1:A5869)</f>
        <v>0.0</v>
      </c>
    </row>
    <row r="5870">
      <c r="A5870" t="n">
        <v>0.2745960482207628</v>
      </c>
      <c r="B5870" t="n">
        <f>SUM(A1:A5870)</f>
        <v>0.0</v>
      </c>
    </row>
    <row r="5871">
      <c r="A5871" t="n">
        <v>0.35559227421558914</v>
      </c>
      <c r="B5871" t="n">
        <f>SUM(A1:A5871)</f>
        <v>0.0</v>
      </c>
    </row>
    <row r="5872">
      <c r="A5872" t="n">
        <v>0.9900180377244611</v>
      </c>
      <c r="B5872" t="n">
        <f>SUM(A1:A5872)</f>
        <v>0.0</v>
      </c>
    </row>
    <row r="5873">
      <c r="A5873" t="n">
        <v>0.6436871057148994</v>
      </c>
      <c r="B5873" t="n">
        <f>SUM(A1:A5873)</f>
        <v>0.0</v>
      </c>
    </row>
    <row r="5874">
      <c r="A5874" t="n">
        <v>0.29402827001872034</v>
      </c>
      <c r="B5874" t="n">
        <f>SUM(A1:A5874)</f>
        <v>0.0</v>
      </c>
    </row>
    <row r="5875">
      <c r="A5875" t="n">
        <v>0.8441911382551417</v>
      </c>
      <c r="B5875" t="n">
        <f>SUM(A1:A5875)</f>
        <v>0.0</v>
      </c>
    </row>
    <row r="5876">
      <c r="A5876" t="n">
        <v>0.3451106674601295</v>
      </c>
      <c r="B5876" t="n">
        <f>SUM(A1:A5876)</f>
        <v>0.0</v>
      </c>
    </row>
    <row r="5877">
      <c r="A5877" t="n">
        <v>0.37466875088429563</v>
      </c>
      <c r="B5877" t="n">
        <f>SUM(A1:A5877)</f>
        <v>0.0</v>
      </c>
    </row>
    <row r="5878">
      <c r="A5878" t="n">
        <v>0.7862558953170086</v>
      </c>
      <c r="B5878" t="n">
        <f>SUM(A1:A5878)</f>
        <v>0.0</v>
      </c>
    </row>
    <row r="5879">
      <c r="A5879" t="n">
        <v>0.28882637076361817</v>
      </c>
      <c r="B5879" t="n">
        <f>SUM(A1:A5879)</f>
        <v>0.0</v>
      </c>
    </row>
    <row r="5880">
      <c r="A5880" t="n">
        <v>0.4460616263014253</v>
      </c>
      <c r="B5880" t="n">
        <f>SUM(A1:A5880)</f>
        <v>0.0</v>
      </c>
    </row>
    <row r="5881">
      <c r="A5881" t="n">
        <v>0.5966440447322063</v>
      </c>
      <c r="B5881" t="n">
        <f>SUM(A1:A5881)</f>
        <v>0.0</v>
      </c>
    </row>
    <row r="5882">
      <c r="A5882" t="n">
        <v>0.7778604104887197</v>
      </c>
      <c r="B5882" t="n">
        <f>SUM(A1:A5882)</f>
        <v>0.0</v>
      </c>
    </row>
    <row r="5883">
      <c r="A5883" t="n">
        <v>0.7328170580410248</v>
      </c>
      <c r="B5883" t="n">
        <f>SUM(A1:A5883)</f>
        <v>0.0</v>
      </c>
    </row>
    <row r="5884">
      <c r="A5884" t="n">
        <v>0.3606538729505825</v>
      </c>
      <c r="B5884" t="n">
        <f>SUM(A1:A5884)</f>
        <v>0.0</v>
      </c>
    </row>
    <row r="5885">
      <c r="A5885" t="n">
        <v>0.4143905458856276</v>
      </c>
      <c r="B5885" t="n">
        <f>SUM(A1:A5885)</f>
        <v>0.0</v>
      </c>
    </row>
    <row r="5886">
      <c r="A5886" t="n">
        <v>0.03651963261366187</v>
      </c>
      <c r="B5886" t="n">
        <f>SUM(A1:A5886)</f>
        <v>0.0</v>
      </c>
    </row>
    <row r="5887">
      <c r="A5887" t="n">
        <v>0.19227486748276534</v>
      </c>
      <c r="B5887" t="n">
        <f>SUM(A1:A5887)</f>
        <v>0.0</v>
      </c>
    </row>
    <row r="5888">
      <c r="A5888" t="n">
        <v>0.1471383021431114</v>
      </c>
      <c r="B5888" t="n">
        <f>SUM(A1:A5888)</f>
        <v>0.0</v>
      </c>
    </row>
    <row r="5889">
      <c r="A5889" t="n">
        <v>0.2556240203239236</v>
      </c>
      <c r="B5889" t="n">
        <f>SUM(A1:A5889)</f>
        <v>0.0</v>
      </c>
    </row>
    <row r="5890">
      <c r="A5890" t="n">
        <v>0.3875162126679821</v>
      </c>
      <c r="B5890" t="n">
        <f>SUM(A1:A5890)</f>
        <v>0.0</v>
      </c>
    </row>
    <row r="5891">
      <c r="A5891" t="n">
        <v>0.47242394830518497</v>
      </c>
      <c r="B5891" t="n">
        <f>SUM(A1:A5891)</f>
        <v>0.0</v>
      </c>
    </row>
    <row r="5892">
      <c r="A5892" t="n">
        <v>0.2269038510641942</v>
      </c>
      <c r="B5892" t="n">
        <f>SUM(A1:A5892)</f>
        <v>0.0</v>
      </c>
    </row>
    <row r="5893">
      <c r="A5893" t="n">
        <v>0.6053068728812997</v>
      </c>
      <c r="B5893" t="n">
        <f>SUM(A1:A5893)</f>
        <v>0.0</v>
      </c>
    </row>
    <row r="5894">
      <c r="A5894" t="n">
        <v>0.815357775628011</v>
      </c>
      <c r="B5894" t="n">
        <f>SUM(A1:A5894)</f>
        <v>0.0</v>
      </c>
    </row>
    <row r="5895">
      <c r="A5895" t="n">
        <v>0.11226549842420064</v>
      </c>
      <c r="B5895" t="n">
        <f>SUM(A1:A5895)</f>
        <v>0.0</v>
      </c>
    </row>
    <row r="5896">
      <c r="A5896" t="n">
        <v>0.5332600625252113</v>
      </c>
      <c r="B5896" t="n">
        <f>SUM(A1:A5896)</f>
        <v>0.0</v>
      </c>
    </row>
    <row r="5897">
      <c r="A5897" t="n">
        <v>0.7674653794207502</v>
      </c>
      <c r="B5897" t="n">
        <f>SUM(A1:A5897)</f>
        <v>0.0</v>
      </c>
    </row>
    <row r="5898">
      <c r="A5898" t="n">
        <v>0.9078113313763396</v>
      </c>
      <c r="B5898" t="n">
        <f>SUM(A1:A5898)</f>
        <v>0.0</v>
      </c>
    </row>
    <row r="5899">
      <c r="A5899" t="n">
        <v>0.9510423413321013</v>
      </c>
      <c r="B5899" t="n">
        <f>SUM(A1:A5899)</f>
        <v>0.0</v>
      </c>
    </row>
    <row r="5900">
      <c r="A5900" t="n">
        <v>0.66940750022916</v>
      </c>
      <c r="B5900" t="n">
        <f>SUM(A1:A5900)</f>
        <v>0.0</v>
      </c>
    </row>
    <row r="5901">
      <c r="A5901" t="n">
        <v>0.5843467816197352</v>
      </c>
      <c r="B5901" t="n">
        <f>SUM(A1:A5901)</f>
        <v>0.0</v>
      </c>
    </row>
    <row r="5902">
      <c r="A5902" t="n">
        <v>0.2864334209130509</v>
      </c>
      <c r="B5902" t="n">
        <f>SUM(A1:A5902)</f>
        <v>0.0</v>
      </c>
    </row>
    <row r="5903">
      <c r="A5903" t="n">
        <v>0.07606479196955485</v>
      </c>
      <c r="B5903" t="n">
        <f>SUM(A1:A5903)</f>
        <v>0.0</v>
      </c>
    </row>
    <row r="5904">
      <c r="A5904" t="n">
        <v>0.7071879412316172</v>
      </c>
      <c r="B5904" t="n">
        <f>SUM(A1:A5904)</f>
        <v>0.0</v>
      </c>
    </row>
    <row r="5905">
      <c r="A5905" t="n">
        <v>0.8532936494811032</v>
      </c>
      <c r="B5905" t="n">
        <f>SUM(A1:A5905)</f>
        <v>0.0</v>
      </c>
    </row>
    <row r="5906">
      <c r="A5906" t="n">
        <v>0.08222378822348819</v>
      </c>
      <c r="B5906" t="n">
        <f>SUM(A1:A5906)</f>
        <v>0.0</v>
      </c>
    </row>
    <row r="5907">
      <c r="A5907" t="n">
        <v>0.24770718885603327</v>
      </c>
      <c r="B5907" t="n">
        <f>SUM(A1:A5907)</f>
        <v>0.0</v>
      </c>
    </row>
    <row r="5908">
      <c r="A5908" t="n">
        <v>0.40123207773611436</v>
      </c>
      <c r="B5908" t="n">
        <f>SUM(A1:A5908)</f>
        <v>0.0</v>
      </c>
    </row>
    <row r="5909">
      <c r="A5909" t="n">
        <v>0.9012547788333385</v>
      </c>
      <c r="B5909" t="n">
        <f>SUM(A1:A5909)</f>
        <v>0.0</v>
      </c>
    </row>
    <row r="5910">
      <c r="A5910" t="n">
        <v>0.612018683388037</v>
      </c>
      <c r="B5910" t="n">
        <f>SUM(A1:A5910)</f>
        <v>0.0</v>
      </c>
    </row>
    <row r="5911">
      <c r="A5911" t="n">
        <v>0.7240535929389097</v>
      </c>
      <c r="B5911" t="n">
        <f>SUM(A1:A5911)</f>
        <v>0.0</v>
      </c>
    </row>
    <row r="5912">
      <c r="A5912" t="n">
        <v>0.874746576943776</v>
      </c>
      <c r="B5912" t="n">
        <f>SUM(A1:A5912)</f>
        <v>0.0</v>
      </c>
    </row>
    <row r="5913">
      <c r="A5913" t="n">
        <v>0.7960617610696027</v>
      </c>
      <c r="B5913" t="n">
        <f>SUM(A1:A5913)</f>
        <v>0.0</v>
      </c>
    </row>
    <row r="5914">
      <c r="A5914" t="n">
        <v>0.7924592808191294</v>
      </c>
      <c r="B5914" t="n">
        <f>SUM(A1:A5914)</f>
        <v>0.0</v>
      </c>
    </row>
    <row r="5915">
      <c r="A5915" t="n">
        <v>0.748571280836326</v>
      </c>
      <c r="B5915" t="n">
        <f>SUM(A1:A5915)</f>
        <v>0.0</v>
      </c>
    </row>
    <row r="5916">
      <c r="A5916" t="n">
        <v>0.2539378242712388</v>
      </c>
      <c r="B5916" t="n">
        <f>SUM(A1:A5916)</f>
        <v>0.0</v>
      </c>
    </row>
    <row r="5917">
      <c r="A5917" t="n">
        <v>0.17130138853720323</v>
      </c>
      <c r="B5917" t="n">
        <f>SUM(A1:A5917)</f>
        <v>0.0</v>
      </c>
    </row>
    <row r="5918">
      <c r="A5918" t="n">
        <v>0.820986228376694</v>
      </c>
      <c r="B5918" t="n">
        <f>SUM(A1:A5918)</f>
        <v>0.0</v>
      </c>
    </row>
    <row r="5919">
      <c r="A5919" t="n">
        <v>0.6218793334757081</v>
      </c>
      <c r="B5919" t="n">
        <f>SUM(A1:A5919)</f>
        <v>0.0</v>
      </c>
    </row>
    <row r="5920">
      <c r="A5920" t="n">
        <v>0.5842858215449847</v>
      </c>
      <c r="B5920" t="n">
        <f>SUM(A1:A5920)</f>
        <v>0.0</v>
      </c>
    </row>
    <row r="5921">
      <c r="A5921" t="n">
        <v>0.7670587864740908</v>
      </c>
      <c r="B5921" t="n">
        <f>SUM(A1:A5921)</f>
        <v>0.0</v>
      </c>
    </row>
    <row r="5922">
      <c r="A5922" t="n">
        <v>0.17232328231860017</v>
      </c>
      <c r="B5922" t="n">
        <f>SUM(A1:A5922)</f>
        <v>0.0</v>
      </c>
    </row>
    <row r="5923">
      <c r="A5923" t="n">
        <v>0.5326661540908997</v>
      </c>
      <c r="B5923" t="n">
        <f>SUM(A1:A5923)</f>
        <v>0.0</v>
      </c>
    </row>
    <row r="5924">
      <c r="A5924" t="n">
        <v>0.6018382208800184</v>
      </c>
      <c r="B5924" t="n">
        <f>SUM(A1:A5924)</f>
        <v>0.0</v>
      </c>
    </row>
    <row r="5925">
      <c r="A5925" t="n">
        <v>0.7925648401480697</v>
      </c>
      <c r="B5925" t="n">
        <f>SUM(A1:A5925)</f>
        <v>0.0</v>
      </c>
    </row>
    <row r="5926">
      <c r="A5926" t="n">
        <v>0.4904215781809248</v>
      </c>
      <c r="B5926" t="n">
        <f>SUM(A1:A5926)</f>
        <v>0.0</v>
      </c>
    </row>
    <row r="5927">
      <c r="A5927" t="n">
        <v>0.13992353822310255</v>
      </c>
      <c r="B5927" t="n">
        <f>SUM(A1:A5927)</f>
        <v>0.0</v>
      </c>
    </row>
    <row r="5928">
      <c r="A5928" t="n">
        <v>0.09376897664171735</v>
      </c>
      <c r="B5928" t="n">
        <f>SUM(A1:A5928)</f>
        <v>0.0</v>
      </c>
    </row>
    <row r="5929">
      <c r="A5929" t="n">
        <v>0.8863621534685238</v>
      </c>
      <c r="B5929" t="n">
        <f>SUM(A1:A5929)</f>
        <v>0.0</v>
      </c>
    </row>
    <row r="5930">
      <c r="A5930" t="n">
        <v>0.9223011795701243</v>
      </c>
      <c r="B5930" t="n">
        <f>SUM(A1:A5930)</f>
        <v>0.0</v>
      </c>
    </row>
    <row r="5931">
      <c r="A5931" t="n">
        <v>0.5447732000746284</v>
      </c>
      <c r="B5931" t="n">
        <f>SUM(A1:A5931)</f>
        <v>0.0</v>
      </c>
    </row>
    <row r="5932">
      <c r="A5932" t="n">
        <v>0.6849203186261096</v>
      </c>
      <c r="B5932" t="n">
        <f>SUM(A1:A5932)</f>
        <v>0.0</v>
      </c>
    </row>
    <row r="5933">
      <c r="A5933" t="n">
        <v>0.35574466757461976</v>
      </c>
      <c r="B5933" t="n">
        <f>SUM(A1:A5933)</f>
        <v>0.0</v>
      </c>
    </row>
    <row r="5934">
      <c r="A5934" t="n">
        <v>0.29792370345953867</v>
      </c>
      <c r="B5934" t="n">
        <f>SUM(A1:A5934)</f>
        <v>0.0</v>
      </c>
    </row>
    <row r="5935">
      <c r="A5935" t="n">
        <v>0.48721807300239506</v>
      </c>
      <c r="B5935" t="n">
        <f>SUM(A1:A5935)</f>
        <v>0.0</v>
      </c>
    </row>
    <row r="5936">
      <c r="A5936" t="n">
        <v>0.48538313343289274</v>
      </c>
      <c r="B5936" t="n">
        <f>SUM(A1:A5936)</f>
        <v>0.0</v>
      </c>
    </row>
    <row r="5937">
      <c r="A5937" t="n">
        <v>0.3486791435054698</v>
      </c>
      <c r="B5937" t="n">
        <f>SUM(A1:A5937)</f>
        <v>0.0</v>
      </c>
    </row>
    <row r="5938">
      <c r="A5938" t="n">
        <v>0.8840077154939521</v>
      </c>
      <c r="B5938" t="n">
        <f>SUM(A1:A5938)</f>
        <v>0.0</v>
      </c>
    </row>
    <row r="5939">
      <c r="A5939" t="n">
        <v>0.7670127510239353</v>
      </c>
      <c r="B5939" t="n">
        <f>SUM(A1:A5939)</f>
        <v>0.0</v>
      </c>
    </row>
    <row r="5940">
      <c r="A5940" t="n">
        <v>0.3029166425196945</v>
      </c>
      <c r="B5940" t="n">
        <f>SUM(A1:A5940)</f>
        <v>0.0</v>
      </c>
    </row>
    <row r="5941">
      <c r="A5941" t="n">
        <v>0.3115754160493742</v>
      </c>
      <c r="B5941" t="n">
        <f>SUM(A1:A5941)</f>
        <v>0.0</v>
      </c>
    </row>
    <row r="5942">
      <c r="A5942" t="n">
        <v>0.16165155698579214</v>
      </c>
      <c r="B5942" t="n">
        <f>SUM(A1:A5942)</f>
        <v>0.0</v>
      </c>
    </row>
    <row r="5943">
      <c r="A5943" t="n">
        <v>0.16293619396999703</v>
      </c>
      <c r="B5943" t="n">
        <f>SUM(A1:A5943)</f>
        <v>0.0</v>
      </c>
    </row>
    <row r="5944">
      <c r="A5944" t="n">
        <v>0.6322105329993326</v>
      </c>
      <c r="B5944" t="n">
        <f>SUM(A1:A5944)</f>
        <v>0.0</v>
      </c>
    </row>
    <row r="5945">
      <c r="A5945" t="n">
        <v>0.2285717855864382</v>
      </c>
      <c r="B5945" t="n">
        <f>SUM(A1:A5945)</f>
        <v>0.0</v>
      </c>
    </row>
    <row r="5946">
      <c r="A5946" t="n">
        <v>0.4350425567894166</v>
      </c>
      <c r="B5946" t="n">
        <f>SUM(A1:A5946)</f>
        <v>0.0</v>
      </c>
    </row>
    <row r="5947">
      <c r="A5947" t="n">
        <v>0.5365102096144324</v>
      </c>
      <c r="B5947" t="n">
        <f>SUM(A1:A5947)</f>
        <v>0.0</v>
      </c>
    </row>
    <row r="5948">
      <c r="A5948" t="n">
        <v>0.5508951586503319</v>
      </c>
      <c r="B5948" t="n">
        <f>SUM(A1:A5948)</f>
        <v>0.0</v>
      </c>
    </row>
    <row r="5949">
      <c r="A5949" t="n">
        <v>0.6635904936464672</v>
      </c>
      <c r="B5949" t="n">
        <f>SUM(A1:A5949)</f>
        <v>0.0</v>
      </c>
    </row>
    <row r="5950">
      <c r="A5950" t="n">
        <v>0.8767123321153626</v>
      </c>
      <c r="B5950" t="n">
        <f>SUM(A1:A5950)</f>
        <v>0.0</v>
      </c>
    </row>
    <row r="5951">
      <c r="A5951" t="n">
        <v>0.1242615442284174</v>
      </c>
      <c r="B5951" t="n">
        <f>SUM(A1:A5951)</f>
        <v>0.0</v>
      </c>
    </row>
    <row r="5952">
      <c r="A5952" t="n">
        <v>0.8480889563830368</v>
      </c>
      <c r="B5952" t="n">
        <f>SUM(A1:A5952)</f>
        <v>0.0</v>
      </c>
    </row>
    <row r="5953">
      <c r="A5953" t="n">
        <v>0.741025343577856</v>
      </c>
      <c r="B5953" t="n">
        <f>SUM(A1:A5953)</f>
        <v>0.0</v>
      </c>
    </row>
    <row r="5954">
      <c r="A5954" t="n">
        <v>0.7764128079960937</v>
      </c>
      <c r="B5954" t="n">
        <f>SUM(A1:A5954)</f>
        <v>0.0</v>
      </c>
    </row>
    <row r="5955">
      <c r="A5955" t="n">
        <v>0.5964805743810923</v>
      </c>
      <c r="B5955" t="n">
        <f>SUM(A1:A5955)</f>
        <v>0.0</v>
      </c>
    </row>
    <row r="5956">
      <c r="A5956" t="n">
        <v>0.6161624503053709</v>
      </c>
      <c r="B5956" t="n">
        <f>SUM(A1:A5956)</f>
        <v>0.0</v>
      </c>
    </row>
    <row r="5957">
      <c r="A5957" t="n">
        <v>0.8845636739656797</v>
      </c>
      <c r="B5957" t="n">
        <f>SUM(A1:A5957)</f>
        <v>0.0</v>
      </c>
    </row>
    <row r="5958">
      <c r="A5958" t="n">
        <v>0.7730232358750303</v>
      </c>
      <c r="B5958" t="n">
        <f>SUM(A1:A5958)</f>
        <v>0.0</v>
      </c>
    </row>
    <row r="5959">
      <c r="A5959" t="n">
        <v>0.9510353703483456</v>
      </c>
      <c r="B5959" t="n">
        <f>SUM(A1:A5959)</f>
        <v>0.0</v>
      </c>
    </row>
    <row r="5960">
      <c r="A5960" t="n">
        <v>0.6114925404566299</v>
      </c>
      <c r="B5960" t="n">
        <f>SUM(A1:A5960)</f>
        <v>0.0</v>
      </c>
    </row>
    <row r="5961">
      <c r="A5961" t="n">
        <v>0.6481669474779537</v>
      </c>
      <c r="B5961" t="n">
        <f>SUM(A1:A5961)</f>
        <v>0.0</v>
      </c>
    </row>
    <row r="5962">
      <c r="A5962" t="n">
        <v>0.6326713453617806</v>
      </c>
      <c r="B5962" t="n">
        <f>SUM(A1:A5962)</f>
        <v>0.0</v>
      </c>
    </row>
    <row r="5963">
      <c r="A5963" t="n">
        <v>0.9744004788091927</v>
      </c>
      <c r="B5963" t="n">
        <f>SUM(A1:A5963)</f>
        <v>0.0</v>
      </c>
    </row>
    <row r="5964">
      <c r="A5964" t="n">
        <v>0.8985249765000076</v>
      </c>
      <c r="B5964" t="n">
        <f>SUM(A1:A5964)</f>
        <v>0.0</v>
      </c>
    </row>
    <row r="5965">
      <c r="A5965" t="n">
        <v>0.5145295000744406</v>
      </c>
      <c r="B5965" t="n">
        <f>SUM(A1:A5965)</f>
        <v>0.0</v>
      </c>
    </row>
    <row r="5966">
      <c r="A5966" t="n">
        <v>0.02407330843001909</v>
      </c>
      <c r="B5966" t="n">
        <f>SUM(A1:A5966)</f>
        <v>0.0</v>
      </c>
    </row>
    <row r="5967">
      <c r="A5967" t="n">
        <v>0.6789918073151137</v>
      </c>
      <c r="B5967" t="n">
        <f>SUM(A1:A5967)</f>
        <v>0.0</v>
      </c>
    </row>
    <row r="5968">
      <c r="A5968" t="n">
        <v>0.9534769410439119</v>
      </c>
      <c r="B5968" t="n">
        <f>SUM(A1:A5968)</f>
        <v>0.0</v>
      </c>
    </row>
    <row r="5969">
      <c r="A5969" t="n">
        <v>0.7326931674108003</v>
      </c>
      <c r="B5969" t="n">
        <f>SUM(A1:A5969)</f>
        <v>0.0</v>
      </c>
    </row>
    <row r="5970">
      <c r="A5970" t="n">
        <v>0.2611536559785922</v>
      </c>
      <c r="B5970" t="n">
        <f>SUM(A1:A5970)</f>
        <v>0.0</v>
      </c>
    </row>
    <row r="5971">
      <c r="A5971" t="n">
        <v>0.20893881420666294</v>
      </c>
      <c r="B5971" t="n">
        <f>SUM(A1:A5971)</f>
        <v>0.0</v>
      </c>
    </row>
    <row r="5972">
      <c r="A5972" t="n">
        <v>0.6265852031899213</v>
      </c>
      <c r="B5972" t="n">
        <f>SUM(A1:A5972)</f>
        <v>0.0</v>
      </c>
    </row>
    <row r="5973">
      <c r="A5973" t="n">
        <v>0.07995624440479088</v>
      </c>
      <c r="B5973" t="n">
        <f>SUM(A1:A5973)</f>
        <v>0.0</v>
      </c>
    </row>
    <row r="5974">
      <c r="A5974" t="n">
        <v>0.32894603172163306</v>
      </c>
      <c r="B5974" t="n">
        <f>SUM(A1:A5974)</f>
        <v>0.0</v>
      </c>
    </row>
    <row r="5975">
      <c r="A5975" t="n">
        <v>0.2348477084367011</v>
      </c>
      <c r="B5975" t="n">
        <f>SUM(A1:A5975)</f>
        <v>0.0</v>
      </c>
    </row>
    <row r="5976">
      <c r="A5976" t="n">
        <v>0.28100032839494415</v>
      </c>
      <c r="B5976" t="n">
        <f>SUM(A1:A5976)</f>
        <v>0.0</v>
      </c>
    </row>
    <row r="5977">
      <c r="A5977" t="n">
        <v>0.5603037475872752</v>
      </c>
      <c r="B5977" t="n">
        <f>SUM(A1:A5977)</f>
        <v>0.0</v>
      </c>
    </row>
    <row r="5978">
      <c r="A5978" t="n">
        <v>0.3497840625393879</v>
      </c>
      <c r="B5978" t="n">
        <f>SUM(A1:A5978)</f>
        <v>0.0</v>
      </c>
    </row>
    <row r="5979">
      <c r="A5979" t="n">
        <v>0.7433209382901078</v>
      </c>
      <c r="B5979" t="n">
        <f>SUM(A1:A5979)</f>
        <v>0.0</v>
      </c>
    </row>
    <row r="5980">
      <c r="A5980" t="n">
        <v>0.534420130507986</v>
      </c>
      <c r="B5980" t="n">
        <f>SUM(A1:A5980)</f>
        <v>0.0</v>
      </c>
    </row>
    <row r="5981">
      <c r="A5981" t="n">
        <v>0.9154154126463934</v>
      </c>
      <c r="B5981" t="n">
        <f>SUM(A1:A5981)</f>
        <v>0.0</v>
      </c>
    </row>
    <row r="5982">
      <c r="A5982" t="n">
        <v>0.5416180730843398</v>
      </c>
      <c r="B5982" t="n">
        <f>SUM(A1:A5982)</f>
        <v>0.0</v>
      </c>
    </row>
    <row r="5983">
      <c r="A5983" t="n">
        <v>0.8348907754402105</v>
      </c>
      <c r="B5983" t="n">
        <f>SUM(A1:A5983)</f>
        <v>0.0</v>
      </c>
    </row>
    <row r="5984">
      <c r="A5984" t="n">
        <v>0.7820368083429414</v>
      </c>
      <c r="B5984" t="n">
        <f>SUM(A1:A5984)</f>
        <v>0.0</v>
      </c>
    </row>
    <row r="5985">
      <c r="A5985" t="n">
        <v>0.6664641006533389</v>
      </c>
      <c r="B5985" t="n">
        <f>SUM(A1:A5985)</f>
        <v>0.0</v>
      </c>
    </row>
    <row r="5986">
      <c r="A5986" t="n">
        <v>0.2943858181214071</v>
      </c>
      <c r="B5986" t="n">
        <f>SUM(A1:A5986)</f>
        <v>0.0</v>
      </c>
    </row>
    <row r="5987">
      <c r="A5987" t="n">
        <v>0.8036962938215583</v>
      </c>
      <c r="B5987" t="n">
        <f>SUM(A1:A5987)</f>
        <v>0.0</v>
      </c>
    </row>
    <row r="5988">
      <c r="A5988" t="n">
        <v>0.9766627319166672</v>
      </c>
      <c r="B5988" t="n">
        <f>SUM(A1:A5988)</f>
        <v>0.0</v>
      </c>
    </row>
    <row r="5989">
      <c r="A5989" t="n">
        <v>0.3870679450782558</v>
      </c>
      <c r="B5989" t="n">
        <f>SUM(A1:A5989)</f>
        <v>0.0</v>
      </c>
    </row>
    <row r="5990">
      <c r="A5990" t="n">
        <v>0.29393659008313144</v>
      </c>
      <c r="B5990" t="n">
        <f>SUM(A1:A5990)</f>
        <v>0.0</v>
      </c>
    </row>
    <row r="5991">
      <c r="A5991" t="n">
        <v>0.7631294275024362</v>
      </c>
      <c r="B5991" t="n">
        <f>SUM(A1:A5991)</f>
        <v>0.0</v>
      </c>
    </row>
    <row r="5992">
      <c r="A5992" t="n">
        <v>0.08144193668590793</v>
      </c>
      <c r="B5992" t="n">
        <f>SUM(A1:A5992)</f>
        <v>0.0</v>
      </c>
    </row>
    <row r="5993">
      <c r="A5993" t="n">
        <v>0.8045130854972241</v>
      </c>
      <c r="B5993" t="n">
        <f>SUM(A1:A5993)</f>
        <v>0.0</v>
      </c>
    </row>
    <row r="5994">
      <c r="A5994" t="n">
        <v>0.3294152059027099</v>
      </c>
      <c r="B5994" t="n">
        <f>SUM(A1:A5994)</f>
        <v>0.0</v>
      </c>
    </row>
    <row r="5995">
      <c r="A5995" t="n">
        <v>0.9687493686736266</v>
      </c>
      <c r="B5995" t="n">
        <f>SUM(A1:A5995)</f>
        <v>0.0</v>
      </c>
    </row>
    <row r="5996">
      <c r="A5996" t="n">
        <v>0.4601206342803983</v>
      </c>
      <c r="B5996" t="n">
        <f>SUM(A1:A5996)</f>
        <v>0.0</v>
      </c>
    </row>
    <row r="5997">
      <c r="A5997" t="n">
        <v>0.19999562448658859</v>
      </c>
      <c r="B5997" t="n">
        <f>SUM(A1:A5997)</f>
        <v>0.0</v>
      </c>
    </row>
    <row r="5998">
      <c r="A5998" t="n">
        <v>0.8039205161407811</v>
      </c>
      <c r="B5998" t="n">
        <f>SUM(A1:A5998)</f>
        <v>0.0</v>
      </c>
    </row>
    <row r="5999">
      <c r="A5999" t="n">
        <v>0.7636270652287221</v>
      </c>
      <c r="B5999" t="n">
        <f>SUM(A1:A5999)</f>
        <v>0.0</v>
      </c>
    </row>
    <row r="6000">
      <c r="A6000" t="n">
        <v>0.6852723035394803</v>
      </c>
      <c r="B6000" t="n">
        <f>SUM(A1:A6000)</f>
        <v>0.0</v>
      </c>
    </row>
    <row r="6001">
      <c r="A6001" t="n">
        <v>0.849005316973575</v>
      </c>
      <c r="B6001" t="n">
        <f>SUM(A1:A6001)</f>
        <v>0.0</v>
      </c>
    </row>
    <row r="6002">
      <c r="A6002" t="n">
        <v>0.35739382455996926</v>
      </c>
      <c r="B6002" t="n">
        <f>SUM(A1:A6002)</f>
        <v>0.0</v>
      </c>
    </row>
    <row r="6003">
      <c r="A6003" t="n">
        <v>0.6600049808038136</v>
      </c>
      <c r="B6003" t="n">
        <f>SUM(A1:A6003)</f>
        <v>0.0</v>
      </c>
    </row>
    <row r="6004">
      <c r="A6004" t="n">
        <v>0.3591129248905056</v>
      </c>
      <c r="B6004" t="n">
        <f>SUM(A1:A6004)</f>
        <v>0.0</v>
      </c>
    </row>
    <row r="6005">
      <c r="A6005" t="n">
        <v>0.8776152760718668</v>
      </c>
      <c r="B6005" t="n">
        <f>SUM(A1:A6005)</f>
        <v>0.0</v>
      </c>
    </row>
    <row r="6006">
      <c r="A6006" t="n">
        <v>0.944972624938513</v>
      </c>
      <c r="B6006" t="n">
        <f>SUM(A1:A6006)</f>
        <v>0.0</v>
      </c>
    </row>
    <row r="6007">
      <c r="A6007" t="n">
        <v>0.1273691151228169</v>
      </c>
      <c r="B6007" t="n">
        <f>SUM(A1:A6007)</f>
        <v>0.0</v>
      </c>
    </row>
    <row r="6008">
      <c r="A6008" t="n">
        <v>0.6544496163139524</v>
      </c>
      <c r="B6008" t="n">
        <f>SUM(A1:A6008)</f>
        <v>0.0</v>
      </c>
    </row>
    <row r="6009">
      <c r="A6009" t="n">
        <v>0.208789212810209</v>
      </c>
      <c r="B6009" t="n">
        <f>SUM(A1:A6009)</f>
        <v>0.0</v>
      </c>
    </row>
    <row r="6010">
      <c r="A6010" t="n">
        <v>0.14093016892842558</v>
      </c>
      <c r="B6010" t="n">
        <f>SUM(A1:A6010)</f>
        <v>0.0</v>
      </c>
    </row>
    <row r="6011">
      <c r="A6011" t="n">
        <v>0.9127424059575712</v>
      </c>
      <c r="B6011" t="n">
        <f>SUM(A1:A6011)</f>
        <v>0.0</v>
      </c>
    </row>
    <row r="6012">
      <c r="A6012" t="n">
        <v>0.610961785082334</v>
      </c>
      <c r="B6012" t="n">
        <f>SUM(A1:A6012)</f>
        <v>0.0</v>
      </c>
    </row>
    <row r="6013">
      <c r="A6013" t="n">
        <v>0.019731839484032898</v>
      </c>
      <c r="B6013" t="n">
        <f>SUM(A1:A6013)</f>
        <v>0.0</v>
      </c>
    </row>
    <row r="6014">
      <c r="A6014" t="n">
        <v>0.23386876818451363</v>
      </c>
      <c r="B6014" t="n">
        <f>SUM(A1:A6014)</f>
        <v>0.0</v>
      </c>
    </row>
    <row r="6015">
      <c r="A6015" t="n">
        <v>0.474333480958368</v>
      </c>
      <c r="B6015" t="n">
        <f>SUM(A1:A6015)</f>
        <v>0.0</v>
      </c>
    </row>
    <row r="6016">
      <c r="A6016" t="n">
        <v>0.9779235777771556</v>
      </c>
      <c r="B6016" t="n">
        <f>SUM(A1:A6016)</f>
        <v>0.0</v>
      </c>
    </row>
    <row r="6017">
      <c r="A6017" t="n">
        <v>0.5271910051232604</v>
      </c>
      <c r="B6017" t="n">
        <f>SUM(A1:A6017)</f>
        <v>0.0</v>
      </c>
    </row>
    <row r="6018">
      <c r="A6018" t="n">
        <v>0.39286442814067735</v>
      </c>
      <c r="B6018" t="n">
        <f>SUM(A1:A6018)</f>
        <v>0.0</v>
      </c>
    </row>
    <row r="6019">
      <c r="A6019" t="n">
        <v>0.04076180358689585</v>
      </c>
      <c r="B6019" t="n">
        <f>SUM(A1:A6019)</f>
        <v>0.0</v>
      </c>
    </row>
    <row r="6020">
      <c r="A6020" t="n">
        <v>0.30951837562081375</v>
      </c>
      <c r="B6020" t="n">
        <f>SUM(A1:A6020)</f>
        <v>0.0</v>
      </c>
    </row>
    <row r="6021">
      <c r="A6021" t="n">
        <v>0.017928911852671425</v>
      </c>
      <c r="B6021" t="n">
        <f>SUM(A1:A6021)</f>
        <v>0.0</v>
      </c>
    </row>
    <row r="6022">
      <c r="A6022" t="n">
        <v>0.22552852746112895</v>
      </c>
      <c r="B6022" t="n">
        <f>SUM(A1:A6022)</f>
        <v>0.0</v>
      </c>
    </row>
    <row r="6023">
      <c r="A6023" t="n">
        <v>0.2706281812292687</v>
      </c>
      <c r="B6023" t="n">
        <f>SUM(A1:A6023)</f>
        <v>0.0</v>
      </c>
    </row>
    <row r="6024">
      <c r="A6024" t="n">
        <v>0.9375831575783754</v>
      </c>
      <c r="B6024" t="n">
        <f>SUM(A1:A6024)</f>
        <v>0.0</v>
      </c>
    </row>
    <row r="6025">
      <c r="A6025" t="n">
        <v>0.5260199620896208</v>
      </c>
      <c r="B6025" t="n">
        <f>SUM(A1:A6025)</f>
        <v>0.0</v>
      </c>
    </row>
    <row r="6026">
      <c r="A6026" t="n">
        <v>0.03425309119433739</v>
      </c>
      <c r="B6026" t="n">
        <f>SUM(A1:A6026)</f>
        <v>0.0</v>
      </c>
    </row>
    <row r="6027">
      <c r="A6027" t="n">
        <v>0.8209169393756847</v>
      </c>
      <c r="B6027" t="n">
        <f>SUM(A1:A6027)</f>
        <v>0.0</v>
      </c>
    </row>
    <row r="6028">
      <c r="A6028" t="n">
        <v>0.18756931992026415</v>
      </c>
      <c r="B6028" t="n">
        <f>SUM(A1:A6028)</f>
        <v>0.0</v>
      </c>
    </row>
    <row r="6029">
      <c r="A6029" t="n">
        <v>0.34571098839245684</v>
      </c>
      <c r="B6029" t="n">
        <f>SUM(A1:A6029)</f>
        <v>0.0</v>
      </c>
    </row>
    <row r="6030">
      <c r="A6030" t="n">
        <v>0.7166696105744057</v>
      </c>
      <c r="B6030" t="n">
        <f>SUM(A1:A6030)</f>
        <v>0.0</v>
      </c>
    </row>
    <row r="6031">
      <c r="A6031" t="n">
        <v>0.39299055499244695</v>
      </c>
      <c r="B6031" t="n">
        <f>SUM(A1:A6031)</f>
        <v>0.0</v>
      </c>
    </row>
    <row r="6032">
      <c r="A6032" t="n">
        <v>0.019415609960419133</v>
      </c>
      <c r="B6032" t="n">
        <f>SUM(A1:A6032)</f>
        <v>0.0</v>
      </c>
    </row>
    <row r="6033">
      <c r="A6033" t="n">
        <v>0.21429341163795435</v>
      </c>
      <c r="B6033" t="n">
        <f>SUM(A1:A6033)</f>
        <v>0.0</v>
      </c>
    </row>
    <row r="6034">
      <c r="A6034" t="n">
        <v>0.11549644828541306</v>
      </c>
      <c r="B6034" t="n">
        <f>SUM(A1:A6034)</f>
        <v>0.0</v>
      </c>
    </row>
    <row r="6035">
      <c r="A6035" t="n">
        <v>0.6665605623252084</v>
      </c>
      <c r="B6035" t="n">
        <f>SUM(A1:A6035)</f>
        <v>0.0</v>
      </c>
    </row>
    <row r="6036">
      <c r="A6036" t="n">
        <v>0.935988398237802</v>
      </c>
      <c r="B6036" t="n">
        <f>SUM(A1:A6036)</f>
        <v>0.0</v>
      </c>
    </row>
    <row r="6037">
      <c r="A6037" t="n">
        <v>0.725083814130152</v>
      </c>
      <c r="B6037" t="n">
        <f>SUM(A1:A6037)</f>
        <v>0.0</v>
      </c>
    </row>
    <row r="6038">
      <c r="A6038" t="n">
        <v>0.3586179208861955</v>
      </c>
      <c r="B6038" t="n">
        <f>SUM(A1:A6038)</f>
        <v>0.0</v>
      </c>
    </row>
    <row r="6039">
      <c r="A6039" t="n">
        <v>0.3292869976279804</v>
      </c>
      <c r="B6039" t="n">
        <f>SUM(A1:A6039)</f>
        <v>0.0</v>
      </c>
    </row>
    <row r="6040">
      <c r="A6040" t="n">
        <v>0.4341497604849933</v>
      </c>
      <c r="B6040" t="n">
        <f>SUM(A1:A6040)</f>
        <v>0.0</v>
      </c>
    </row>
    <row r="6041">
      <c r="A6041" t="n">
        <v>0.09938359559811749</v>
      </c>
      <c r="B6041" t="n">
        <f>SUM(A1:A6041)</f>
        <v>0.0</v>
      </c>
    </row>
    <row r="6042">
      <c r="A6042" t="n">
        <v>0.5512214069522458</v>
      </c>
      <c r="B6042" t="n">
        <f>SUM(A1:A6042)</f>
        <v>0.0</v>
      </c>
    </row>
    <row r="6043">
      <c r="A6043" t="n">
        <v>0.037666330124834224</v>
      </c>
      <c r="B6043" t="n">
        <f>SUM(A1:A6043)</f>
        <v>0.0</v>
      </c>
    </row>
    <row r="6044">
      <c r="A6044" t="n">
        <v>0.19300014759715267</v>
      </c>
      <c r="B6044" t="n">
        <f>SUM(A1:A6044)</f>
        <v>0.0</v>
      </c>
    </row>
    <row r="6045">
      <c r="A6045" t="n">
        <v>0.9183388772271597</v>
      </c>
      <c r="B6045" t="n">
        <f>SUM(A1:A6045)</f>
        <v>0.0</v>
      </c>
    </row>
    <row r="6046">
      <c r="A6046" t="n">
        <v>0.4663130505134425</v>
      </c>
      <c r="B6046" t="n">
        <f>SUM(A1:A6046)</f>
        <v>0.0</v>
      </c>
    </row>
    <row r="6047">
      <c r="A6047" t="n">
        <v>0.6193537517084883</v>
      </c>
      <c r="B6047" t="n">
        <f>SUM(A1:A6047)</f>
        <v>0.0</v>
      </c>
    </row>
    <row r="6048">
      <c r="A6048" t="n">
        <v>0.6709805241843545</v>
      </c>
      <c r="B6048" t="n">
        <f>SUM(A1:A6048)</f>
        <v>0.0</v>
      </c>
    </row>
    <row r="6049">
      <c r="A6049" t="n">
        <v>0.46051061143481664</v>
      </c>
      <c r="B6049" t="n">
        <f>SUM(A1:A6049)</f>
        <v>0.0</v>
      </c>
    </row>
    <row r="6050">
      <c r="A6050" t="n">
        <v>0.9626695405674013</v>
      </c>
      <c r="B6050" t="n">
        <f>SUM(A1:A6050)</f>
        <v>0.0</v>
      </c>
    </row>
    <row r="6051">
      <c r="A6051" t="n">
        <v>0.8125847092153725</v>
      </c>
      <c r="B6051" t="n">
        <f>SUM(A1:A6051)</f>
        <v>0.0</v>
      </c>
    </row>
    <row r="6052">
      <c r="A6052" t="n">
        <v>0.7209397252451143</v>
      </c>
      <c r="B6052" t="n">
        <f>SUM(A1:A6052)</f>
        <v>0.0</v>
      </c>
    </row>
    <row r="6053">
      <c r="A6053" t="n">
        <v>0.46395818787246834</v>
      </c>
      <c r="B6053" t="n">
        <f>SUM(A1:A6053)</f>
        <v>0.0</v>
      </c>
    </row>
    <row r="6054">
      <c r="A6054" t="n">
        <v>0.46760930782642496</v>
      </c>
      <c r="B6054" t="n">
        <f>SUM(A1:A6054)</f>
        <v>0.0</v>
      </c>
    </row>
    <row r="6055">
      <c r="A6055" t="n">
        <v>0.7511745327963436</v>
      </c>
      <c r="B6055" t="n">
        <f>SUM(A1:A6055)</f>
        <v>0.0</v>
      </c>
    </row>
    <row r="6056">
      <c r="A6056" t="n">
        <v>0.0028431916572269067</v>
      </c>
      <c r="B6056" t="n">
        <f>SUM(A1:A6056)</f>
        <v>0.0</v>
      </c>
    </row>
    <row r="6057">
      <c r="A6057" t="n">
        <v>0.5996420399811544</v>
      </c>
      <c r="B6057" t="n">
        <f>SUM(A1:A6057)</f>
        <v>0.0</v>
      </c>
    </row>
    <row r="6058">
      <c r="A6058" t="n">
        <v>0.3647161342051055</v>
      </c>
      <c r="B6058" t="n">
        <f>SUM(A1:A6058)</f>
        <v>0.0</v>
      </c>
    </row>
    <row r="6059">
      <c r="A6059" t="n">
        <v>0.17547465695472697</v>
      </c>
      <c r="B6059" t="n">
        <f>SUM(A1:A6059)</f>
        <v>0.0</v>
      </c>
    </row>
    <row r="6060">
      <c r="A6060" t="n">
        <v>0.047791215958644884</v>
      </c>
      <c r="B6060" t="n">
        <f>SUM(A1:A6060)</f>
        <v>0.0</v>
      </c>
    </row>
    <row r="6061">
      <c r="A6061" t="n">
        <v>0.18218358952017044</v>
      </c>
      <c r="B6061" t="n">
        <f>SUM(A1:A6061)</f>
        <v>0.0</v>
      </c>
    </row>
    <row r="6062">
      <c r="A6062" t="n">
        <v>0.08871190576968357</v>
      </c>
      <c r="B6062" t="n">
        <f>SUM(A1:A6062)</f>
        <v>0.0</v>
      </c>
    </row>
    <row r="6063">
      <c r="A6063" t="n">
        <v>0.6494882833462762</v>
      </c>
      <c r="B6063" t="n">
        <f>SUM(A1:A6063)</f>
        <v>0.0</v>
      </c>
    </row>
    <row r="6064">
      <c r="A6064" t="n">
        <v>0.5655674274831856</v>
      </c>
      <c r="B6064" t="n">
        <f>SUM(A1:A6064)</f>
        <v>0.0</v>
      </c>
    </row>
    <row r="6065">
      <c r="A6065" t="n">
        <v>0.5757178202194292</v>
      </c>
      <c r="B6065" t="n">
        <f>SUM(A1:A6065)</f>
        <v>0.0</v>
      </c>
    </row>
    <row r="6066">
      <c r="A6066" t="n">
        <v>0.958590850533599</v>
      </c>
      <c r="B6066" t="n">
        <f>SUM(A1:A6066)</f>
        <v>0.0</v>
      </c>
    </row>
    <row r="6067">
      <c r="A6067" t="n">
        <v>0.1795792908292091</v>
      </c>
      <c r="B6067" t="n">
        <f>SUM(A1:A6067)</f>
        <v>0.0</v>
      </c>
    </row>
    <row r="6068">
      <c r="A6068" t="n">
        <v>0.09117250042446579</v>
      </c>
      <c r="B6068" t="n">
        <f>SUM(A1:A6068)</f>
        <v>0.0</v>
      </c>
    </row>
    <row r="6069">
      <c r="A6069" t="n">
        <v>0.06394512047572232</v>
      </c>
      <c r="B6069" t="n">
        <f>SUM(A1:A6069)</f>
        <v>0.0</v>
      </c>
    </row>
    <row r="6070">
      <c r="A6070" t="n">
        <v>0.5511518012782052</v>
      </c>
      <c r="B6070" t="n">
        <f>SUM(A1:A6070)</f>
        <v>0.0</v>
      </c>
    </row>
    <row r="6071">
      <c r="A6071" t="n">
        <v>0.7400669243024299</v>
      </c>
      <c r="B6071" t="n">
        <f>SUM(A1:A6071)</f>
        <v>0.0</v>
      </c>
    </row>
    <row r="6072">
      <c r="A6072" t="n">
        <v>0.020534794664821</v>
      </c>
      <c r="B6072" t="n">
        <f>SUM(A1:A6072)</f>
        <v>0.0</v>
      </c>
    </row>
    <row r="6073">
      <c r="A6073" t="n">
        <v>0.5399108988974541</v>
      </c>
      <c r="B6073" t="n">
        <f>SUM(A1:A6073)</f>
        <v>0.0</v>
      </c>
    </row>
    <row r="6074">
      <c r="A6074" t="n">
        <v>0.5229463964854787</v>
      </c>
      <c r="B6074" t="n">
        <f>SUM(A1:A6074)</f>
        <v>0.0</v>
      </c>
    </row>
    <row r="6075">
      <c r="A6075" t="n">
        <v>0.6762016810832632</v>
      </c>
      <c r="B6075" t="n">
        <f>SUM(A1:A6075)</f>
        <v>0.0</v>
      </c>
    </row>
    <row r="6076">
      <c r="A6076" t="n">
        <v>0.1538009139086669</v>
      </c>
      <c r="B6076" t="n">
        <f>SUM(A1:A6076)</f>
        <v>0.0</v>
      </c>
    </row>
    <row r="6077">
      <c r="A6077" t="n">
        <v>0.6733974406209101</v>
      </c>
      <c r="B6077" t="n">
        <f>SUM(A1:A6077)</f>
        <v>0.0</v>
      </c>
    </row>
    <row r="6078">
      <c r="A6078" t="n">
        <v>0.46209824525437315</v>
      </c>
      <c r="B6078" t="n">
        <f>SUM(A1:A6078)</f>
        <v>0.0</v>
      </c>
    </row>
    <row r="6079">
      <c r="A6079" t="n">
        <v>0.9497204415766055</v>
      </c>
      <c r="B6079" t="n">
        <f>SUM(A1:A6079)</f>
        <v>0.0</v>
      </c>
    </row>
    <row r="6080">
      <c r="A6080" t="n">
        <v>0.4618446733596082</v>
      </c>
      <c r="B6080" t="n">
        <f>SUM(A1:A6080)</f>
        <v>0.0</v>
      </c>
    </row>
    <row r="6081">
      <c r="A6081" t="n">
        <v>0.9754972746810394</v>
      </c>
      <c r="B6081" t="n">
        <f>SUM(A1:A6081)</f>
        <v>0.0</v>
      </c>
    </row>
    <row r="6082">
      <c r="A6082" t="n">
        <v>0.021134822127889863</v>
      </c>
      <c r="B6082" t="n">
        <f>SUM(A1:A6082)</f>
        <v>0.0</v>
      </c>
    </row>
    <row r="6083">
      <c r="A6083" t="n">
        <v>0.5892209440260024</v>
      </c>
      <c r="B6083" t="n">
        <f>SUM(A1:A6083)</f>
        <v>0.0</v>
      </c>
    </row>
    <row r="6084">
      <c r="A6084" t="n">
        <v>0.21615670470794723</v>
      </c>
      <c r="B6084" t="n">
        <f>SUM(A1:A6084)</f>
        <v>0.0</v>
      </c>
    </row>
    <row r="6085">
      <c r="A6085" t="n">
        <v>0.950017223856874</v>
      </c>
      <c r="B6085" t="n">
        <f>SUM(A1:A6085)</f>
        <v>0.0</v>
      </c>
    </row>
    <row r="6086">
      <c r="A6086" t="n">
        <v>0.630433436908896</v>
      </c>
      <c r="B6086" t="n">
        <f>SUM(A1:A6086)</f>
        <v>0.0</v>
      </c>
    </row>
    <row r="6087">
      <c r="A6087" t="n">
        <v>0.0036010121184252286</v>
      </c>
      <c r="B6087" t="n">
        <f>SUM(A1:A6087)</f>
        <v>0.0</v>
      </c>
    </row>
    <row r="6088">
      <c r="A6088" t="n">
        <v>0.30977942733590447</v>
      </c>
      <c r="B6088" t="n">
        <f>SUM(A1:A6088)</f>
        <v>0.0</v>
      </c>
    </row>
    <row r="6089">
      <c r="A6089" t="n">
        <v>0.0793063700075729</v>
      </c>
      <c r="B6089" t="n">
        <f>SUM(A1:A6089)</f>
        <v>0.0</v>
      </c>
    </row>
    <row r="6090">
      <c r="A6090" t="n">
        <v>0.7518351601094567</v>
      </c>
      <c r="B6090" t="n">
        <f>SUM(A1:A6090)</f>
        <v>0.0</v>
      </c>
    </row>
    <row r="6091">
      <c r="A6091" t="n">
        <v>0.4891238909455995</v>
      </c>
      <c r="B6091" t="n">
        <f>SUM(A1:A6091)</f>
        <v>0.0</v>
      </c>
    </row>
    <row r="6092">
      <c r="A6092" t="n">
        <v>0.95032114438791</v>
      </c>
      <c r="B6092" t="n">
        <f>SUM(A1:A6092)</f>
        <v>0.0</v>
      </c>
    </row>
    <row r="6093">
      <c r="A6093" t="n">
        <v>0.01717159943618274</v>
      </c>
      <c r="B6093" t="n">
        <f>SUM(A1:A6093)</f>
        <v>0.0</v>
      </c>
    </row>
    <row r="6094">
      <c r="A6094" t="n">
        <v>0.3821290857791212</v>
      </c>
      <c r="B6094" t="n">
        <f>SUM(A1:A6094)</f>
        <v>0.0</v>
      </c>
    </row>
    <row r="6095">
      <c r="A6095" t="n">
        <v>0.905428827279197</v>
      </c>
      <c r="B6095" t="n">
        <f>SUM(A1:A6095)</f>
        <v>0.0</v>
      </c>
    </row>
    <row r="6096">
      <c r="A6096" t="n">
        <v>0.32764027617541114</v>
      </c>
      <c r="B6096" t="n">
        <f>SUM(A1:A6096)</f>
        <v>0.0</v>
      </c>
    </row>
    <row r="6097">
      <c r="A6097" t="n">
        <v>0.7838543334943091</v>
      </c>
      <c r="B6097" t="n">
        <f>SUM(A1:A6097)</f>
        <v>0.0</v>
      </c>
    </row>
    <row r="6098">
      <c r="A6098" t="n">
        <v>0.259842547559218</v>
      </c>
      <c r="B6098" t="n">
        <f>SUM(A1:A6098)</f>
        <v>0.0</v>
      </c>
    </row>
    <row r="6099">
      <c r="A6099" t="n">
        <v>0.6645751486822551</v>
      </c>
      <c r="B6099" t="n">
        <f>SUM(A1:A6099)</f>
        <v>0.0</v>
      </c>
    </row>
    <row r="6100">
      <c r="A6100" t="n">
        <v>0.3097452452047189</v>
      </c>
      <c r="B6100" t="n">
        <f>SUM(A1:A6100)</f>
        <v>0.0</v>
      </c>
    </row>
    <row r="6101">
      <c r="A6101" t="n">
        <v>0.3991934376628987</v>
      </c>
      <c r="B6101" t="n">
        <f>SUM(A1:A6101)</f>
        <v>0.0</v>
      </c>
    </row>
    <row r="6102">
      <c r="A6102" t="n">
        <v>0.7767557908241787</v>
      </c>
      <c r="B6102" t="n">
        <f>SUM(A1:A6102)</f>
        <v>0.0</v>
      </c>
    </row>
    <row r="6103">
      <c r="A6103" t="n">
        <v>0.9567835618331983</v>
      </c>
      <c r="B6103" t="n">
        <f>SUM(A1:A6103)</f>
        <v>0.0</v>
      </c>
    </row>
    <row r="6104">
      <c r="A6104" t="n">
        <v>0.6923602135402352</v>
      </c>
      <c r="B6104" t="n">
        <f>SUM(A1:A6104)</f>
        <v>0.0</v>
      </c>
    </row>
    <row r="6105">
      <c r="A6105" t="n">
        <v>0.12262400507452376</v>
      </c>
      <c r="B6105" t="n">
        <f>SUM(A1:A6105)</f>
        <v>0.0</v>
      </c>
    </row>
    <row r="6106">
      <c r="A6106" t="n">
        <v>0.36643414466522517</v>
      </c>
      <c r="B6106" t="n">
        <f>SUM(A1:A6106)</f>
        <v>0.0</v>
      </c>
    </row>
    <row r="6107">
      <c r="A6107" t="n">
        <v>0.35740452449634663</v>
      </c>
      <c r="B6107" t="n">
        <f>SUM(A1:A6107)</f>
        <v>0.0</v>
      </c>
    </row>
    <row r="6108">
      <c r="A6108" t="n">
        <v>0.489046174123693</v>
      </c>
      <c r="B6108" t="n">
        <f>SUM(A1:A6108)</f>
        <v>0.0</v>
      </c>
    </row>
    <row r="6109">
      <c r="A6109" t="n">
        <v>0.8890080362106295</v>
      </c>
      <c r="B6109" t="n">
        <f>SUM(A1:A6109)</f>
        <v>0.0</v>
      </c>
    </row>
    <row r="6110">
      <c r="A6110" t="n">
        <v>0.05011912588680345</v>
      </c>
      <c r="B6110" t="n">
        <f>SUM(A1:A6110)</f>
        <v>0.0</v>
      </c>
    </row>
    <row r="6111">
      <c r="A6111" t="n">
        <v>0.6103245673699328</v>
      </c>
      <c r="B6111" t="n">
        <f>SUM(A1:A6111)</f>
        <v>0.0</v>
      </c>
    </row>
    <row r="6112">
      <c r="A6112" t="n">
        <v>0.3358018686673493</v>
      </c>
      <c r="B6112" t="n">
        <f>SUM(A1:A6112)</f>
        <v>0.0</v>
      </c>
    </row>
    <row r="6113">
      <c r="A6113" t="n">
        <v>0.3029698010763814</v>
      </c>
      <c r="B6113" t="n">
        <f>SUM(A1:A6113)</f>
        <v>0.0</v>
      </c>
    </row>
    <row r="6114">
      <c r="A6114" t="n">
        <v>0.7115000391786975</v>
      </c>
      <c r="B6114" t="n">
        <f>SUM(A1:A6114)</f>
        <v>0.0</v>
      </c>
    </row>
    <row r="6115">
      <c r="A6115" t="n">
        <v>0.6374327841703187</v>
      </c>
      <c r="B6115" t="n">
        <f>SUM(A1:A6115)</f>
        <v>0.0</v>
      </c>
    </row>
    <row r="6116">
      <c r="A6116" t="n">
        <v>0.09756289744097957</v>
      </c>
      <c r="B6116" t="n">
        <f>SUM(A1:A6116)</f>
        <v>0.0</v>
      </c>
    </row>
    <row r="6117">
      <c r="A6117" t="n">
        <v>0.16064145677514297</v>
      </c>
      <c r="B6117" t="n">
        <f>SUM(A1:A6117)</f>
        <v>0.0</v>
      </c>
    </row>
    <row r="6118">
      <c r="A6118" t="n">
        <v>0.9638530263810636</v>
      </c>
      <c r="B6118" t="n">
        <f>SUM(A1:A6118)</f>
        <v>0.0</v>
      </c>
    </row>
    <row r="6119">
      <c r="A6119" t="n">
        <v>0.29817435478740684</v>
      </c>
      <c r="B6119" t="n">
        <f>SUM(A1:A6119)</f>
        <v>0.0</v>
      </c>
    </row>
    <row r="6120">
      <c r="A6120" t="n">
        <v>0.8571894352974038</v>
      </c>
      <c r="B6120" t="n">
        <f>SUM(A1:A6120)</f>
        <v>0.0</v>
      </c>
    </row>
    <row r="6121">
      <c r="A6121" t="n">
        <v>0.15398399737094748</v>
      </c>
      <c r="B6121" t="n">
        <f>SUM(A1:A6121)</f>
        <v>0.0</v>
      </c>
    </row>
    <row r="6122">
      <c r="A6122" t="n">
        <v>0.5129181589992982</v>
      </c>
      <c r="B6122" t="n">
        <f>SUM(A1:A6122)</f>
        <v>0.0</v>
      </c>
    </row>
    <row r="6123">
      <c r="A6123" t="n">
        <v>0.9918042285243892</v>
      </c>
      <c r="B6123" t="n">
        <f>SUM(A1:A6123)</f>
        <v>0.0</v>
      </c>
    </row>
    <row r="6124">
      <c r="A6124" t="n">
        <v>0.6954880061904891</v>
      </c>
      <c r="B6124" t="n">
        <f>SUM(A1:A6124)</f>
        <v>0.0</v>
      </c>
    </row>
    <row r="6125">
      <c r="A6125" t="n">
        <v>0.6657960112818804</v>
      </c>
      <c r="B6125" t="n">
        <f>SUM(A1:A6125)</f>
        <v>0.0</v>
      </c>
    </row>
    <row r="6126">
      <c r="A6126" t="n">
        <v>0.5816673027646018</v>
      </c>
      <c r="B6126" t="n">
        <f>SUM(A1:A6126)</f>
        <v>0.0</v>
      </c>
    </row>
    <row r="6127">
      <c r="A6127" t="n">
        <v>0.1503106994302167</v>
      </c>
      <c r="B6127" t="n">
        <f>SUM(A1:A6127)</f>
        <v>0.0</v>
      </c>
    </row>
    <row r="6128">
      <c r="A6128" t="n">
        <v>0.04686747168219774</v>
      </c>
      <c r="B6128" t="n">
        <f>SUM(A1:A6128)</f>
        <v>0.0</v>
      </c>
    </row>
    <row r="6129">
      <c r="A6129" t="n">
        <v>0.09002868281863075</v>
      </c>
      <c r="B6129" t="n">
        <f>SUM(A1:A6129)</f>
        <v>0.0</v>
      </c>
    </row>
    <row r="6130">
      <c r="A6130" t="n">
        <v>0.5825294142864199</v>
      </c>
      <c r="B6130" t="n">
        <f>SUM(A1:A6130)</f>
        <v>0.0</v>
      </c>
    </row>
    <row r="6131">
      <c r="A6131" t="n">
        <v>0.2910959056213067</v>
      </c>
      <c r="B6131" t="n">
        <f>SUM(A1:A6131)</f>
        <v>0.0</v>
      </c>
    </row>
    <row r="6132">
      <c r="A6132" t="n">
        <v>0.39002005570570464</v>
      </c>
      <c r="B6132" t="n">
        <f>SUM(A1:A6132)</f>
        <v>0.0</v>
      </c>
    </row>
    <row r="6133">
      <c r="A6133" t="n">
        <v>0.820152213832337</v>
      </c>
      <c r="B6133" t="n">
        <f>SUM(A1:A6133)</f>
        <v>0.0</v>
      </c>
    </row>
    <row r="6134">
      <c r="A6134" t="n">
        <v>0.7169962419517278</v>
      </c>
      <c r="B6134" t="n">
        <f>SUM(A1:A6134)</f>
        <v>0.0</v>
      </c>
    </row>
    <row r="6135">
      <c r="A6135" t="n">
        <v>0.8332524830344826</v>
      </c>
      <c r="B6135" t="n">
        <f>SUM(A1:A6135)</f>
        <v>0.0</v>
      </c>
    </row>
    <row r="6136">
      <c r="A6136" t="n">
        <v>0.4267611406860736</v>
      </c>
      <c r="B6136" t="n">
        <f>SUM(A1:A6136)</f>
        <v>0.0</v>
      </c>
    </row>
    <row r="6137">
      <c r="A6137" t="n">
        <v>0.15920922217973976</v>
      </c>
      <c r="B6137" t="n">
        <f>SUM(A1:A6137)</f>
        <v>0.0</v>
      </c>
    </row>
    <row r="6138">
      <c r="A6138" t="n">
        <v>0.4058442249008368</v>
      </c>
      <c r="B6138" t="n">
        <f>SUM(A1:A6138)</f>
        <v>0.0</v>
      </c>
    </row>
    <row r="6139">
      <c r="A6139" t="n">
        <v>0.6163907879920876</v>
      </c>
      <c r="B6139" t="n">
        <f>SUM(A1:A6139)</f>
        <v>0.0</v>
      </c>
    </row>
    <row r="6140">
      <c r="A6140" t="n">
        <v>0.3367836960292062</v>
      </c>
      <c r="B6140" t="n">
        <f>SUM(A1:A6140)</f>
        <v>0.0</v>
      </c>
    </row>
    <row r="6141">
      <c r="A6141" t="n">
        <v>0.23954146312252778</v>
      </c>
      <c r="B6141" t="n">
        <f>SUM(A1:A6141)</f>
        <v>0.0</v>
      </c>
    </row>
    <row r="6142">
      <c r="A6142" t="n">
        <v>0.5386820293139398</v>
      </c>
      <c r="B6142" t="n">
        <f>SUM(A1:A6142)</f>
        <v>0.0</v>
      </c>
    </row>
    <row r="6143">
      <c r="A6143" t="n">
        <v>0.9664607898647087</v>
      </c>
      <c r="B6143" t="n">
        <f>SUM(A1:A6143)</f>
        <v>0.0</v>
      </c>
    </row>
    <row r="6144">
      <c r="A6144" t="n">
        <v>0.5833156873388514</v>
      </c>
      <c r="B6144" t="n">
        <f>SUM(A1:A6144)</f>
        <v>0.0</v>
      </c>
    </row>
    <row r="6145">
      <c r="A6145" t="n">
        <v>0.960353068951342</v>
      </c>
      <c r="B6145" t="n">
        <f>SUM(A1:A6145)</f>
        <v>0.0</v>
      </c>
    </row>
    <row r="6146">
      <c r="A6146" t="n">
        <v>0.6961935079737008</v>
      </c>
      <c r="B6146" t="n">
        <f>SUM(A1:A6146)</f>
        <v>0.0</v>
      </c>
    </row>
    <row r="6147">
      <c r="A6147" t="n">
        <v>0.2732940073030774</v>
      </c>
      <c r="B6147" t="n">
        <f>SUM(A1:A6147)</f>
        <v>0.0</v>
      </c>
    </row>
    <row r="6148">
      <c r="A6148" t="n">
        <v>0.21819632743785577</v>
      </c>
      <c r="B6148" t="n">
        <f>SUM(A1:A6148)</f>
        <v>0.0</v>
      </c>
    </row>
    <row r="6149">
      <c r="A6149" t="n">
        <v>0.3265248463140161</v>
      </c>
      <c r="B6149" t="n">
        <f>SUM(A1:A6149)</f>
        <v>0.0</v>
      </c>
    </row>
    <row r="6150">
      <c r="A6150" t="n">
        <v>0.49132902711182824</v>
      </c>
      <c r="B6150" t="n">
        <f>SUM(A1:A6150)</f>
        <v>0.0</v>
      </c>
    </row>
    <row r="6151">
      <c r="A6151" t="n">
        <v>0.42158610913204797</v>
      </c>
      <c r="B6151" t="n">
        <f>SUM(A1:A6151)</f>
        <v>0.0</v>
      </c>
    </row>
    <row r="6152">
      <c r="A6152" t="n">
        <v>0.09581780818210972</v>
      </c>
      <c r="B6152" t="n">
        <f>SUM(A1:A6152)</f>
        <v>0.0</v>
      </c>
    </row>
    <row r="6153">
      <c r="A6153" t="n">
        <v>0.30417409361325665</v>
      </c>
      <c r="B6153" t="n">
        <f>SUM(A1:A6153)</f>
        <v>0.0</v>
      </c>
    </row>
    <row r="6154">
      <c r="A6154" t="n">
        <v>0.1886497830684326</v>
      </c>
      <c r="B6154" t="n">
        <f>SUM(A1:A6154)</f>
        <v>0.0</v>
      </c>
    </row>
    <row r="6155">
      <c r="A6155" t="n">
        <v>0.11418632967176245</v>
      </c>
      <c r="B6155" t="n">
        <f>SUM(A1:A6155)</f>
        <v>0.0</v>
      </c>
    </row>
    <row r="6156">
      <c r="A6156" t="n">
        <v>0.010807652670732804</v>
      </c>
      <c r="B6156" t="n">
        <f>SUM(A1:A6156)</f>
        <v>0.0</v>
      </c>
    </row>
    <row r="6157">
      <c r="A6157" t="n">
        <v>0.9984504195633228</v>
      </c>
      <c r="B6157" t="n">
        <f>SUM(A1:A6157)</f>
        <v>0.0</v>
      </c>
    </row>
    <row r="6158">
      <c r="A6158" t="n">
        <v>0.0017846020291246711</v>
      </c>
      <c r="B6158" t="n">
        <f>SUM(A1:A6158)</f>
        <v>0.0</v>
      </c>
    </row>
    <row r="6159">
      <c r="A6159" t="n">
        <v>0.7991770189965562</v>
      </c>
      <c r="B6159" t="n">
        <f>SUM(A1:A6159)</f>
        <v>0.0</v>
      </c>
    </row>
    <row r="6160">
      <c r="A6160" t="n">
        <v>0.24794561795189618</v>
      </c>
      <c r="B6160" t="n">
        <f>SUM(A1:A6160)</f>
        <v>0.0</v>
      </c>
    </row>
    <row r="6161">
      <c r="A6161" t="n">
        <v>0.10499718584271778</v>
      </c>
      <c r="B6161" t="n">
        <f>SUM(A1:A6161)</f>
        <v>0.0</v>
      </c>
    </row>
    <row r="6162">
      <c r="A6162" t="n">
        <v>0.20972318643665466</v>
      </c>
      <c r="B6162" t="n">
        <f>SUM(A1:A6162)</f>
        <v>0.0</v>
      </c>
    </row>
    <row r="6163">
      <c r="A6163" t="n">
        <v>0.9967147031852787</v>
      </c>
      <c r="B6163" t="n">
        <f>SUM(A1:A6163)</f>
        <v>0.0</v>
      </c>
    </row>
    <row r="6164">
      <c r="A6164" t="n">
        <v>0.6777100470903202</v>
      </c>
      <c r="B6164" t="n">
        <f>SUM(A1:A6164)</f>
        <v>0.0</v>
      </c>
    </row>
    <row r="6165">
      <c r="A6165" t="n">
        <v>0.9820623311258068</v>
      </c>
      <c r="B6165" t="n">
        <f>SUM(A1:A6165)</f>
        <v>0.0</v>
      </c>
    </row>
    <row r="6166">
      <c r="A6166" t="n">
        <v>0.8081623067244483</v>
      </c>
      <c r="B6166" t="n">
        <f>SUM(A1:A6166)</f>
        <v>0.0</v>
      </c>
    </row>
    <row r="6167">
      <c r="A6167" t="n">
        <v>0.5991303469478156</v>
      </c>
      <c r="B6167" t="n">
        <f>SUM(A1:A6167)</f>
        <v>0.0</v>
      </c>
    </row>
    <row r="6168">
      <c r="A6168" t="n">
        <v>0.014997299291173438</v>
      </c>
      <c r="B6168" t="n">
        <f>SUM(A1:A6168)</f>
        <v>0.0</v>
      </c>
    </row>
    <row r="6169">
      <c r="A6169" t="n">
        <v>0.02621667918729076</v>
      </c>
      <c r="B6169" t="n">
        <f>SUM(A1:A6169)</f>
        <v>0.0</v>
      </c>
    </row>
    <row r="6170">
      <c r="A6170" t="n">
        <v>0.3904565317781744</v>
      </c>
      <c r="B6170" t="n">
        <f>SUM(A1:A6170)</f>
        <v>0.0</v>
      </c>
    </row>
    <row r="6171">
      <c r="A6171" t="n">
        <v>0.85657708188926</v>
      </c>
      <c r="B6171" t="n">
        <f>SUM(A1:A6171)</f>
        <v>0.0</v>
      </c>
    </row>
    <row r="6172">
      <c r="A6172" t="n">
        <v>0.8730273958221532</v>
      </c>
      <c r="B6172" t="n">
        <f>SUM(A1:A6172)</f>
        <v>0.0</v>
      </c>
    </row>
    <row r="6173">
      <c r="A6173" t="n">
        <v>0.583823323747766</v>
      </c>
      <c r="B6173" t="n">
        <f>SUM(A1:A6173)</f>
        <v>0.0</v>
      </c>
    </row>
    <row r="6174">
      <c r="A6174" t="n">
        <v>0.024992653246157293</v>
      </c>
      <c r="B6174" t="n">
        <f>SUM(A1:A6174)</f>
        <v>0.0</v>
      </c>
    </row>
    <row r="6175">
      <c r="A6175" t="n">
        <v>0.26665944971005795</v>
      </c>
      <c r="B6175" t="n">
        <f>SUM(A1:A6175)</f>
        <v>0.0</v>
      </c>
    </row>
    <row r="6176">
      <c r="A6176" t="n">
        <v>0.47596267563025596</v>
      </c>
      <c r="B6176" t="n">
        <f>SUM(A1:A6176)</f>
        <v>0.0</v>
      </c>
    </row>
    <row r="6177">
      <c r="A6177" t="n">
        <v>0.5018045910996082</v>
      </c>
      <c r="B6177" t="n">
        <f>SUM(A1:A6177)</f>
        <v>0.0</v>
      </c>
    </row>
    <row r="6178">
      <c r="A6178" t="n">
        <v>0.9927048608969107</v>
      </c>
      <c r="B6178" t="n">
        <f>SUM(A1:A6178)</f>
        <v>0.0</v>
      </c>
    </row>
    <row r="6179">
      <c r="A6179" t="n">
        <v>0.9382916101126998</v>
      </c>
      <c r="B6179" t="n">
        <f>SUM(A1:A6179)</f>
        <v>0.0</v>
      </c>
    </row>
    <row r="6180">
      <c r="A6180" t="n">
        <v>0.25325997537252</v>
      </c>
      <c r="B6180" t="n">
        <f>SUM(A1:A6180)</f>
        <v>0.0</v>
      </c>
    </row>
    <row r="6181">
      <c r="A6181" t="n">
        <v>0.3574232216534188</v>
      </c>
      <c r="B6181" t="n">
        <f>SUM(A1:A6181)</f>
        <v>0.0</v>
      </c>
    </row>
    <row r="6182">
      <c r="A6182" t="n">
        <v>0.4776752413125408</v>
      </c>
      <c r="B6182" t="n">
        <f>SUM(A1:A6182)</f>
        <v>0.0</v>
      </c>
    </row>
    <row r="6183">
      <c r="A6183" t="n">
        <v>0.5279153358014631</v>
      </c>
      <c r="B6183" t="n">
        <f>SUM(A1:A6183)</f>
        <v>0.0</v>
      </c>
    </row>
    <row r="6184">
      <c r="A6184" t="n">
        <v>0.9174322459883264</v>
      </c>
      <c r="B6184" t="n">
        <f>SUM(A1:A6184)</f>
        <v>0.0</v>
      </c>
    </row>
    <row r="6185">
      <c r="A6185" t="n">
        <v>0.3599328345650663</v>
      </c>
      <c r="B6185" t="n">
        <f>SUM(A1:A6185)</f>
        <v>0.0</v>
      </c>
    </row>
    <row r="6186">
      <c r="A6186" t="n">
        <v>0.945227940717004</v>
      </c>
      <c r="B6186" t="n">
        <f>SUM(A1:A6186)</f>
        <v>0.0</v>
      </c>
    </row>
    <row r="6187">
      <c r="A6187" t="n">
        <v>0.985928124102648</v>
      </c>
      <c r="B6187" t="n">
        <f>SUM(A1:A6187)</f>
        <v>0.0</v>
      </c>
    </row>
    <row r="6188">
      <c r="A6188" t="n">
        <v>0.27913107425080874</v>
      </c>
      <c r="B6188" t="n">
        <f>SUM(A1:A6188)</f>
        <v>0.0</v>
      </c>
    </row>
    <row r="6189">
      <c r="A6189" t="n">
        <v>0.006656802400194173</v>
      </c>
      <c r="B6189" t="n">
        <f>SUM(A1:A6189)</f>
        <v>0.0</v>
      </c>
    </row>
    <row r="6190">
      <c r="A6190" t="n">
        <v>0.47991687562112395</v>
      </c>
      <c r="B6190" t="n">
        <f>SUM(A1:A6190)</f>
        <v>0.0</v>
      </c>
    </row>
    <row r="6191">
      <c r="A6191" t="n">
        <v>0.5884340659448145</v>
      </c>
      <c r="B6191" t="n">
        <f>SUM(A1:A6191)</f>
        <v>0.0</v>
      </c>
    </row>
    <row r="6192">
      <c r="A6192" t="n">
        <v>0.25748825923706187</v>
      </c>
      <c r="B6192" t="n">
        <f>SUM(A1:A6192)</f>
        <v>0.0</v>
      </c>
    </row>
    <row r="6193">
      <c r="A6193" t="n">
        <v>0.6663920510289145</v>
      </c>
      <c r="B6193" t="n">
        <f>SUM(A1:A6193)</f>
        <v>0.0</v>
      </c>
    </row>
    <row r="6194">
      <c r="A6194" t="n">
        <v>0.44077785830660177</v>
      </c>
      <c r="B6194" t="n">
        <f>SUM(A1:A6194)</f>
        <v>0.0</v>
      </c>
    </row>
    <row r="6195">
      <c r="A6195" t="n">
        <v>0.1644827538389908</v>
      </c>
      <c r="B6195" t="n">
        <f>SUM(A1:A6195)</f>
        <v>0.0</v>
      </c>
    </row>
    <row r="6196">
      <c r="A6196" t="n">
        <v>0.05477219365902919</v>
      </c>
      <c r="B6196" t="n">
        <f>SUM(A1:A6196)</f>
        <v>0.0</v>
      </c>
    </row>
    <row r="6197">
      <c r="A6197" t="n">
        <v>0.9750194853407573</v>
      </c>
      <c r="B6197" t="n">
        <f>SUM(A1:A6197)</f>
        <v>0.0</v>
      </c>
    </row>
    <row r="6198">
      <c r="A6198" t="n">
        <v>0.08193009972874055</v>
      </c>
      <c r="B6198" t="n">
        <f>SUM(A1:A6198)</f>
        <v>0.0</v>
      </c>
    </row>
    <row r="6199">
      <c r="A6199" t="n">
        <v>0.06306172839268764</v>
      </c>
      <c r="B6199" t="n">
        <f>SUM(A1:A6199)</f>
        <v>0.0</v>
      </c>
    </row>
    <row r="6200">
      <c r="A6200" t="n">
        <v>0.46467383866474987</v>
      </c>
      <c r="B6200" t="n">
        <f>SUM(A1:A6200)</f>
        <v>0.0</v>
      </c>
    </row>
    <row r="6201">
      <c r="A6201" t="n">
        <v>0.8619299524036567</v>
      </c>
      <c r="B6201" t="n">
        <f>SUM(A1:A6201)</f>
        <v>0.0</v>
      </c>
    </row>
    <row r="6202">
      <c r="A6202" t="n">
        <v>0.4038257693240622</v>
      </c>
      <c r="B6202" t="n">
        <f>SUM(A1:A6202)</f>
        <v>0.0</v>
      </c>
    </row>
    <row r="6203">
      <c r="A6203" t="n">
        <v>0.013929343539587413</v>
      </c>
      <c r="B6203" t="n">
        <f>SUM(A1:A6203)</f>
        <v>0.0</v>
      </c>
    </row>
    <row r="6204">
      <c r="A6204" t="n">
        <v>0.22437222972504145</v>
      </c>
      <c r="B6204" t="n">
        <f>SUM(A1:A6204)</f>
        <v>0.0</v>
      </c>
    </row>
    <row r="6205">
      <c r="A6205" t="n">
        <v>0.47902120311842833</v>
      </c>
      <c r="B6205" t="n">
        <f>SUM(A1:A6205)</f>
        <v>0.0</v>
      </c>
    </row>
    <row r="6206">
      <c r="A6206" t="n">
        <v>0.5084257624092422</v>
      </c>
      <c r="B6206" t="n">
        <f>SUM(A1:A6206)</f>
        <v>0.0</v>
      </c>
    </row>
    <row r="6207">
      <c r="A6207" t="n">
        <v>0.6988485093693025</v>
      </c>
      <c r="B6207" t="n">
        <f>SUM(A1:A6207)</f>
        <v>0.0</v>
      </c>
    </row>
    <row r="6208">
      <c r="A6208" t="n">
        <v>0.3515707490741258</v>
      </c>
      <c r="B6208" t="n">
        <f>SUM(A1:A6208)</f>
        <v>0.0</v>
      </c>
    </row>
    <row r="6209">
      <c r="A6209" t="n">
        <v>0.757197746177942</v>
      </c>
      <c r="B6209" t="n">
        <f>SUM(A1:A6209)</f>
        <v>0.0</v>
      </c>
    </row>
    <row r="6210">
      <c r="A6210" t="n">
        <v>0.7413471077882368</v>
      </c>
      <c r="B6210" t="n">
        <f>SUM(A1:A6210)</f>
        <v>0.0</v>
      </c>
    </row>
    <row r="6211">
      <c r="A6211" t="n">
        <v>0.6887760401368039</v>
      </c>
      <c r="B6211" t="n">
        <f>SUM(A1:A6211)</f>
        <v>0.0</v>
      </c>
    </row>
    <row r="6212">
      <c r="A6212" t="n">
        <v>0.19856349377762994</v>
      </c>
      <c r="B6212" t="n">
        <f>SUM(A1:A6212)</f>
        <v>0.0</v>
      </c>
    </row>
    <row r="6213">
      <c r="A6213" t="n">
        <v>0.15302331814100412</v>
      </c>
      <c r="B6213" t="n">
        <f>SUM(A1:A6213)</f>
        <v>0.0</v>
      </c>
    </row>
    <row r="6214">
      <c r="A6214" t="n">
        <v>2.3425715302993755E-4</v>
      </c>
      <c r="B6214" t="n">
        <f>SUM(A1:A6214)</f>
        <v>0.0</v>
      </c>
    </row>
    <row r="6215">
      <c r="A6215" t="n">
        <v>0.15216346390282676</v>
      </c>
      <c r="B6215" t="n">
        <f>SUM(A1:A6215)</f>
        <v>0.0</v>
      </c>
    </row>
    <row r="6216">
      <c r="A6216" t="n">
        <v>0.18640108335402883</v>
      </c>
      <c r="B6216" t="n">
        <f>SUM(A1:A6216)</f>
        <v>0.0</v>
      </c>
    </row>
    <row r="6217">
      <c r="A6217" t="n">
        <v>0.10199071001959625</v>
      </c>
      <c r="B6217" t="n">
        <f>SUM(A1:A6217)</f>
        <v>0.0</v>
      </c>
    </row>
    <row r="6218">
      <c r="A6218" t="n">
        <v>0.5300055993354293</v>
      </c>
      <c r="B6218" t="n">
        <f>SUM(A1:A6218)</f>
        <v>0.0</v>
      </c>
    </row>
    <row r="6219">
      <c r="A6219" t="n">
        <v>0.7033277102762151</v>
      </c>
      <c r="B6219" t="n">
        <f>SUM(A1:A6219)</f>
        <v>0.0</v>
      </c>
    </row>
    <row r="6220">
      <c r="A6220" t="n">
        <v>0.8661427745091578</v>
      </c>
      <c r="B6220" t="n">
        <f>SUM(A1:A6220)</f>
        <v>0.0</v>
      </c>
    </row>
    <row r="6221">
      <c r="A6221" t="n">
        <v>0.23075141488362805</v>
      </c>
      <c r="B6221" t="n">
        <f>SUM(A1:A6221)</f>
        <v>0.0</v>
      </c>
    </row>
    <row r="6222">
      <c r="A6222" t="n">
        <v>0.4333708369578545</v>
      </c>
      <c r="B6222" t="n">
        <f>SUM(A1:A6222)</f>
        <v>0.0</v>
      </c>
    </row>
    <row r="6223">
      <c r="A6223" t="n">
        <v>0.17815415535772228</v>
      </c>
      <c r="B6223" t="n">
        <f>SUM(A1:A6223)</f>
        <v>0.0</v>
      </c>
    </row>
    <row r="6224">
      <c r="A6224" t="n">
        <v>0.14947034426937267</v>
      </c>
      <c r="B6224" t="n">
        <f>SUM(A1:A6224)</f>
        <v>0.0</v>
      </c>
    </row>
    <row r="6225">
      <c r="A6225" t="n">
        <v>0.8162290583187991</v>
      </c>
      <c r="B6225" t="n">
        <f>SUM(A1:A6225)</f>
        <v>0.0</v>
      </c>
    </row>
    <row r="6226">
      <c r="A6226" t="n">
        <v>0.6542288232272595</v>
      </c>
      <c r="B6226" t="n">
        <f>SUM(A1:A6226)</f>
        <v>0.0</v>
      </c>
    </row>
    <row r="6227">
      <c r="A6227" t="n">
        <v>0.9050168090441859</v>
      </c>
      <c r="B6227" t="n">
        <f>SUM(A1:A6227)</f>
        <v>0.0</v>
      </c>
    </row>
    <row r="6228">
      <c r="A6228" t="n">
        <v>0.20740586203694533</v>
      </c>
      <c r="B6228" t="n">
        <f>SUM(A1:A6228)</f>
        <v>0.0</v>
      </c>
    </row>
    <row r="6229">
      <c r="A6229" t="n">
        <v>0.04286786292837497</v>
      </c>
      <c r="B6229" t="n">
        <f>SUM(A1:A6229)</f>
        <v>0.0</v>
      </c>
    </row>
    <row r="6230">
      <c r="A6230" t="n">
        <v>0.7522074884415265</v>
      </c>
      <c r="B6230" t="n">
        <f>SUM(A1:A6230)</f>
        <v>0.0</v>
      </c>
    </row>
    <row r="6231">
      <c r="A6231" t="n">
        <v>0.23079177021230046</v>
      </c>
      <c r="B6231" t="n">
        <f>SUM(A1:A6231)</f>
        <v>0.0</v>
      </c>
    </row>
    <row r="6232">
      <c r="A6232" t="n">
        <v>0.622757851957972</v>
      </c>
      <c r="B6232" t="n">
        <f>SUM(A1:A6232)</f>
        <v>0.0</v>
      </c>
    </row>
    <row r="6233">
      <c r="A6233" t="n">
        <v>0.3318017747903975</v>
      </c>
      <c r="B6233" t="n">
        <f>SUM(A1:A6233)</f>
        <v>0.0</v>
      </c>
    </row>
    <row r="6234">
      <c r="A6234" t="n">
        <v>0.752689754865455</v>
      </c>
      <c r="B6234" t="n">
        <f>SUM(A1:A6234)</f>
        <v>0.0</v>
      </c>
    </row>
    <row r="6235">
      <c r="A6235" t="n">
        <v>0.006332058364897697</v>
      </c>
      <c r="B6235" t="n">
        <f>SUM(A1:A6235)</f>
        <v>0.0</v>
      </c>
    </row>
    <row r="6236">
      <c r="A6236" t="n">
        <v>0.08905076400462497</v>
      </c>
      <c r="B6236" t="n">
        <f>SUM(A1:A6236)</f>
        <v>0.0</v>
      </c>
    </row>
    <row r="6237">
      <c r="A6237" t="n">
        <v>0.5667313022774123</v>
      </c>
      <c r="B6237" t="n">
        <f>SUM(A1:A6237)</f>
        <v>0.0</v>
      </c>
    </row>
    <row r="6238">
      <c r="A6238" t="n">
        <v>0.6514001594528205</v>
      </c>
      <c r="B6238" t="n">
        <f>SUM(A1:A6238)</f>
        <v>0.0</v>
      </c>
    </row>
    <row r="6239">
      <c r="A6239" t="n">
        <v>0.0020458164863810246</v>
      </c>
      <c r="B6239" t="n">
        <f>SUM(A1:A6239)</f>
        <v>0.0</v>
      </c>
    </row>
    <row r="6240">
      <c r="A6240" t="n">
        <v>0.4308373166217606</v>
      </c>
      <c r="B6240" t="n">
        <f>SUM(A1:A6240)</f>
        <v>0.0</v>
      </c>
    </row>
    <row r="6241">
      <c r="A6241" t="n">
        <v>0.7623701546012338</v>
      </c>
      <c r="B6241" t="n">
        <f>SUM(A1:A6241)</f>
        <v>0.0</v>
      </c>
    </row>
    <row r="6242">
      <c r="A6242" t="n">
        <v>0.599262268806455</v>
      </c>
      <c r="B6242" t="n">
        <f>SUM(A1:A6242)</f>
        <v>0.0</v>
      </c>
    </row>
    <row r="6243">
      <c r="A6243" t="n">
        <v>0.49969313565924445</v>
      </c>
      <c r="B6243" t="n">
        <f>SUM(A1:A6243)</f>
        <v>0.0</v>
      </c>
    </row>
    <row r="6244">
      <c r="A6244" t="n">
        <v>0.806972557786983</v>
      </c>
      <c r="B6244" t="n">
        <f>SUM(A1:A6244)</f>
        <v>0.0</v>
      </c>
    </row>
    <row r="6245">
      <c r="A6245" t="n">
        <v>0.6227722588066487</v>
      </c>
      <c r="B6245" t="n">
        <f>SUM(A1:A6245)</f>
        <v>0.0</v>
      </c>
    </row>
    <row r="6246">
      <c r="A6246" t="n">
        <v>0.8733438176981939</v>
      </c>
      <c r="B6246" t="n">
        <f>SUM(A1:A6246)</f>
        <v>0.0</v>
      </c>
    </row>
    <row r="6247">
      <c r="A6247" t="n">
        <v>0.8818497488873355</v>
      </c>
      <c r="B6247" t="n">
        <f>SUM(A1:A6247)</f>
        <v>0.0</v>
      </c>
    </row>
    <row r="6248">
      <c r="A6248" t="n">
        <v>0.8842915939208221</v>
      </c>
      <c r="B6248" t="n">
        <f>SUM(A1:A6248)</f>
        <v>0.0</v>
      </c>
    </row>
    <row r="6249">
      <c r="A6249" t="n">
        <v>0.37649625419219945</v>
      </c>
      <c r="B6249" t="n">
        <f>SUM(A1:A6249)</f>
        <v>0.0</v>
      </c>
    </row>
    <row r="6250">
      <c r="A6250" t="n">
        <v>0.10069408593164453</v>
      </c>
      <c r="B6250" t="n">
        <f>SUM(A1:A6250)</f>
        <v>0.0</v>
      </c>
    </row>
    <row r="6251">
      <c r="A6251" t="n">
        <v>0.34526665800934386</v>
      </c>
      <c r="B6251" t="n">
        <f>SUM(A1:A6251)</f>
        <v>0.0</v>
      </c>
    </row>
    <row r="6252">
      <c r="A6252" t="n">
        <v>0.6320815052847985</v>
      </c>
      <c r="B6252" t="n">
        <f>SUM(A1:A6252)</f>
        <v>0.0</v>
      </c>
    </row>
    <row r="6253">
      <c r="A6253" t="n">
        <v>0.3634845307591178</v>
      </c>
      <c r="B6253" t="n">
        <f>SUM(A1:A6253)</f>
        <v>0.0</v>
      </c>
    </row>
    <row r="6254">
      <c r="A6254" t="n">
        <v>0.8790636437419526</v>
      </c>
      <c r="B6254" t="n">
        <f>SUM(A1:A6254)</f>
        <v>0.0</v>
      </c>
    </row>
    <row r="6255">
      <c r="A6255" t="n">
        <v>0.05038487198903241</v>
      </c>
      <c r="B6255" t="n">
        <f>SUM(A1:A6255)</f>
        <v>0.0</v>
      </c>
    </row>
    <row r="6256">
      <c r="A6256" t="n">
        <v>0.8726710107669875</v>
      </c>
      <c r="B6256" t="n">
        <f>SUM(A1:A6256)</f>
        <v>0.0</v>
      </c>
    </row>
    <row r="6257">
      <c r="A6257" t="n">
        <v>0.658665649577839</v>
      </c>
      <c r="B6257" t="n">
        <f>SUM(A1:A6257)</f>
        <v>0.0</v>
      </c>
    </row>
    <row r="6258">
      <c r="A6258" t="n">
        <v>0.02971647505796704</v>
      </c>
      <c r="B6258" t="n">
        <f>SUM(A1:A6258)</f>
        <v>0.0</v>
      </c>
    </row>
    <row r="6259">
      <c r="A6259" t="n">
        <v>0.9964150519750807</v>
      </c>
      <c r="B6259" t="n">
        <f>SUM(A1:A6259)</f>
        <v>0.0</v>
      </c>
    </row>
    <row r="6260">
      <c r="A6260" t="n">
        <v>0.6361794285574107</v>
      </c>
      <c r="B6260" t="n">
        <f>SUM(A1:A6260)</f>
        <v>0.0</v>
      </c>
    </row>
    <row r="6261">
      <c r="A6261" t="n">
        <v>0.3975308445113337</v>
      </c>
      <c r="B6261" t="n">
        <f>SUM(A1:A6261)</f>
        <v>0.0</v>
      </c>
    </row>
    <row r="6262">
      <c r="A6262" t="n">
        <v>0.41750298313863554</v>
      </c>
      <c r="B6262" t="n">
        <f>SUM(A1:A6262)</f>
        <v>0.0</v>
      </c>
    </row>
    <row r="6263">
      <c r="A6263" t="n">
        <v>0.5208943522857876</v>
      </c>
      <c r="B6263" t="n">
        <f>SUM(A1:A6263)</f>
        <v>0.0</v>
      </c>
    </row>
    <row r="6264">
      <c r="A6264" t="n">
        <v>0.12359671111969439</v>
      </c>
      <c r="B6264" t="n">
        <f>SUM(A1:A6264)</f>
        <v>0.0</v>
      </c>
    </row>
    <row r="6265">
      <c r="A6265" t="n">
        <v>0.6951179651066686</v>
      </c>
      <c r="B6265" t="n">
        <f>SUM(A1:A6265)</f>
        <v>0.0</v>
      </c>
    </row>
    <row r="6266">
      <c r="A6266" t="n">
        <v>0.005234290334294456</v>
      </c>
      <c r="B6266" t="n">
        <f>SUM(A1:A6266)</f>
        <v>0.0</v>
      </c>
    </row>
    <row r="6267">
      <c r="A6267" t="n">
        <v>0.5059206267412066</v>
      </c>
      <c r="B6267" t="n">
        <f>SUM(A1:A6267)</f>
        <v>0.0</v>
      </c>
    </row>
    <row r="6268">
      <c r="A6268" t="n">
        <v>0.2714992647788209</v>
      </c>
      <c r="B6268" t="n">
        <f>SUM(A1:A6268)</f>
        <v>0.0</v>
      </c>
    </row>
    <row r="6269">
      <c r="A6269" t="n">
        <v>0.9861280762125172</v>
      </c>
      <c r="B6269" t="n">
        <f>SUM(A1:A6269)</f>
        <v>0.0</v>
      </c>
    </row>
    <row r="6270">
      <c r="A6270" t="n">
        <v>0.843396821443499</v>
      </c>
      <c r="B6270" t="n">
        <f>SUM(A1:A6270)</f>
        <v>0.0</v>
      </c>
    </row>
    <row r="6271">
      <c r="A6271" t="n">
        <v>0.4532517593473203</v>
      </c>
      <c r="B6271" t="n">
        <f>SUM(A1:A6271)</f>
        <v>0.0</v>
      </c>
    </row>
    <row r="6272">
      <c r="A6272" t="n">
        <v>0.19297859524358396</v>
      </c>
      <c r="B6272" t="n">
        <f>SUM(A1:A6272)</f>
        <v>0.0</v>
      </c>
    </row>
    <row r="6273">
      <c r="A6273" t="n">
        <v>0.771071530560216</v>
      </c>
      <c r="B6273" t="n">
        <f>SUM(A1:A6273)</f>
        <v>0.0</v>
      </c>
    </row>
    <row r="6274">
      <c r="A6274" t="n">
        <v>0.7554975989097779</v>
      </c>
      <c r="B6274" t="n">
        <f>SUM(A1:A6274)</f>
        <v>0.0</v>
      </c>
    </row>
    <row r="6275">
      <c r="A6275" t="n">
        <v>0.48790954226628547</v>
      </c>
      <c r="B6275" t="n">
        <f>SUM(A1:A6275)</f>
        <v>0.0</v>
      </c>
    </row>
    <row r="6276">
      <c r="A6276" t="n">
        <v>0.3745713544343092</v>
      </c>
      <c r="B6276" t="n">
        <f>SUM(A1:A6276)</f>
        <v>0.0</v>
      </c>
    </row>
    <row r="6277">
      <c r="A6277" t="n">
        <v>0.9057737524179389</v>
      </c>
      <c r="B6277" t="n">
        <f>SUM(A1:A6277)</f>
        <v>0.0</v>
      </c>
    </row>
    <row r="6278">
      <c r="A6278" t="n">
        <v>0.5668081372811373</v>
      </c>
      <c r="B6278" t="n">
        <f>SUM(A1:A6278)</f>
        <v>0.0</v>
      </c>
    </row>
    <row r="6279">
      <c r="A6279" t="n">
        <v>0.5079576735544631</v>
      </c>
      <c r="B6279" t="n">
        <f>SUM(A1:A6279)</f>
        <v>0.0</v>
      </c>
    </row>
    <row r="6280">
      <c r="A6280" t="n">
        <v>0.25850419882499953</v>
      </c>
      <c r="B6280" t="n">
        <f>SUM(A1:A6280)</f>
        <v>0.0</v>
      </c>
    </row>
    <row r="6281">
      <c r="A6281" t="n">
        <v>0.9103323288320578</v>
      </c>
      <c r="B6281" t="n">
        <f>SUM(A1:A6281)</f>
        <v>0.0</v>
      </c>
    </row>
    <row r="6282">
      <c r="A6282" t="n">
        <v>0.3563090791810247</v>
      </c>
      <c r="B6282" t="n">
        <f>SUM(A1:A6282)</f>
        <v>0.0</v>
      </c>
    </row>
    <row r="6283">
      <c r="A6283" t="n">
        <v>0.0718277983840735</v>
      </c>
      <c r="B6283" t="n">
        <f>SUM(A1:A6283)</f>
        <v>0.0</v>
      </c>
    </row>
    <row r="6284">
      <c r="A6284" t="n">
        <v>0.8798511550542698</v>
      </c>
      <c r="B6284" t="n">
        <f>SUM(A1:A6284)</f>
        <v>0.0</v>
      </c>
    </row>
    <row r="6285">
      <c r="A6285" t="n">
        <v>0.7719604953889704</v>
      </c>
      <c r="B6285" t="n">
        <f>SUM(A1:A6285)</f>
        <v>0.0</v>
      </c>
    </row>
    <row r="6286">
      <c r="A6286" t="n">
        <v>0.2036151984385941</v>
      </c>
      <c r="B6286" t="n">
        <f>SUM(A1:A6286)</f>
        <v>0.0</v>
      </c>
    </row>
    <row r="6287">
      <c r="A6287" t="n">
        <v>0.5695877816269607</v>
      </c>
      <c r="B6287" t="n">
        <f>SUM(A1:A6287)</f>
        <v>0.0</v>
      </c>
    </row>
    <row r="6288">
      <c r="A6288" t="n">
        <v>0.5261282455429691</v>
      </c>
      <c r="B6288" t="n">
        <f>SUM(A1:A6288)</f>
        <v>0.0</v>
      </c>
    </row>
    <row r="6289">
      <c r="A6289" t="n">
        <v>0.6396866530706393</v>
      </c>
      <c r="B6289" t="n">
        <f>SUM(A1:A6289)</f>
        <v>0.0</v>
      </c>
    </row>
    <row r="6290">
      <c r="A6290" t="n">
        <v>0.7682309749624711</v>
      </c>
      <c r="B6290" t="n">
        <f>SUM(A1:A6290)</f>
        <v>0.0</v>
      </c>
    </row>
    <row r="6291">
      <c r="A6291" t="n">
        <v>0.6905290892055362</v>
      </c>
      <c r="B6291" t="n">
        <f>SUM(A1:A6291)</f>
        <v>0.0</v>
      </c>
    </row>
    <row r="6292">
      <c r="A6292" t="n">
        <v>0.14093642846340848</v>
      </c>
      <c r="B6292" t="n">
        <f>SUM(A1:A6292)</f>
        <v>0.0</v>
      </c>
    </row>
    <row r="6293">
      <c r="A6293" t="n">
        <v>0.4338648582632557</v>
      </c>
      <c r="B6293" t="n">
        <f>SUM(A1:A6293)</f>
        <v>0.0</v>
      </c>
    </row>
    <row r="6294">
      <c r="A6294" t="n">
        <v>0.7145658093951824</v>
      </c>
      <c r="B6294" t="n">
        <f>SUM(A1:A6294)</f>
        <v>0.0</v>
      </c>
    </row>
    <row r="6295">
      <c r="A6295" t="n">
        <v>0.40915824647913757</v>
      </c>
      <c r="B6295" t="n">
        <f>SUM(A1:A6295)</f>
        <v>0.0</v>
      </c>
    </row>
    <row r="6296">
      <c r="A6296" t="n">
        <v>0.1143932001366127</v>
      </c>
      <c r="B6296" t="n">
        <f>SUM(A1:A6296)</f>
        <v>0.0</v>
      </c>
    </row>
    <row r="6297">
      <c r="A6297" t="n">
        <v>0.285742926628464</v>
      </c>
      <c r="B6297" t="n">
        <f>SUM(A1:A6297)</f>
        <v>0.0</v>
      </c>
    </row>
    <row r="6298">
      <c r="A6298" t="n">
        <v>0.3451617148915824</v>
      </c>
      <c r="B6298" t="n">
        <f>SUM(A1:A6298)</f>
        <v>0.0</v>
      </c>
    </row>
    <row r="6299">
      <c r="A6299" t="n">
        <v>0.7723724250892242</v>
      </c>
      <c r="B6299" t="n">
        <f>SUM(A1:A6299)</f>
        <v>0.0</v>
      </c>
    </row>
    <row r="6300">
      <c r="A6300" t="n">
        <v>0.4478937578068868</v>
      </c>
      <c r="B6300" t="n">
        <f>SUM(A1:A6300)</f>
        <v>0.0</v>
      </c>
    </row>
    <row r="6301">
      <c r="A6301" t="n">
        <v>0.9628037337002436</v>
      </c>
      <c r="B6301" t="n">
        <f>SUM(A1:A6301)</f>
        <v>0.0</v>
      </c>
    </row>
    <row r="6302">
      <c r="A6302" t="n">
        <v>0.44211702415627985</v>
      </c>
      <c r="B6302" t="n">
        <f>SUM(A1:A6302)</f>
        <v>0.0</v>
      </c>
    </row>
    <row r="6303">
      <c r="A6303" t="n">
        <v>0.29135138604224264</v>
      </c>
      <c r="B6303" t="n">
        <f>SUM(A1:A6303)</f>
        <v>0.0</v>
      </c>
    </row>
    <row r="6304">
      <c r="A6304" t="n">
        <v>0.6034793799221441</v>
      </c>
      <c r="B6304" t="n">
        <f>SUM(A1:A6304)</f>
        <v>0.0</v>
      </c>
    </row>
    <row r="6305">
      <c r="A6305" t="n">
        <v>0.20210445953465106</v>
      </c>
      <c r="B6305" t="n">
        <f>SUM(A1:A6305)</f>
        <v>0.0</v>
      </c>
    </row>
    <row r="6306">
      <c r="A6306" t="n">
        <v>0.050383981860531946</v>
      </c>
      <c r="B6306" t="n">
        <f>SUM(A1:A6306)</f>
        <v>0.0</v>
      </c>
    </row>
    <row r="6307">
      <c r="A6307" t="n">
        <v>0.7627894217087686</v>
      </c>
      <c r="B6307" t="n">
        <f>SUM(A1:A6307)</f>
        <v>0.0</v>
      </c>
    </row>
    <row r="6308">
      <c r="A6308" t="n">
        <v>0.3149861884967552</v>
      </c>
      <c r="B6308" t="n">
        <f>SUM(A1:A6308)</f>
        <v>0.0</v>
      </c>
    </row>
    <row r="6309">
      <c r="A6309" t="n">
        <v>0.14023151513921894</v>
      </c>
      <c r="B6309" t="n">
        <f>SUM(A1:A6309)</f>
        <v>0.0</v>
      </c>
    </row>
    <row r="6310">
      <c r="A6310" t="n">
        <v>0.41702508621655765</v>
      </c>
      <c r="B6310" t="n">
        <f>SUM(A1:A6310)</f>
        <v>0.0</v>
      </c>
    </row>
    <row r="6311">
      <c r="A6311" t="n">
        <v>0.3675515820620402</v>
      </c>
      <c r="B6311" t="n">
        <f>SUM(A1:A6311)</f>
        <v>0.0</v>
      </c>
    </row>
    <row r="6312">
      <c r="A6312" t="n">
        <v>0.3069522503293505</v>
      </c>
      <c r="B6312" t="n">
        <f>SUM(A1:A6312)</f>
        <v>0.0</v>
      </c>
    </row>
    <row r="6313">
      <c r="A6313" t="n">
        <v>0.08351043556064286</v>
      </c>
      <c r="B6313" t="n">
        <f>SUM(A1:A6313)</f>
        <v>0.0</v>
      </c>
    </row>
    <row r="6314">
      <c r="A6314" t="n">
        <v>0.9216828215817174</v>
      </c>
      <c r="B6314" t="n">
        <f>SUM(A1:A6314)</f>
        <v>0.0</v>
      </c>
    </row>
    <row r="6315">
      <c r="A6315" t="n">
        <v>0.35851328729933274</v>
      </c>
      <c r="B6315" t="n">
        <f>SUM(A1:A6315)</f>
        <v>0.0</v>
      </c>
    </row>
    <row r="6316">
      <c r="A6316" t="n">
        <v>0.8793450129268089</v>
      </c>
      <c r="B6316" t="n">
        <f>SUM(A1:A6316)</f>
        <v>0.0</v>
      </c>
    </row>
    <row r="6317">
      <c r="A6317" t="n">
        <v>0.33091205980688765</v>
      </c>
      <c r="B6317" t="n">
        <f>SUM(A1:A6317)</f>
        <v>0.0</v>
      </c>
    </row>
    <row r="6318">
      <c r="A6318" t="n">
        <v>0.3583438340110482</v>
      </c>
      <c r="B6318" t="n">
        <f>SUM(A1:A6318)</f>
        <v>0.0</v>
      </c>
    </row>
    <row r="6319">
      <c r="A6319" t="n">
        <v>0.35989553163668153</v>
      </c>
      <c r="B6319" t="n">
        <f>SUM(A1:A6319)</f>
        <v>0.0</v>
      </c>
    </row>
    <row r="6320">
      <c r="A6320" t="n">
        <v>0.7667083892491694</v>
      </c>
      <c r="B6320" t="n">
        <f>SUM(A1:A6320)</f>
        <v>0.0</v>
      </c>
    </row>
    <row r="6321">
      <c r="A6321" t="n">
        <v>0.7360257075350778</v>
      </c>
      <c r="B6321" t="n">
        <f>SUM(A1:A6321)</f>
        <v>0.0</v>
      </c>
    </row>
    <row r="6322">
      <c r="A6322" t="n">
        <v>0.14195130433050052</v>
      </c>
      <c r="B6322" t="n">
        <f>SUM(A1:A6322)</f>
        <v>0.0</v>
      </c>
    </row>
    <row r="6323">
      <c r="A6323" t="n">
        <v>0.03723035547662168</v>
      </c>
      <c r="B6323" t="n">
        <f>SUM(A1:A6323)</f>
        <v>0.0</v>
      </c>
    </row>
    <row r="6324">
      <c r="A6324" t="n">
        <v>0.4841920096410389</v>
      </c>
      <c r="B6324" t="n">
        <f>SUM(A1:A6324)</f>
        <v>0.0</v>
      </c>
    </row>
    <row r="6325">
      <c r="A6325" t="n">
        <v>0.1829516876776267</v>
      </c>
      <c r="B6325" t="n">
        <f>SUM(A1:A6325)</f>
        <v>0.0</v>
      </c>
    </row>
    <row r="6326">
      <c r="A6326" t="n">
        <v>0.5921146247104487</v>
      </c>
      <c r="B6326" t="n">
        <f>SUM(A1:A6326)</f>
        <v>0.0</v>
      </c>
    </row>
    <row r="6327">
      <c r="A6327" t="n">
        <v>0.3178330520905843</v>
      </c>
      <c r="B6327" t="n">
        <f>SUM(A1:A6327)</f>
        <v>0.0</v>
      </c>
    </row>
    <row r="6328">
      <c r="A6328" t="n">
        <v>0.2963761480045972</v>
      </c>
      <c r="B6328" t="n">
        <f>SUM(A1:A6328)</f>
        <v>0.0</v>
      </c>
    </row>
    <row r="6329">
      <c r="A6329" t="n">
        <v>0.012758850387031617</v>
      </c>
      <c r="B6329" t="n">
        <f>SUM(A1:A6329)</f>
        <v>0.0</v>
      </c>
    </row>
    <row r="6330">
      <c r="A6330" t="n">
        <v>0.13732185121338647</v>
      </c>
      <c r="B6330" t="n">
        <f>SUM(A1:A6330)</f>
        <v>0.0</v>
      </c>
    </row>
    <row r="6331">
      <c r="A6331" t="n">
        <v>0.7502663028333203</v>
      </c>
      <c r="B6331" t="n">
        <f>SUM(A1:A6331)</f>
        <v>0.0</v>
      </c>
    </row>
    <row r="6332">
      <c r="A6332" t="n">
        <v>0.3773433793925617</v>
      </c>
      <c r="B6332" t="n">
        <f>SUM(A1:A6332)</f>
        <v>0.0</v>
      </c>
    </row>
    <row r="6333">
      <c r="A6333" t="n">
        <v>0.8792653535179036</v>
      </c>
      <c r="B6333" t="n">
        <f>SUM(A1:A6333)</f>
        <v>0.0</v>
      </c>
    </row>
    <row r="6334">
      <c r="A6334" t="n">
        <v>0.9433415377439583</v>
      </c>
      <c r="B6334" t="n">
        <f>SUM(A1:A6334)</f>
        <v>0.0</v>
      </c>
    </row>
    <row r="6335">
      <c r="A6335" t="n">
        <v>0.14936838052129375</v>
      </c>
      <c r="B6335" t="n">
        <f>SUM(A1:A6335)</f>
        <v>0.0</v>
      </c>
    </row>
    <row r="6336">
      <c r="A6336" t="n">
        <v>0.6564668333700981</v>
      </c>
      <c r="B6336" t="n">
        <f>SUM(A1:A6336)</f>
        <v>0.0</v>
      </c>
    </row>
    <row r="6337">
      <c r="A6337" t="n">
        <v>0.8594268637096165</v>
      </c>
      <c r="B6337" t="n">
        <f>SUM(A1:A6337)</f>
        <v>0.0</v>
      </c>
    </row>
    <row r="6338">
      <c r="A6338" t="n">
        <v>0.7681663605309489</v>
      </c>
      <c r="B6338" t="n">
        <f>SUM(A1:A6338)</f>
        <v>0.0</v>
      </c>
    </row>
    <row r="6339">
      <c r="A6339" t="n">
        <v>0.9187803421699602</v>
      </c>
      <c r="B6339" t="n">
        <f>SUM(A1:A6339)</f>
        <v>0.0</v>
      </c>
    </row>
    <row r="6340">
      <c r="A6340" t="n">
        <v>0.32832699990516356</v>
      </c>
      <c r="B6340" t="n">
        <f>SUM(A1:A6340)</f>
        <v>0.0</v>
      </c>
    </row>
    <row r="6341">
      <c r="A6341" t="n">
        <v>0.6962960612247848</v>
      </c>
      <c r="B6341" t="n">
        <f>SUM(A1:A6341)</f>
        <v>0.0</v>
      </c>
    </row>
    <row r="6342">
      <c r="A6342" t="n">
        <v>0.24460223742477705</v>
      </c>
      <c r="B6342" t="n">
        <f>SUM(A1:A6342)</f>
        <v>0.0</v>
      </c>
    </row>
    <row r="6343">
      <c r="A6343" t="n">
        <v>0.6503270592068925</v>
      </c>
      <c r="B6343" t="n">
        <f>SUM(A1:A6343)</f>
        <v>0.0</v>
      </c>
    </row>
    <row r="6344">
      <c r="A6344" t="n">
        <v>0.8336792144150386</v>
      </c>
      <c r="B6344" t="n">
        <f>SUM(A1:A6344)</f>
        <v>0.0</v>
      </c>
    </row>
    <row r="6345">
      <c r="A6345" t="n">
        <v>0.6025245254503889</v>
      </c>
      <c r="B6345" t="n">
        <f>SUM(A1:A6345)</f>
        <v>0.0</v>
      </c>
    </row>
    <row r="6346">
      <c r="A6346" t="n">
        <v>0.3211787140305229</v>
      </c>
      <c r="B6346" t="n">
        <f>SUM(A1:A6346)</f>
        <v>0.0</v>
      </c>
    </row>
    <row r="6347">
      <c r="A6347" t="n">
        <v>0.22938323054186915</v>
      </c>
      <c r="B6347" t="n">
        <f>SUM(A1:A6347)</f>
        <v>0.0</v>
      </c>
    </row>
    <row r="6348">
      <c r="A6348" t="n">
        <v>0.6106901235258727</v>
      </c>
      <c r="B6348" t="n">
        <f>SUM(A1:A6348)</f>
        <v>0.0</v>
      </c>
    </row>
    <row r="6349">
      <c r="A6349" t="n">
        <v>0.20047544269914264</v>
      </c>
      <c r="B6349" t="n">
        <f>SUM(A1:A6349)</f>
        <v>0.0</v>
      </c>
    </row>
    <row r="6350">
      <c r="A6350" t="n">
        <v>0.8585049575583604</v>
      </c>
      <c r="B6350" t="n">
        <f>SUM(A1:A6350)</f>
        <v>0.0</v>
      </c>
    </row>
    <row r="6351">
      <c r="A6351" t="n">
        <v>0.5236412327572593</v>
      </c>
      <c r="B6351" t="n">
        <f>SUM(A1:A6351)</f>
        <v>0.0</v>
      </c>
    </row>
    <row r="6352">
      <c r="A6352" t="n">
        <v>0.49439272302310366</v>
      </c>
      <c r="B6352" t="n">
        <f>SUM(A1:A6352)</f>
        <v>0.0</v>
      </c>
    </row>
    <row r="6353">
      <c r="A6353" t="n">
        <v>0.6688607572463035</v>
      </c>
      <c r="B6353" t="n">
        <f>SUM(A1:A6353)</f>
        <v>0.0</v>
      </c>
    </row>
    <row r="6354">
      <c r="A6354" t="n">
        <v>0.45737243247346915</v>
      </c>
      <c r="B6354" t="n">
        <f>SUM(A1:A6354)</f>
        <v>0.0</v>
      </c>
    </row>
    <row r="6355">
      <c r="A6355" t="n">
        <v>0.20178172750498613</v>
      </c>
      <c r="B6355" t="n">
        <f>SUM(A1:A6355)</f>
        <v>0.0</v>
      </c>
    </row>
    <row r="6356">
      <c r="A6356" t="n">
        <v>0.5596896834308503</v>
      </c>
      <c r="B6356" t="n">
        <f>SUM(A1:A6356)</f>
        <v>0.0</v>
      </c>
    </row>
    <row r="6357">
      <c r="A6357" t="n">
        <v>0.9815730668573639</v>
      </c>
      <c r="B6357" t="n">
        <f>SUM(A1:A6357)</f>
        <v>0.0</v>
      </c>
    </row>
    <row r="6358">
      <c r="A6358" t="n">
        <v>0.3939396336966696</v>
      </c>
      <c r="B6358" t="n">
        <f>SUM(A1:A6358)</f>
        <v>0.0</v>
      </c>
    </row>
    <row r="6359">
      <c r="A6359" t="n">
        <v>0.384533362947695</v>
      </c>
      <c r="B6359" t="n">
        <f>SUM(A1:A6359)</f>
        <v>0.0</v>
      </c>
    </row>
    <row r="6360">
      <c r="A6360" t="n">
        <v>0.8491632793294638</v>
      </c>
      <c r="B6360" t="n">
        <f>SUM(A1:A6360)</f>
        <v>0.0</v>
      </c>
    </row>
    <row r="6361">
      <c r="A6361" t="n">
        <v>0.7017156131928564</v>
      </c>
      <c r="B6361" t="n">
        <f>SUM(A1:A6361)</f>
        <v>0.0</v>
      </c>
    </row>
    <row r="6362">
      <c r="A6362" t="n">
        <v>0.34414954466999836</v>
      </c>
      <c r="B6362" t="n">
        <f>SUM(A1:A6362)</f>
        <v>0.0</v>
      </c>
    </row>
    <row r="6363">
      <c r="A6363" t="n">
        <v>0.0066591536159679166</v>
      </c>
      <c r="B6363" t="n">
        <f>SUM(A1:A6363)</f>
        <v>0.0</v>
      </c>
    </row>
    <row r="6364">
      <c r="A6364" t="n">
        <v>0.061352768431336635</v>
      </c>
      <c r="B6364" t="n">
        <f>SUM(A1:A6364)</f>
        <v>0.0</v>
      </c>
    </row>
    <row r="6365">
      <c r="A6365" t="n">
        <v>0.6267744978792551</v>
      </c>
      <c r="B6365" t="n">
        <f>SUM(A1:A6365)</f>
        <v>0.0</v>
      </c>
    </row>
    <row r="6366">
      <c r="A6366" t="n">
        <v>0.2217869955854822</v>
      </c>
      <c r="B6366" t="n">
        <f>SUM(A1:A6366)</f>
        <v>0.0</v>
      </c>
    </row>
    <row r="6367">
      <c r="A6367" t="n">
        <v>0.277429287770948</v>
      </c>
      <c r="B6367" t="n">
        <f>SUM(A1:A6367)</f>
        <v>0.0</v>
      </c>
    </row>
    <row r="6368">
      <c r="A6368" t="n">
        <v>0.9388367843604314</v>
      </c>
      <c r="B6368" t="n">
        <f>SUM(A1:A6368)</f>
        <v>0.0</v>
      </c>
    </row>
    <row r="6369">
      <c r="A6369" t="n">
        <v>0.2441027105364849</v>
      </c>
      <c r="B6369" t="n">
        <f>SUM(A1:A6369)</f>
        <v>0.0</v>
      </c>
    </row>
    <row r="6370">
      <c r="A6370" t="n">
        <v>0.6308084629003546</v>
      </c>
      <c r="B6370" t="n">
        <f>SUM(A1:A6370)</f>
        <v>0.0</v>
      </c>
    </row>
    <row r="6371">
      <c r="A6371" t="n">
        <v>0.4315873482012961</v>
      </c>
      <c r="B6371" t="n">
        <f>SUM(A1:A6371)</f>
        <v>0.0</v>
      </c>
    </row>
    <row r="6372">
      <c r="A6372" t="n">
        <v>0.419565923344258</v>
      </c>
      <c r="B6372" t="n">
        <f>SUM(A1:A6372)</f>
        <v>0.0</v>
      </c>
    </row>
    <row r="6373">
      <c r="A6373" t="n">
        <v>0.22247486174884512</v>
      </c>
      <c r="B6373" t="n">
        <f>SUM(A1:A6373)</f>
        <v>0.0</v>
      </c>
    </row>
    <row r="6374">
      <c r="A6374" t="n">
        <v>0.04878465688670963</v>
      </c>
      <c r="B6374" t="n">
        <f>SUM(A1:A6374)</f>
        <v>0.0</v>
      </c>
    </row>
    <row r="6375">
      <c r="A6375" t="n">
        <v>0.9521264189994149</v>
      </c>
      <c r="B6375" t="n">
        <f>SUM(A1:A6375)</f>
        <v>0.0</v>
      </c>
    </row>
    <row r="6376">
      <c r="A6376" t="n">
        <v>0.40797004265743086</v>
      </c>
      <c r="B6376" t="n">
        <f>SUM(A1:A6376)</f>
        <v>0.0</v>
      </c>
    </row>
    <row r="6377">
      <c r="A6377" t="n">
        <v>0.7118525742498379</v>
      </c>
      <c r="B6377" t="n">
        <f>SUM(A1:A6377)</f>
        <v>0.0</v>
      </c>
    </row>
    <row r="6378">
      <c r="A6378" t="n">
        <v>0.5110839823443334</v>
      </c>
      <c r="B6378" t="n">
        <f>SUM(A1:A6378)</f>
        <v>0.0</v>
      </c>
    </row>
    <row r="6379">
      <c r="A6379" t="n">
        <v>0.6595679613035162</v>
      </c>
      <c r="B6379" t="n">
        <f>SUM(A1:A6379)</f>
        <v>0.0</v>
      </c>
    </row>
    <row r="6380">
      <c r="A6380" t="n">
        <v>0.21845840542866513</v>
      </c>
      <c r="B6380" t="n">
        <f>SUM(A1:A6380)</f>
        <v>0.0</v>
      </c>
    </row>
    <row r="6381">
      <c r="A6381" t="n">
        <v>0.5220255237001793</v>
      </c>
      <c r="B6381" t="n">
        <f>SUM(A1:A6381)</f>
        <v>0.0</v>
      </c>
    </row>
    <row r="6382">
      <c r="A6382" t="n">
        <v>0.7922734217985229</v>
      </c>
      <c r="B6382" t="n">
        <f>SUM(A1:A6382)</f>
        <v>0.0</v>
      </c>
    </row>
    <row r="6383">
      <c r="A6383" t="n">
        <v>0.1529680398126918</v>
      </c>
      <c r="B6383" t="n">
        <f>SUM(A1:A6383)</f>
        <v>0.0</v>
      </c>
    </row>
    <row r="6384">
      <c r="A6384" t="n">
        <v>0.6468037158692331</v>
      </c>
      <c r="B6384" t="n">
        <f>SUM(A1:A6384)</f>
        <v>0.0</v>
      </c>
    </row>
    <row r="6385">
      <c r="A6385" t="n">
        <v>0.19250955288055194</v>
      </c>
      <c r="B6385" t="n">
        <f>SUM(A1:A6385)</f>
        <v>0.0</v>
      </c>
    </row>
    <row r="6386">
      <c r="A6386" t="n">
        <v>0.11741788781442364</v>
      </c>
      <c r="B6386" t="n">
        <f>SUM(A1:A6386)</f>
        <v>0.0</v>
      </c>
    </row>
    <row r="6387">
      <c r="A6387" t="n">
        <v>0.16205247178813453</v>
      </c>
      <c r="B6387" t="n">
        <f>SUM(A1:A6387)</f>
        <v>0.0</v>
      </c>
    </row>
    <row r="6388">
      <c r="A6388" t="n">
        <v>0.2336613334511003</v>
      </c>
      <c r="B6388" t="n">
        <f>SUM(A1:A6388)</f>
        <v>0.0</v>
      </c>
    </row>
    <row r="6389">
      <c r="A6389" t="n">
        <v>0.8487182591286985</v>
      </c>
      <c r="B6389" t="n">
        <f>SUM(A1:A6389)</f>
        <v>0.0</v>
      </c>
    </row>
    <row r="6390">
      <c r="A6390" t="n">
        <v>0.9575981760293883</v>
      </c>
      <c r="B6390" t="n">
        <f>SUM(A1:A6390)</f>
        <v>0.0</v>
      </c>
    </row>
    <row r="6391">
      <c r="A6391" t="n">
        <v>0.7961421690060373</v>
      </c>
      <c r="B6391" t="n">
        <f>SUM(A1:A6391)</f>
        <v>0.0</v>
      </c>
    </row>
    <row r="6392">
      <c r="A6392" t="n">
        <v>0.40679880841913785</v>
      </c>
      <c r="B6392" t="n">
        <f>SUM(A1:A6392)</f>
        <v>0.0</v>
      </c>
    </row>
    <row r="6393">
      <c r="A6393" t="n">
        <v>0.7852305157950291</v>
      </c>
      <c r="B6393" t="n">
        <f>SUM(A1:A6393)</f>
        <v>0.0</v>
      </c>
    </row>
    <row r="6394">
      <c r="A6394" t="n">
        <v>0.5673645957251278</v>
      </c>
      <c r="B6394" t="n">
        <f>SUM(A1:A6394)</f>
        <v>0.0</v>
      </c>
    </row>
    <row r="6395">
      <c r="A6395" t="n">
        <v>0.36555977216138014</v>
      </c>
      <c r="B6395" t="n">
        <f>SUM(A1:A6395)</f>
        <v>0.0</v>
      </c>
    </row>
    <row r="6396">
      <c r="A6396" t="n">
        <v>0.289796886334416</v>
      </c>
      <c r="B6396" t="n">
        <f>SUM(A1:A6396)</f>
        <v>0.0</v>
      </c>
    </row>
    <row r="6397">
      <c r="A6397" t="n">
        <v>0.17256155821959107</v>
      </c>
      <c r="B6397" t="n">
        <f>SUM(A1:A6397)</f>
        <v>0.0</v>
      </c>
    </row>
    <row r="6398">
      <c r="A6398" t="n">
        <v>0.3170443698940464</v>
      </c>
      <c r="B6398" t="n">
        <f>SUM(A1:A6398)</f>
        <v>0.0</v>
      </c>
    </row>
    <row r="6399">
      <c r="A6399" t="n">
        <v>0.7478176666127071</v>
      </c>
      <c r="B6399" t="n">
        <f>SUM(A1:A6399)</f>
        <v>0.0</v>
      </c>
    </row>
    <row r="6400">
      <c r="A6400" t="n">
        <v>0.7037629457931752</v>
      </c>
      <c r="B6400" t="n">
        <f>SUM(A1:A6400)</f>
        <v>0.0</v>
      </c>
    </row>
    <row r="6401">
      <c r="A6401" t="n">
        <v>0.755800476058536</v>
      </c>
      <c r="B6401" t="n">
        <f>SUM(A1:A6401)</f>
        <v>0.0</v>
      </c>
    </row>
    <row r="6402">
      <c r="A6402" t="n">
        <v>0.9848137983081073</v>
      </c>
      <c r="B6402" t="n">
        <f>SUM(A1:A6402)</f>
        <v>0.0</v>
      </c>
    </row>
    <row r="6403">
      <c r="A6403" t="n">
        <v>0.7459641421542801</v>
      </c>
      <c r="B6403" t="n">
        <f>SUM(A1:A6403)</f>
        <v>0.0</v>
      </c>
    </row>
    <row r="6404">
      <c r="A6404" t="n">
        <v>0.75796241938602</v>
      </c>
      <c r="B6404" t="n">
        <f>SUM(A1:A6404)</f>
        <v>0.0</v>
      </c>
    </row>
    <row r="6405">
      <c r="A6405" t="n">
        <v>0.37882015230517463</v>
      </c>
      <c r="B6405" t="n">
        <f>SUM(A1:A6405)</f>
        <v>0.0</v>
      </c>
    </row>
    <row r="6406">
      <c r="A6406" t="n">
        <v>0.6589020126501903</v>
      </c>
      <c r="B6406" t="n">
        <f>SUM(A1:A6406)</f>
        <v>0.0</v>
      </c>
    </row>
    <row r="6407">
      <c r="A6407" t="n">
        <v>0.6147826183880983</v>
      </c>
      <c r="B6407" t="n">
        <f>SUM(A1:A6407)</f>
        <v>0.0</v>
      </c>
    </row>
    <row r="6408">
      <c r="A6408" t="n">
        <v>0.15960963441032838</v>
      </c>
      <c r="B6408" t="n">
        <f>SUM(A1:A6408)</f>
        <v>0.0</v>
      </c>
    </row>
    <row r="6409">
      <c r="A6409" t="n">
        <v>0.3744048446487165</v>
      </c>
      <c r="B6409" t="n">
        <f>SUM(A1:A6409)</f>
        <v>0.0</v>
      </c>
    </row>
    <row r="6410">
      <c r="A6410" t="n">
        <v>0.9152565534471198</v>
      </c>
      <c r="B6410" t="n">
        <f>SUM(A1:A6410)</f>
        <v>0.0</v>
      </c>
    </row>
    <row r="6411">
      <c r="A6411" t="n">
        <v>0.4624918342585317</v>
      </c>
      <c r="B6411" t="n">
        <f>SUM(A1:A6411)</f>
        <v>0.0</v>
      </c>
    </row>
    <row r="6412">
      <c r="A6412" t="n">
        <v>0.6551307364305419</v>
      </c>
      <c r="B6412" t="n">
        <f>SUM(A1:A6412)</f>
        <v>0.0</v>
      </c>
    </row>
    <row r="6413">
      <c r="A6413" t="n">
        <v>0.6893593105124343</v>
      </c>
      <c r="B6413" t="n">
        <f>SUM(A1:A6413)</f>
        <v>0.0</v>
      </c>
    </row>
    <row r="6414">
      <c r="A6414" t="n">
        <v>0.8252604337998839</v>
      </c>
      <c r="B6414" t="n">
        <f>SUM(A1:A6414)</f>
        <v>0.0</v>
      </c>
    </row>
    <row r="6415">
      <c r="A6415" t="n">
        <v>0.618465082887651</v>
      </c>
      <c r="B6415" t="n">
        <f>SUM(A1:A6415)</f>
        <v>0.0</v>
      </c>
    </row>
    <row r="6416">
      <c r="A6416" t="n">
        <v>0.4854664765026133</v>
      </c>
      <c r="B6416" t="n">
        <f>SUM(A1:A6416)</f>
        <v>0.0</v>
      </c>
    </row>
    <row r="6417">
      <c r="A6417" t="n">
        <v>0.09675766179132539</v>
      </c>
      <c r="B6417" t="n">
        <f>SUM(A1:A6417)</f>
        <v>0.0</v>
      </c>
    </row>
    <row r="6418">
      <c r="A6418" t="n">
        <v>0.08568616675912777</v>
      </c>
      <c r="B6418" t="n">
        <f>SUM(A1:A6418)</f>
        <v>0.0</v>
      </c>
    </row>
    <row r="6419">
      <c r="A6419" t="n">
        <v>0.6091441239447428</v>
      </c>
      <c r="B6419" t="n">
        <f>SUM(A1:A6419)</f>
        <v>0.0</v>
      </c>
    </row>
    <row r="6420">
      <c r="A6420" t="n">
        <v>0.8074724325567516</v>
      </c>
      <c r="B6420" t="n">
        <f>SUM(A1:A6420)</f>
        <v>0.0</v>
      </c>
    </row>
    <row r="6421">
      <c r="A6421" t="n">
        <v>0.7724081165085821</v>
      </c>
      <c r="B6421" t="n">
        <f>SUM(A1:A6421)</f>
        <v>0.0</v>
      </c>
    </row>
    <row r="6422">
      <c r="A6422" t="n">
        <v>0.29845232589690895</v>
      </c>
      <c r="B6422" t="n">
        <f>SUM(A1:A6422)</f>
        <v>0.0</v>
      </c>
    </row>
    <row r="6423">
      <c r="A6423" t="n">
        <v>0.21904852325755442</v>
      </c>
      <c r="B6423" t="n">
        <f>SUM(A1:A6423)</f>
        <v>0.0</v>
      </c>
    </row>
    <row r="6424">
      <c r="A6424" t="n">
        <v>0.5229133338383796</v>
      </c>
      <c r="B6424" t="n">
        <f>SUM(A1:A6424)</f>
        <v>0.0</v>
      </c>
    </row>
    <row r="6425">
      <c r="A6425" t="n">
        <v>0.4809013092889166</v>
      </c>
      <c r="B6425" t="n">
        <f>SUM(A1:A6425)</f>
        <v>0.0</v>
      </c>
    </row>
    <row r="6426">
      <c r="A6426" t="n">
        <v>0.9713614713406032</v>
      </c>
      <c r="B6426" t="n">
        <f>SUM(A1:A6426)</f>
        <v>0.0</v>
      </c>
    </row>
    <row r="6427">
      <c r="A6427" t="n">
        <v>0.43454000878136123</v>
      </c>
      <c r="B6427" t="n">
        <f>SUM(A1:A6427)</f>
        <v>0.0</v>
      </c>
    </row>
    <row r="6428">
      <c r="A6428" t="n">
        <v>0.2897171713680211</v>
      </c>
      <c r="B6428" t="n">
        <f>SUM(A1:A6428)</f>
        <v>0.0</v>
      </c>
    </row>
    <row r="6429">
      <c r="A6429" t="n">
        <v>0.3181876872410687</v>
      </c>
      <c r="B6429" t="n">
        <f>SUM(A1:A6429)</f>
        <v>0.0</v>
      </c>
    </row>
    <row r="6430">
      <c r="A6430" t="n">
        <v>0.033645261122047576</v>
      </c>
      <c r="B6430" t="n">
        <f>SUM(A1:A6430)</f>
        <v>0.0</v>
      </c>
    </row>
    <row r="6431">
      <c r="A6431" t="n">
        <v>0.7525031207818408</v>
      </c>
      <c r="B6431" t="n">
        <f>SUM(A1:A6431)</f>
        <v>0.0</v>
      </c>
    </row>
    <row r="6432">
      <c r="A6432" t="n">
        <v>0.5381143926265302</v>
      </c>
      <c r="B6432" t="n">
        <f>SUM(A1:A6432)</f>
        <v>0.0</v>
      </c>
    </row>
    <row r="6433">
      <c r="A6433" t="n">
        <v>0.08026805131880932</v>
      </c>
      <c r="B6433" t="n">
        <f>SUM(A1:A6433)</f>
        <v>0.0</v>
      </c>
    </row>
    <row r="6434">
      <c r="A6434" t="n">
        <v>0.8113260371403188</v>
      </c>
      <c r="B6434" t="n">
        <f>SUM(A1:A6434)</f>
        <v>0.0</v>
      </c>
    </row>
    <row r="6435">
      <c r="A6435" t="n">
        <v>0.5157984973424058</v>
      </c>
      <c r="B6435" t="n">
        <f>SUM(A1:A6435)</f>
        <v>0.0</v>
      </c>
    </row>
    <row r="6436">
      <c r="A6436" t="n">
        <v>0.132036764756299</v>
      </c>
      <c r="B6436" t="n">
        <f>SUM(A1:A6436)</f>
        <v>0.0</v>
      </c>
    </row>
    <row r="6437">
      <c r="A6437" t="n">
        <v>0.07270428133463802</v>
      </c>
      <c r="B6437" t="n">
        <f>SUM(A1:A6437)</f>
        <v>0.0</v>
      </c>
    </row>
    <row r="6438">
      <c r="A6438" t="n">
        <v>0.5846380273124406</v>
      </c>
      <c r="B6438" t="n">
        <f>SUM(A1:A6438)</f>
        <v>0.0</v>
      </c>
    </row>
    <row r="6439">
      <c r="A6439" t="n">
        <v>0.08515733232417522</v>
      </c>
      <c r="B6439" t="n">
        <f>SUM(A1:A6439)</f>
        <v>0.0</v>
      </c>
    </row>
    <row r="6440">
      <c r="A6440" t="n">
        <v>0.7086563324510331</v>
      </c>
      <c r="B6440" t="n">
        <f>SUM(A1:A6440)</f>
        <v>0.0</v>
      </c>
    </row>
    <row r="6441">
      <c r="A6441" t="n">
        <v>0.4209821938996754</v>
      </c>
      <c r="B6441" t="n">
        <f>SUM(A1:A6441)</f>
        <v>0.0</v>
      </c>
    </row>
    <row r="6442">
      <c r="A6442" t="n">
        <v>0.3012120207028932</v>
      </c>
      <c r="B6442" t="n">
        <f>SUM(A1:A6442)</f>
        <v>0.0</v>
      </c>
    </row>
    <row r="6443">
      <c r="A6443" t="n">
        <v>0.8385486849807421</v>
      </c>
      <c r="B6443" t="n">
        <f>SUM(A1:A6443)</f>
        <v>0.0</v>
      </c>
    </row>
    <row r="6444">
      <c r="A6444" t="n">
        <v>0.4523724474194203</v>
      </c>
      <c r="B6444" t="n">
        <f>SUM(A1:A6444)</f>
        <v>0.0</v>
      </c>
    </row>
    <row r="6445">
      <c r="A6445" t="n">
        <v>0.8264483278013033</v>
      </c>
      <c r="B6445" t="n">
        <f>SUM(A1:A6445)</f>
        <v>0.0</v>
      </c>
    </row>
    <row r="6446">
      <c r="A6446" t="n">
        <v>0.7599059537439214</v>
      </c>
      <c r="B6446" t="n">
        <f>SUM(A1:A6446)</f>
        <v>0.0</v>
      </c>
    </row>
    <row r="6447">
      <c r="A6447" t="n">
        <v>0.7603191290606172</v>
      </c>
      <c r="B6447" t="n">
        <f>SUM(A1:A6447)</f>
        <v>0.0</v>
      </c>
    </row>
    <row r="6448">
      <c r="A6448" t="n">
        <v>0.29243981688006293</v>
      </c>
      <c r="B6448" t="n">
        <f>SUM(A1:A6448)</f>
        <v>0.0</v>
      </c>
    </row>
    <row r="6449">
      <c r="A6449" t="n">
        <v>0.3132167382801564</v>
      </c>
      <c r="B6449" t="n">
        <f>SUM(A1:A6449)</f>
        <v>0.0</v>
      </c>
    </row>
    <row r="6450">
      <c r="A6450" t="n">
        <v>0.4082478198103292</v>
      </c>
      <c r="B6450" t="n">
        <f>SUM(A1:A6450)</f>
        <v>0.0</v>
      </c>
    </row>
    <row r="6451">
      <c r="A6451" t="n">
        <v>0.978583357627322</v>
      </c>
      <c r="B6451" t="n">
        <f>SUM(A1:A6451)</f>
        <v>0.0</v>
      </c>
    </row>
    <row r="6452">
      <c r="A6452" t="n">
        <v>0.3132690819135583</v>
      </c>
      <c r="B6452" t="n">
        <f>SUM(A1:A6452)</f>
        <v>0.0</v>
      </c>
    </row>
    <row r="6453">
      <c r="A6453" t="n">
        <v>0.5673928342465616</v>
      </c>
      <c r="B6453" t="n">
        <f>SUM(A1:A6453)</f>
        <v>0.0</v>
      </c>
    </row>
    <row r="6454">
      <c r="A6454" t="n">
        <v>0.7530297830165412</v>
      </c>
      <c r="B6454" t="n">
        <f>SUM(A1:A6454)</f>
        <v>0.0</v>
      </c>
    </row>
    <row r="6455">
      <c r="A6455" t="n">
        <v>0.2715540559784697</v>
      </c>
      <c r="B6455" t="n">
        <f>SUM(A1:A6455)</f>
        <v>0.0</v>
      </c>
    </row>
    <row r="6456">
      <c r="A6456" t="n">
        <v>0.041583531874466284</v>
      </c>
      <c r="B6456" t="n">
        <f>SUM(A1:A6456)</f>
        <v>0.0</v>
      </c>
    </row>
    <row r="6457">
      <c r="A6457" t="n">
        <v>0.9751323309411386</v>
      </c>
      <c r="B6457" t="n">
        <f>SUM(A1:A6457)</f>
        <v>0.0</v>
      </c>
    </row>
    <row r="6458">
      <c r="A6458" t="n">
        <v>0.7057435103680705</v>
      </c>
      <c r="B6458" t="n">
        <f>SUM(A1:A6458)</f>
        <v>0.0</v>
      </c>
    </row>
    <row r="6459">
      <c r="A6459" t="n">
        <v>0.2624660027690332</v>
      </c>
      <c r="B6459" t="n">
        <f>SUM(A1:A6459)</f>
        <v>0.0</v>
      </c>
    </row>
    <row r="6460">
      <c r="A6460" t="n">
        <v>0.28903517822392844</v>
      </c>
      <c r="B6460" t="n">
        <f>SUM(A1:A6460)</f>
        <v>0.0</v>
      </c>
    </row>
    <row r="6461">
      <c r="A6461" t="n">
        <v>0.1351587689317595</v>
      </c>
      <c r="B6461" t="n">
        <f>SUM(A1:A6461)</f>
        <v>0.0</v>
      </c>
    </row>
    <row r="6462">
      <c r="A6462" t="n">
        <v>0.45307002701967536</v>
      </c>
      <c r="B6462" t="n">
        <f>SUM(A1:A6462)</f>
        <v>0.0</v>
      </c>
    </row>
    <row r="6463">
      <c r="A6463" t="n">
        <v>0.8655325973211285</v>
      </c>
      <c r="B6463" t="n">
        <f>SUM(A1:A6463)</f>
        <v>0.0</v>
      </c>
    </row>
    <row r="6464">
      <c r="A6464" t="n">
        <v>0.2853028962536037</v>
      </c>
      <c r="B6464" t="n">
        <f>SUM(A1:A6464)</f>
        <v>0.0</v>
      </c>
    </row>
    <row r="6465">
      <c r="A6465" t="n">
        <v>0.2823435173121235</v>
      </c>
      <c r="B6465" t="n">
        <f>SUM(A1:A6465)</f>
        <v>0.0</v>
      </c>
    </row>
    <row r="6466">
      <c r="A6466" t="n">
        <v>0.4788327874612536</v>
      </c>
      <c r="B6466" t="n">
        <f>SUM(A1:A6466)</f>
        <v>0.0</v>
      </c>
    </row>
    <row r="6467">
      <c r="A6467" t="n">
        <v>0.47932177502789364</v>
      </c>
      <c r="B6467" t="n">
        <f>SUM(A1:A6467)</f>
        <v>0.0</v>
      </c>
    </row>
    <row r="6468">
      <c r="A6468" t="n">
        <v>0.09441409168908155</v>
      </c>
      <c r="B6468" t="n">
        <f>SUM(A1:A6468)</f>
        <v>0.0</v>
      </c>
    </row>
    <row r="6469">
      <c r="A6469" t="n">
        <v>0.9798537623270516</v>
      </c>
      <c r="B6469" t="n">
        <f>SUM(A1:A6469)</f>
        <v>0.0</v>
      </c>
    </row>
    <row r="6470">
      <c r="A6470" t="n">
        <v>0.6773643203296663</v>
      </c>
      <c r="B6470" t="n">
        <f>SUM(A1:A6470)</f>
        <v>0.0</v>
      </c>
    </row>
    <row r="6471">
      <c r="A6471" t="n">
        <v>0.5505232318709032</v>
      </c>
      <c r="B6471" t="n">
        <f>SUM(A1:A6471)</f>
        <v>0.0</v>
      </c>
    </row>
    <row r="6472">
      <c r="A6472" t="n">
        <v>0.142433626847158</v>
      </c>
      <c r="B6472" t="n">
        <f>SUM(A1:A6472)</f>
        <v>0.0</v>
      </c>
    </row>
    <row r="6473">
      <c r="A6473" t="n">
        <v>0.6649637810744085</v>
      </c>
      <c r="B6473" t="n">
        <f>SUM(A1:A6473)</f>
        <v>0.0</v>
      </c>
    </row>
    <row r="6474">
      <c r="A6474" t="n">
        <v>0.1768571806389826</v>
      </c>
      <c r="B6474" t="n">
        <f>SUM(A1:A6474)</f>
        <v>0.0</v>
      </c>
    </row>
    <row r="6475">
      <c r="A6475" t="n">
        <v>0.9152599795714325</v>
      </c>
      <c r="B6475" t="n">
        <f>SUM(A1:A6475)</f>
        <v>0.0</v>
      </c>
    </row>
    <row r="6476">
      <c r="A6476" t="n">
        <v>0.7082761603296096</v>
      </c>
      <c r="B6476" t="n">
        <f>SUM(A1:A6476)</f>
        <v>0.0</v>
      </c>
    </row>
    <row r="6477">
      <c r="A6477" t="n">
        <v>0.2884567477593888</v>
      </c>
      <c r="B6477" t="n">
        <f>SUM(A1:A6477)</f>
        <v>0.0</v>
      </c>
    </row>
    <row r="6478">
      <c r="A6478" t="n">
        <v>0.9833116124858311</v>
      </c>
      <c r="B6478" t="n">
        <f>SUM(A1:A6478)</f>
        <v>0.0</v>
      </c>
    </row>
    <row r="6479">
      <c r="A6479" t="n">
        <v>0.31157205208389793</v>
      </c>
      <c r="B6479" t="n">
        <f>SUM(A1:A6479)</f>
        <v>0.0</v>
      </c>
    </row>
    <row r="6480">
      <c r="A6480" t="n">
        <v>0.35577282789857756</v>
      </c>
      <c r="B6480" t="n">
        <f>SUM(A1:A6480)</f>
        <v>0.0</v>
      </c>
    </row>
    <row r="6481">
      <c r="A6481" t="n">
        <v>0.27293887020169993</v>
      </c>
      <c r="B6481" t="n">
        <f>SUM(A1:A6481)</f>
        <v>0.0</v>
      </c>
    </row>
    <row r="6482">
      <c r="A6482" t="n">
        <v>0.8346036295890636</v>
      </c>
      <c r="B6482" t="n">
        <f>SUM(A1:A6482)</f>
        <v>0.0</v>
      </c>
    </row>
    <row r="6483">
      <c r="A6483" t="n">
        <v>0.7730903165474784</v>
      </c>
      <c r="B6483" t="n">
        <f>SUM(A1:A6483)</f>
        <v>0.0</v>
      </c>
    </row>
    <row r="6484">
      <c r="A6484" t="n">
        <v>0.5195696624178828</v>
      </c>
      <c r="B6484" t="n">
        <f>SUM(A1:A6484)</f>
        <v>0.0</v>
      </c>
    </row>
    <row r="6485">
      <c r="A6485" t="n">
        <v>0.8374206850225216</v>
      </c>
      <c r="B6485" t="n">
        <f>SUM(A1:A6485)</f>
        <v>0.0</v>
      </c>
    </row>
    <row r="6486">
      <c r="A6486" t="n">
        <v>0.11578524008512536</v>
      </c>
      <c r="B6486" t="n">
        <f>SUM(A1:A6486)</f>
        <v>0.0</v>
      </c>
    </row>
    <row r="6487">
      <c r="A6487" t="n">
        <v>0.2812267022911641</v>
      </c>
      <c r="B6487" t="n">
        <f>SUM(A1:A6487)</f>
        <v>0.0</v>
      </c>
    </row>
    <row r="6488">
      <c r="A6488" t="n">
        <v>0.3341056684129502</v>
      </c>
      <c r="B6488" t="n">
        <f>SUM(A1:A6488)</f>
        <v>0.0</v>
      </c>
    </row>
    <row r="6489">
      <c r="A6489" t="n">
        <v>0.7693504997836946</v>
      </c>
      <c r="B6489" t="n">
        <f>SUM(A1:A6489)</f>
        <v>0.0</v>
      </c>
    </row>
    <row r="6490">
      <c r="A6490" t="n">
        <v>0.6690238517253425</v>
      </c>
      <c r="B6490" t="n">
        <f>SUM(A1:A6490)</f>
        <v>0.0</v>
      </c>
    </row>
    <row r="6491">
      <c r="A6491" t="n">
        <v>0.6346396763687197</v>
      </c>
      <c r="B6491" t="n">
        <f>SUM(A1:A6491)</f>
        <v>0.0</v>
      </c>
    </row>
    <row r="6492">
      <c r="A6492" t="n">
        <v>0.7765014216116432</v>
      </c>
      <c r="B6492" t="n">
        <f>SUM(A1:A6492)</f>
        <v>0.0</v>
      </c>
    </row>
    <row r="6493">
      <c r="A6493" t="n">
        <v>0.1486987411606634</v>
      </c>
      <c r="B6493" t="n">
        <f>SUM(A1:A6493)</f>
        <v>0.0</v>
      </c>
    </row>
    <row r="6494">
      <c r="A6494" t="n">
        <v>0.07953672988815164</v>
      </c>
      <c r="B6494" t="n">
        <f>SUM(A1:A6494)</f>
        <v>0.0</v>
      </c>
    </row>
    <row r="6495">
      <c r="A6495" t="n">
        <v>0.22769469304181145</v>
      </c>
      <c r="B6495" t="n">
        <f>SUM(A1:A6495)</f>
        <v>0.0</v>
      </c>
    </row>
    <row r="6496">
      <c r="A6496" t="n">
        <v>0.16298026578361513</v>
      </c>
      <c r="B6496" t="n">
        <f>SUM(A1:A6496)</f>
        <v>0.0</v>
      </c>
    </row>
    <row r="6497">
      <c r="A6497" t="n">
        <v>0.892510095733438</v>
      </c>
      <c r="B6497" t="n">
        <f>SUM(A1:A6497)</f>
        <v>0.0</v>
      </c>
    </row>
    <row r="6498">
      <c r="A6498" t="n">
        <v>0.31571649306689287</v>
      </c>
      <c r="B6498" t="n">
        <f>SUM(A1:A6498)</f>
        <v>0.0</v>
      </c>
    </row>
    <row r="6499">
      <c r="A6499" t="n">
        <v>0.6156325089390252</v>
      </c>
      <c r="B6499" t="n">
        <f>SUM(A1:A6499)</f>
        <v>0.0</v>
      </c>
    </row>
    <row r="6500">
      <c r="A6500" t="n">
        <v>0.23717547833196095</v>
      </c>
      <c r="B6500" t="n">
        <f>SUM(A1:A6500)</f>
        <v>0.0</v>
      </c>
    </row>
    <row r="6501">
      <c r="A6501" t="n">
        <v>0.6296387711327048</v>
      </c>
      <c r="B6501" t="n">
        <f>SUM(A1:A6501)</f>
        <v>0.0</v>
      </c>
    </row>
    <row r="6502">
      <c r="A6502" t="n">
        <v>0.5746348196596744</v>
      </c>
      <c r="B6502" t="n">
        <f>SUM(A1:A6502)</f>
        <v>0.0</v>
      </c>
    </row>
    <row r="6503">
      <c r="A6503" t="n">
        <v>0.46428403576253496</v>
      </c>
      <c r="B6503" t="n">
        <f>SUM(A1:A6503)</f>
        <v>0.0</v>
      </c>
    </row>
    <row r="6504">
      <c r="A6504" t="n">
        <v>0.02037496990394705</v>
      </c>
      <c r="B6504" t="n">
        <f>SUM(A1:A6504)</f>
        <v>0.0</v>
      </c>
    </row>
    <row r="6505">
      <c r="A6505" t="n">
        <v>0.7959684645943574</v>
      </c>
      <c r="B6505" t="n">
        <f>SUM(A1:A6505)</f>
        <v>0.0</v>
      </c>
    </row>
    <row r="6506">
      <c r="A6506" t="n">
        <v>0.8134546728476978</v>
      </c>
      <c r="B6506" t="n">
        <f>SUM(A1:A6506)</f>
        <v>0.0</v>
      </c>
    </row>
    <row r="6507">
      <c r="A6507" t="n">
        <v>0.9506661092723528</v>
      </c>
      <c r="B6507" t="n">
        <f>SUM(A1:A6507)</f>
        <v>0.0</v>
      </c>
    </row>
    <row r="6508">
      <c r="A6508" t="n">
        <v>0.38508700378564353</v>
      </c>
      <c r="B6508" t="n">
        <f>SUM(A1:A6508)</f>
        <v>0.0</v>
      </c>
    </row>
    <row r="6509">
      <c r="A6509" t="n">
        <v>0.44110103828501124</v>
      </c>
      <c r="B6509" t="n">
        <f>SUM(A1:A6509)</f>
        <v>0.0</v>
      </c>
    </row>
    <row r="6510">
      <c r="A6510" t="n">
        <v>0.4339643953675937</v>
      </c>
      <c r="B6510" t="n">
        <f>SUM(A1:A6510)</f>
        <v>0.0</v>
      </c>
    </row>
    <row r="6511">
      <c r="A6511" t="n">
        <v>0.7316654046399395</v>
      </c>
      <c r="B6511" t="n">
        <f>SUM(A1:A6511)</f>
        <v>0.0</v>
      </c>
    </row>
    <row r="6512">
      <c r="A6512" t="n">
        <v>0.1297752898168424</v>
      </c>
      <c r="B6512" t="n">
        <f>SUM(A1:A6512)</f>
        <v>0.0</v>
      </c>
    </row>
    <row r="6513">
      <c r="A6513" t="n">
        <v>0.7276205947805425</v>
      </c>
      <c r="B6513" t="n">
        <f>SUM(A1:A6513)</f>
        <v>0.0</v>
      </c>
    </row>
    <row r="6514">
      <c r="A6514" t="n">
        <v>0.8357291657001692</v>
      </c>
      <c r="B6514" t="n">
        <f>SUM(A1:A6514)</f>
        <v>0.0</v>
      </c>
    </row>
    <row r="6515">
      <c r="A6515" t="n">
        <v>0.13025896845892393</v>
      </c>
      <c r="B6515" t="n">
        <f>SUM(A1:A6515)</f>
        <v>0.0</v>
      </c>
    </row>
    <row r="6516">
      <c r="A6516" t="n">
        <v>0.8289009687011274</v>
      </c>
      <c r="B6516" t="n">
        <f>SUM(A1:A6516)</f>
        <v>0.0</v>
      </c>
    </row>
    <row r="6517">
      <c r="A6517" t="n">
        <v>0.4754564011615854</v>
      </c>
      <c r="B6517" t="n">
        <f>SUM(A1:A6517)</f>
        <v>0.0</v>
      </c>
    </row>
    <row r="6518">
      <c r="A6518" t="n">
        <v>0.6170283324975335</v>
      </c>
      <c r="B6518" t="n">
        <f>SUM(A1:A6518)</f>
        <v>0.0</v>
      </c>
    </row>
    <row r="6519">
      <c r="A6519" t="n">
        <v>0.420756659027118</v>
      </c>
      <c r="B6519" t="n">
        <f>SUM(A1:A6519)</f>
        <v>0.0</v>
      </c>
    </row>
    <row r="6520">
      <c r="A6520" t="n">
        <v>0.5997447091990885</v>
      </c>
      <c r="B6520" t="n">
        <f>SUM(A1:A6520)</f>
        <v>0.0</v>
      </c>
    </row>
    <row r="6521">
      <c r="A6521" t="n">
        <v>0.48011327161438677</v>
      </c>
      <c r="B6521" t="n">
        <f>SUM(A1:A6521)</f>
        <v>0.0</v>
      </c>
    </row>
    <row r="6522">
      <c r="A6522" t="n">
        <v>0.058925835681135075</v>
      </c>
      <c r="B6522" t="n">
        <f>SUM(A1:A6522)</f>
        <v>0.0</v>
      </c>
    </row>
    <row r="6523">
      <c r="A6523" t="n">
        <v>0.48780097044240844</v>
      </c>
      <c r="B6523" t="n">
        <f>SUM(A1:A6523)</f>
        <v>0.0</v>
      </c>
    </row>
    <row r="6524">
      <c r="A6524" t="n">
        <v>0.19002894991323482</v>
      </c>
      <c r="B6524" t="n">
        <f>SUM(A1:A6524)</f>
        <v>0.0</v>
      </c>
    </row>
    <row r="6525">
      <c r="A6525" t="n">
        <v>0.030643536849346287</v>
      </c>
      <c r="B6525" t="n">
        <f>SUM(A1:A6525)</f>
        <v>0.0</v>
      </c>
    </row>
    <row r="6526">
      <c r="A6526" t="n">
        <v>0.07729445460836626</v>
      </c>
      <c r="B6526" t="n">
        <f>SUM(A1:A6526)</f>
        <v>0.0</v>
      </c>
    </row>
    <row r="6527">
      <c r="A6527" t="n">
        <v>0.27619996803663494</v>
      </c>
      <c r="B6527" t="n">
        <f>SUM(A1:A6527)</f>
        <v>0.0</v>
      </c>
    </row>
    <row r="6528">
      <c r="A6528" t="n">
        <v>0.7620300862157167</v>
      </c>
      <c r="B6528" t="n">
        <f>SUM(A1:A6528)</f>
        <v>0.0</v>
      </c>
    </row>
    <row r="6529">
      <c r="A6529" t="n">
        <v>0.3953378360671891</v>
      </c>
      <c r="B6529" t="n">
        <f>SUM(A1:A6529)</f>
        <v>0.0</v>
      </c>
    </row>
    <row r="6530">
      <c r="A6530" t="n">
        <v>0.7221020451126597</v>
      </c>
      <c r="B6530" t="n">
        <f>SUM(A1:A6530)</f>
        <v>0.0</v>
      </c>
    </row>
    <row r="6531">
      <c r="A6531" t="n">
        <v>0.5424342601442506</v>
      </c>
      <c r="B6531" t="n">
        <f>SUM(A1:A6531)</f>
        <v>0.0</v>
      </c>
    </row>
    <row r="6532">
      <c r="A6532" t="n">
        <v>0.5346589323271519</v>
      </c>
      <c r="B6532" t="n">
        <f>SUM(A1:A6532)</f>
        <v>0.0</v>
      </c>
    </row>
    <row r="6533">
      <c r="A6533" t="n">
        <v>0.9647757772586336</v>
      </c>
      <c r="B6533" t="n">
        <f>SUM(A1:A6533)</f>
        <v>0.0</v>
      </c>
    </row>
    <row r="6534">
      <c r="A6534" t="n">
        <v>0.26603054038971874</v>
      </c>
      <c r="B6534" t="n">
        <f>SUM(A1:A6534)</f>
        <v>0.0</v>
      </c>
    </row>
    <row r="6535">
      <c r="A6535" t="n">
        <v>0.41705375205467055</v>
      </c>
      <c r="B6535" t="n">
        <f>SUM(A1:A6535)</f>
        <v>0.0</v>
      </c>
    </row>
    <row r="6536">
      <c r="A6536" t="n">
        <v>0.7832663461438699</v>
      </c>
      <c r="B6536" t="n">
        <f>SUM(A1:A6536)</f>
        <v>0.0</v>
      </c>
    </row>
    <row r="6537">
      <c r="A6537" t="n">
        <v>0.05637089360382186</v>
      </c>
      <c r="B6537" t="n">
        <f>SUM(A1:A6537)</f>
        <v>0.0</v>
      </c>
    </row>
    <row r="6538">
      <c r="A6538" t="n">
        <v>0.40244244339207413</v>
      </c>
      <c r="B6538" t="n">
        <f>SUM(A1:A6538)</f>
        <v>0.0</v>
      </c>
    </row>
    <row r="6539">
      <c r="A6539" t="n">
        <v>0.7706573372406476</v>
      </c>
      <c r="B6539" t="n">
        <f>SUM(A1:A6539)</f>
        <v>0.0</v>
      </c>
    </row>
    <row r="6540">
      <c r="A6540" t="n">
        <v>0.2718230736114311</v>
      </c>
      <c r="B6540" t="n">
        <f>SUM(A1:A6540)</f>
        <v>0.0</v>
      </c>
    </row>
    <row r="6541">
      <c r="A6541" t="n">
        <v>0.7788796298574934</v>
      </c>
      <c r="B6541" t="n">
        <f>SUM(A1:A6541)</f>
        <v>0.0</v>
      </c>
    </row>
    <row r="6542">
      <c r="A6542" t="n">
        <v>0.16815951572929222</v>
      </c>
      <c r="B6542" t="n">
        <f>SUM(A1:A6542)</f>
        <v>0.0</v>
      </c>
    </row>
    <row r="6543">
      <c r="A6543" t="n">
        <v>0.1413783850272925</v>
      </c>
      <c r="B6543" t="n">
        <f>SUM(A1:A6543)</f>
        <v>0.0</v>
      </c>
    </row>
    <row r="6544">
      <c r="A6544" t="n">
        <v>0.4388635924323405</v>
      </c>
      <c r="B6544" t="n">
        <f>SUM(A1:A6544)</f>
        <v>0.0</v>
      </c>
    </row>
    <row r="6545">
      <c r="A6545" t="n">
        <v>0.38505278048757474</v>
      </c>
      <c r="B6545" t="n">
        <f>SUM(A1:A6545)</f>
        <v>0.0</v>
      </c>
    </row>
    <row r="6546">
      <c r="A6546" t="n">
        <v>0.9357945070719672</v>
      </c>
      <c r="B6546" t="n">
        <f>SUM(A1:A6546)</f>
        <v>0.0</v>
      </c>
    </row>
    <row r="6547">
      <c r="A6547" t="n">
        <v>0.8503253016569472</v>
      </c>
      <c r="B6547" t="n">
        <f>SUM(A1:A6547)</f>
        <v>0.0</v>
      </c>
    </row>
    <row r="6548">
      <c r="A6548" t="n">
        <v>0.5284193332572507</v>
      </c>
      <c r="B6548" t="n">
        <f>SUM(A1:A6548)</f>
        <v>0.0</v>
      </c>
    </row>
    <row r="6549">
      <c r="A6549" t="n">
        <v>0.3789988462851607</v>
      </c>
      <c r="B6549" t="n">
        <f>SUM(A1:A6549)</f>
        <v>0.0</v>
      </c>
    </row>
    <row r="6550">
      <c r="A6550" t="n">
        <v>0.8106056615422178</v>
      </c>
      <c r="B6550" t="n">
        <f>SUM(A1:A6550)</f>
        <v>0.0</v>
      </c>
    </row>
    <row r="6551">
      <c r="A6551" t="n">
        <v>0.8336936863731084</v>
      </c>
      <c r="B6551" t="n">
        <f>SUM(A1:A6551)</f>
        <v>0.0</v>
      </c>
    </row>
    <row r="6552">
      <c r="A6552" t="n">
        <v>0.8294006397375275</v>
      </c>
      <c r="B6552" t="n">
        <f>SUM(A1:A6552)</f>
        <v>0.0</v>
      </c>
    </row>
    <row r="6553">
      <c r="A6553" t="n">
        <v>0.5085423763472019</v>
      </c>
      <c r="B6553" t="n">
        <f>SUM(A1:A6553)</f>
        <v>0.0</v>
      </c>
    </row>
    <row r="6554">
      <c r="A6554" t="n">
        <v>0.14220058148470127</v>
      </c>
      <c r="B6554" t="n">
        <f>SUM(A1:A6554)</f>
        <v>0.0</v>
      </c>
    </row>
    <row r="6555">
      <c r="A6555" t="n">
        <v>0.792321870185177</v>
      </c>
      <c r="B6555" t="n">
        <f>SUM(A1:A6555)</f>
        <v>0.0</v>
      </c>
    </row>
    <row r="6556">
      <c r="A6556" t="n">
        <v>0.630829681165844</v>
      </c>
      <c r="B6556" t="n">
        <f>SUM(A1:A6556)</f>
        <v>0.0</v>
      </c>
    </row>
    <row r="6557">
      <c r="A6557" t="n">
        <v>0.5676623992345396</v>
      </c>
      <c r="B6557" t="n">
        <f>SUM(A1:A6557)</f>
        <v>0.0</v>
      </c>
    </row>
    <row r="6558">
      <c r="A6558" t="n">
        <v>0.7526181351492047</v>
      </c>
      <c r="B6558" t="n">
        <f>SUM(A1:A6558)</f>
        <v>0.0</v>
      </c>
    </row>
    <row r="6559">
      <c r="A6559" t="n">
        <v>0.5500932937459497</v>
      </c>
      <c r="B6559" t="n">
        <f>SUM(A1:A6559)</f>
        <v>0.0</v>
      </c>
    </row>
    <row r="6560">
      <c r="A6560" t="n">
        <v>0.09016188481877496</v>
      </c>
      <c r="B6560" t="n">
        <f>SUM(A1:A6560)</f>
        <v>0.0</v>
      </c>
    </row>
    <row r="6561">
      <c r="A6561" t="n">
        <v>0.8045635950676749</v>
      </c>
      <c r="B6561" t="n">
        <f>SUM(A1:A6561)</f>
        <v>0.0</v>
      </c>
    </row>
    <row r="6562">
      <c r="A6562" t="n">
        <v>0.7731340892712627</v>
      </c>
      <c r="B6562" t="n">
        <f>SUM(A1:A6562)</f>
        <v>0.0</v>
      </c>
    </row>
    <row r="6563">
      <c r="A6563" t="n">
        <v>0.9919332190428429</v>
      </c>
      <c r="B6563" t="n">
        <f>SUM(A1:A6563)</f>
        <v>0.0</v>
      </c>
    </row>
    <row r="6564">
      <c r="A6564" t="n">
        <v>0.33759816236429874</v>
      </c>
      <c r="B6564" t="n">
        <f>SUM(A1:A6564)</f>
        <v>0.0</v>
      </c>
    </row>
    <row r="6565">
      <c r="A6565" t="n">
        <v>0.6700320068750744</v>
      </c>
      <c r="B6565" t="n">
        <f>SUM(A1:A6565)</f>
        <v>0.0</v>
      </c>
    </row>
    <row r="6566">
      <c r="A6566" t="n">
        <v>0.14408284260818782</v>
      </c>
      <c r="B6566" t="n">
        <f>SUM(A1:A6566)</f>
        <v>0.0</v>
      </c>
    </row>
    <row r="6567">
      <c r="A6567" t="n">
        <v>0.4386005166756394</v>
      </c>
      <c r="B6567" t="n">
        <f>SUM(A1:A6567)</f>
        <v>0.0</v>
      </c>
    </row>
    <row r="6568">
      <c r="A6568" t="n">
        <v>0.057541390242874635</v>
      </c>
      <c r="B6568" t="n">
        <f>SUM(A1:A6568)</f>
        <v>0.0</v>
      </c>
    </row>
    <row r="6569">
      <c r="A6569" t="n">
        <v>0.3762001339130434</v>
      </c>
      <c r="B6569" t="n">
        <f>SUM(A1:A6569)</f>
        <v>0.0</v>
      </c>
    </row>
    <row r="6570">
      <c r="A6570" t="n">
        <v>0.6752067491043172</v>
      </c>
      <c r="B6570" t="n">
        <f>SUM(A1:A6570)</f>
        <v>0.0</v>
      </c>
    </row>
    <row r="6571">
      <c r="A6571" t="n">
        <v>0.0416348004950462</v>
      </c>
      <c r="B6571" t="n">
        <f>SUM(A1:A6571)</f>
        <v>0.0</v>
      </c>
    </row>
    <row r="6572">
      <c r="A6572" t="n">
        <v>0.053921026122279114</v>
      </c>
      <c r="B6572" t="n">
        <f>SUM(A1:A6572)</f>
        <v>0.0</v>
      </c>
    </row>
    <row r="6573">
      <c r="A6573" t="n">
        <v>0.2615904420722265</v>
      </c>
      <c r="B6573" t="n">
        <f>SUM(A1:A6573)</f>
        <v>0.0</v>
      </c>
    </row>
    <row r="6574">
      <c r="A6574" t="n">
        <v>0.5274182521277265</v>
      </c>
      <c r="B6574" t="n">
        <f>SUM(A1:A6574)</f>
        <v>0.0</v>
      </c>
    </row>
    <row r="6575">
      <c r="A6575" t="n">
        <v>0.5613244727919047</v>
      </c>
      <c r="B6575" t="n">
        <f>SUM(A1:A6575)</f>
        <v>0.0</v>
      </c>
    </row>
    <row r="6576">
      <c r="A6576" t="n">
        <v>0.48399428707114334</v>
      </c>
      <c r="B6576" t="n">
        <f>SUM(A1:A6576)</f>
        <v>0.0</v>
      </c>
    </row>
    <row r="6577">
      <c r="A6577" t="n">
        <v>0.1903912575086062</v>
      </c>
      <c r="B6577" t="n">
        <f>SUM(A1:A6577)</f>
        <v>0.0</v>
      </c>
    </row>
    <row r="6578">
      <c r="A6578" t="n">
        <v>0.42470624210870955</v>
      </c>
      <c r="B6578" t="n">
        <f>SUM(A1:A6578)</f>
        <v>0.0</v>
      </c>
    </row>
    <row r="6579">
      <c r="A6579" t="n">
        <v>0.2744295385679201</v>
      </c>
      <c r="B6579" t="n">
        <f>SUM(A1:A6579)</f>
        <v>0.0</v>
      </c>
    </row>
    <row r="6580">
      <c r="A6580" t="n">
        <v>0.6773291272797773</v>
      </c>
      <c r="B6580" t="n">
        <f>SUM(A1:A6580)</f>
        <v>0.0</v>
      </c>
    </row>
    <row r="6581">
      <c r="A6581" t="n">
        <v>0.890775195054982</v>
      </c>
      <c r="B6581" t="n">
        <f>SUM(A1:A6581)</f>
        <v>0.0</v>
      </c>
    </row>
    <row r="6582">
      <c r="A6582" t="n">
        <v>0.33704354229531086</v>
      </c>
      <c r="B6582" t="n">
        <f>SUM(A1:A6582)</f>
        <v>0.0</v>
      </c>
    </row>
    <row r="6583">
      <c r="A6583" t="n">
        <v>0.9533106526265386</v>
      </c>
      <c r="B6583" t="n">
        <f>SUM(A1:A6583)</f>
        <v>0.0</v>
      </c>
    </row>
    <row r="6584">
      <c r="A6584" t="n">
        <v>0.28889662405440064</v>
      </c>
      <c r="B6584" t="n">
        <f>SUM(A1:A6584)</f>
        <v>0.0</v>
      </c>
    </row>
    <row r="6585">
      <c r="A6585" t="n">
        <v>0.5016910097097151</v>
      </c>
      <c r="B6585" t="n">
        <f>SUM(A1:A6585)</f>
        <v>0.0</v>
      </c>
    </row>
    <row r="6586">
      <c r="A6586" t="n">
        <v>0.7140424333116305</v>
      </c>
      <c r="B6586" t="n">
        <f>SUM(A1:A6586)</f>
        <v>0.0</v>
      </c>
    </row>
    <row r="6587">
      <c r="A6587" t="n">
        <v>0.04443751699889886</v>
      </c>
      <c r="B6587" t="n">
        <f>SUM(A1:A6587)</f>
        <v>0.0</v>
      </c>
    </row>
    <row r="6588">
      <c r="A6588" t="n">
        <v>0.7614867913898334</v>
      </c>
      <c r="B6588" t="n">
        <f>SUM(A1:A6588)</f>
        <v>0.0</v>
      </c>
    </row>
    <row r="6589">
      <c r="A6589" t="n">
        <v>0.611461815445991</v>
      </c>
      <c r="B6589" t="n">
        <f>SUM(A1:A6589)</f>
        <v>0.0</v>
      </c>
    </row>
    <row r="6590">
      <c r="A6590" t="n">
        <v>0.42385055715037423</v>
      </c>
      <c r="B6590" t="n">
        <f>SUM(A1:A6590)</f>
        <v>0.0</v>
      </c>
    </row>
    <row r="6591">
      <c r="A6591" t="n">
        <v>0.7450865864429626</v>
      </c>
      <c r="B6591" t="n">
        <f>SUM(A1:A6591)</f>
        <v>0.0</v>
      </c>
    </row>
    <row r="6592">
      <c r="A6592" t="n">
        <v>0.363704482923086</v>
      </c>
      <c r="B6592" t="n">
        <f>SUM(A1:A6592)</f>
        <v>0.0</v>
      </c>
    </row>
    <row r="6593">
      <c r="A6593" t="n">
        <v>0.29668744745224085</v>
      </c>
      <c r="B6593" t="n">
        <f>SUM(A1:A6593)</f>
        <v>0.0</v>
      </c>
    </row>
    <row r="6594">
      <c r="A6594" t="n">
        <v>0.8525732115689189</v>
      </c>
      <c r="B6594" t="n">
        <f>SUM(A1:A6594)</f>
        <v>0.0</v>
      </c>
    </row>
    <row r="6595">
      <c r="A6595" t="n">
        <v>0.051107637483174484</v>
      </c>
      <c r="B6595" t="n">
        <f>SUM(A1:A6595)</f>
        <v>0.0</v>
      </c>
    </row>
    <row r="6596">
      <c r="A6596" t="n">
        <v>0.9897022557255319</v>
      </c>
      <c r="B6596" t="n">
        <f>SUM(A1:A6596)</f>
        <v>0.0</v>
      </c>
    </row>
    <row r="6597">
      <c r="A6597" t="n">
        <v>0.9189538791100217</v>
      </c>
      <c r="B6597" t="n">
        <f>SUM(A1:A6597)</f>
        <v>0.0</v>
      </c>
    </row>
    <row r="6598">
      <c r="A6598" t="n">
        <v>0.714709192332065</v>
      </c>
      <c r="B6598" t="n">
        <f>SUM(A1:A6598)</f>
        <v>0.0</v>
      </c>
    </row>
    <row r="6599">
      <c r="A6599" t="n">
        <v>0.025419828097884345</v>
      </c>
      <c r="B6599" t="n">
        <f>SUM(A1:A6599)</f>
        <v>0.0</v>
      </c>
    </row>
    <row r="6600">
      <c r="A6600" t="n">
        <v>0.6002697217421227</v>
      </c>
      <c r="B6600" t="n">
        <f>SUM(A1:A6600)</f>
        <v>0.0</v>
      </c>
    </row>
    <row r="6601">
      <c r="A6601" t="n">
        <v>0.033929081758112156</v>
      </c>
      <c r="B6601" t="n">
        <f>SUM(A1:A6601)</f>
        <v>0.0</v>
      </c>
    </row>
    <row r="6602">
      <c r="A6602" t="n">
        <v>0.9225491182034505</v>
      </c>
      <c r="B6602" t="n">
        <f>SUM(A1:A6602)</f>
        <v>0.0</v>
      </c>
    </row>
    <row r="6603">
      <c r="A6603" t="n">
        <v>0.5952546070356777</v>
      </c>
      <c r="B6603" t="n">
        <f>SUM(A1:A6603)</f>
        <v>0.0</v>
      </c>
    </row>
    <row r="6604">
      <c r="A6604" t="n">
        <v>0.12029705343451846</v>
      </c>
      <c r="B6604" t="n">
        <f>SUM(A1:A6604)</f>
        <v>0.0</v>
      </c>
    </row>
    <row r="6605">
      <c r="A6605" t="n">
        <v>0.48357056270933263</v>
      </c>
      <c r="B6605" t="n">
        <f>SUM(A1:A6605)</f>
        <v>0.0</v>
      </c>
    </row>
    <row r="6606">
      <c r="A6606" t="n">
        <v>0.1054981841033602</v>
      </c>
      <c r="B6606" t="n">
        <f>SUM(A1:A6606)</f>
        <v>0.0</v>
      </c>
    </row>
    <row r="6607">
      <c r="A6607" t="n">
        <v>0.9228502711983572</v>
      </c>
      <c r="B6607" t="n">
        <f>SUM(A1:A6607)</f>
        <v>0.0</v>
      </c>
    </row>
    <row r="6608">
      <c r="A6608" t="n">
        <v>0.3738221660579847</v>
      </c>
      <c r="B6608" t="n">
        <f>SUM(A1:A6608)</f>
        <v>0.0</v>
      </c>
    </row>
    <row r="6609">
      <c r="A6609" t="n">
        <v>0.5148284166769922</v>
      </c>
      <c r="B6609" t="n">
        <f>SUM(A1:A6609)</f>
        <v>0.0</v>
      </c>
    </row>
    <row r="6610">
      <c r="A6610" t="n">
        <v>0.19290716855611423</v>
      </c>
      <c r="B6610" t="n">
        <f>SUM(A1:A6610)</f>
        <v>0.0</v>
      </c>
    </row>
    <row r="6611">
      <c r="A6611" t="n">
        <v>0.17400647959593507</v>
      </c>
      <c r="B6611" t="n">
        <f>SUM(A1:A6611)</f>
        <v>0.0</v>
      </c>
    </row>
    <row r="6612">
      <c r="A6612" t="n">
        <v>0.5507522506100113</v>
      </c>
      <c r="B6612" t="n">
        <f>SUM(A1:A6612)</f>
        <v>0.0</v>
      </c>
    </row>
    <row r="6613">
      <c r="A6613" t="n">
        <v>0.9014713972437441</v>
      </c>
      <c r="B6613" t="n">
        <f>SUM(A1:A6613)</f>
        <v>0.0</v>
      </c>
    </row>
    <row r="6614">
      <c r="A6614" t="n">
        <v>0.44337104738143296</v>
      </c>
      <c r="B6614" t="n">
        <f>SUM(A1:A6614)</f>
        <v>0.0</v>
      </c>
    </row>
    <row r="6615">
      <c r="A6615" t="n">
        <v>0.10840440498054438</v>
      </c>
      <c r="B6615" t="n">
        <f>SUM(A1:A6615)</f>
        <v>0.0</v>
      </c>
    </row>
    <row r="6616">
      <c r="A6616" t="n">
        <v>0.04132337449753998</v>
      </c>
      <c r="B6616" t="n">
        <f>SUM(A1:A6616)</f>
        <v>0.0</v>
      </c>
    </row>
    <row r="6617">
      <c r="A6617" t="n">
        <v>0.7117368370794096</v>
      </c>
      <c r="B6617" t="n">
        <f>SUM(A1:A6617)</f>
        <v>0.0</v>
      </c>
    </row>
    <row r="6618">
      <c r="A6618" t="n">
        <v>0.12605024336648574</v>
      </c>
      <c r="B6618" t="n">
        <f>SUM(A1:A6618)</f>
        <v>0.0</v>
      </c>
    </row>
    <row r="6619">
      <c r="A6619" t="n">
        <v>0.5318366888076402</v>
      </c>
      <c r="B6619" t="n">
        <f>SUM(A1:A6619)</f>
        <v>0.0</v>
      </c>
    </row>
    <row r="6620">
      <c r="A6620" t="n">
        <v>0.035106763901644134</v>
      </c>
      <c r="B6620" t="n">
        <f>SUM(A1:A6620)</f>
        <v>0.0</v>
      </c>
    </row>
    <row r="6621">
      <c r="A6621" t="n">
        <v>0.02408254144346933</v>
      </c>
      <c r="B6621" t="n">
        <f>SUM(A1:A6621)</f>
        <v>0.0</v>
      </c>
    </row>
    <row r="6622">
      <c r="A6622" t="n">
        <v>0.25465939511136404</v>
      </c>
      <c r="B6622" t="n">
        <f>SUM(A1:A6622)</f>
        <v>0.0</v>
      </c>
    </row>
    <row r="6623">
      <c r="A6623" t="n">
        <v>0.7016991812604946</v>
      </c>
      <c r="B6623" t="n">
        <f>SUM(A1:A6623)</f>
        <v>0.0</v>
      </c>
    </row>
    <row r="6624">
      <c r="A6624" t="n">
        <v>0.6404199386738316</v>
      </c>
      <c r="B6624" t="n">
        <f>SUM(A1:A6624)</f>
        <v>0.0</v>
      </c>
    </row>
    <row r="6625">
      <c r="A6625" t="n">
        <v>0.13416526432588727</v>
      </c>
      <c r="B6625" t="n">
        <f>SUM(A1:A6625)</f>
        <v>0.0</v>
      </c>
    </row>
    <row r="6626">
      <c r="A6626" t="n">
        <v>0.2673483029341378</v>
      </c>
      <c r="B6626" t="n">
        <f>SUM(A1:A6626)</f>
        <v>0.0</v>
      </c>
    </row>
    <row r="6627">
      <c r="A6627" t="n">
        <v>0.3049707278558872</v>
      </c>
      <c r="B6627" t="n">
        <f>SUM(A1:A6627)</f>
        <v>0.0</v>
      </c>
    </row>
    <row r="6628">
      <c r="A6628" t="n">
        <v>0.9830674661635381</v>
      </c>
      <c r="B6628" t="n">
        <f>SUM(A1:A6628)</f>
        <v>0.0</v>
      </c>
    </row>
    <row r="6629">
      <c r="A6629" t="n">
        <v>0.9000684277007128</v>
      </c>
      <c r="B6629" t="n">
        <f>SUM(A1:A6629)</f>
        <v>0.0</v>
      </c>
    </row>
    <row r="6630">
      <c r="A6630" t="n">
        <v>0.0850016245367321</v>
      </c>
      <c r="B6630" t="n">
        <f>SUM(A1:A6630)</f>
        <v>0.0</v>
      </c>
    </row>
    <row r="6631">
      <c r="A6631" t="n">
        <v>0.18448601803060916</v>
      </c>
      <c r="B6631" t="n">
        <f>SUM(A1:A6631)</f>
        <v>0.0</v>
      </c>
    </row>
    <row r="6632">
      <c r="A6632" t="n">
        <v>0.774365423862344</v>
      </c>
      <c r="B6632" t="n">
        <f>SUM(A1:A6632)</f>
        <v>0.0</v>
      </c>
    </row>
    <row r="6633">
      <c r="A6633" t="n">
        <v>0.30858950322931367</v>
      </c>
      <c r="B6633" t="n">
        <f>SUM(A1:A6633)</f>
        <v>0.0</v>
      </c>
    </row>
    <row r="6634">
      <c r="A6634" t="n">
        <v>0.5785009696274155</v>
      </c>
      <c r="B6634" t="n">
        <f>SUM(A1:A6634)</f>
        <v>0.0</v>
      </c>
    </row>
    <row r="6635">
      <c r="A6635" t="n">
        <v>0.38821050773027155</v>
      </c>
      <c r="B6635" t="n">
        <f>SUM(A1:A6635)</f>
        <v>0.0</v>
      </c>
    </row>
    <row r="6636">
      <c r="A6636" t="n">
        <v>0.7258238316951667</v>
      </c>
      <c r="B6636" t="n">
        <f>SUM(A1:A6636)</f>
        <v>0.0</v>
      </c>
    </row>
    <row r="6637">
      <c r="A6637" t="n">
        <v>0.8089202963699456</v>
      </c>
      <c r="B6637" t="n">
        <f>SUM(A1:A6637)</f>
        <v>0.0</v>
      </c>
    </row>
    <row r="6638">
      <c r="A6638" t="n">
        <v>0.14448971947279443</v>
      </c>
      <c r="B6638" t="n">
        <f>SUM(A1:A6638)</f>
        <v>0.0</v>
      </c>
    </row>
    <row r="6639">
      <c r="A6639" t="n">
        <v>0.7121710266520227</v>
      </c>
      <c r="B6639" t="n">
        <f>SUM(A1:A6639)</f>
        <v>0.0</v>
      </c>
    </row>
    <row r="6640">
      <c r="A6640" t="n">
        <v>0.9170580046518613</v>
      </c>
      <c r="B6640" t="n">
        <f>SUM(A1:A6640)</f>
        <v>0.0</v>
      </c>
    </row>
    <row r="6641">
      <c r="A6641" t="n">
        <v>0.24753888389657674</v>
      </c>
      <c r="B6641" t="n">
        <f>SUM(A1:A6641)</f>
        <v>0.0</v>
      </c>
    </row>
    <row r="6642">
      <c r="A6642" t="n">
        <v>0.5235277922451405</v>
      </c>
      <c r="B6642" t="n">
        <f>SUM(A1:A6642)</f>
        <v>0.0</v>
      </c>
    </row>
    <row r="6643">
      <c r="A6643" t="n">
        <v>0.8927335050758135</v>
      </c>
      <c r="B6643" t="n">
        <f>SUM(A1:A6643)</f>
        <v>0.0</v>
      </c>
    </row>
    <row r="6644">
      <c r="A6644" t="n">
        <v>0.5941609210674781</v>
      </c>
      <c r="B6644" t="n">
        <f>SUM(A1:A6644)</f>
        <v>0.0</v>
      </c>
    </row>
    <row r="6645">
      <c r="A6645" t="n">
        <v>0.5134025714788844</v>
      </c>
      <c r="B6645" t="n">
        <f>SUM(A1:A6645)</f>
        <v>0.0</v>
      </c>
    </row>
    <row r="6646">
      <c r="A6646" t="n">
        <v>0.449365379762276</v>
      </c>
      <c r="B6646" t="n">
        <f>SUM(A1:A6646)</f>
        <v>0.0</v>
      </c>
    </row>
    <row r="6647">
      <c r="A6647" t="n">
        <v>0.3015549390299498</v>
      </c>
      <c r="B6647" t="n">
        <f>SUM(A1:A6647)</f>
        <v>0.0</v>
      </c>
    </row>
    <row r="6648">
      <c r="A6648" t="n">
        <v>0.9701115721736012</v>
      </c>
      <c r="B6648" t="n">
        <f>SUM(A1:A6648)</f>
        <v>0.0</v>
      </c>
    </row>
    <row r="6649">
      <c r="A6649" t="n">
        <v>0.9490215789539047</v>
      </c>
      <c r="B6649" t="n">
        <f>SUM(A1:A6649)</f>
        <v>0.0</v>
      </c>
    </row>
    <row r="6650">
      <c r="A6650" t="n">
        <v>0.37324779400514074</v>
      </c>
      <c r="B6650" t="n">
        <f>SUM(A1:A6650)</f>
        <v>0.0</v>
      </c>
    </row>
    <row r="6651">
      <c r="A6651" t="n">
        <v>0.3751444634979765</v>
      </c>
      <c r="B6651" t="n">
        <f>SUM(A1:A6651)</f>
        <v>0.0</v>
      </c>
    </row>
    <row r="6652">
      <c r="A6652" t="n">
        <v>0.06292544204580985</v>
      </c>
      <c r="B6652" t="n">
        <f>SUM(A1:A6652)</f>
        <v>0.0</v>
      </c>
    </row>
    <row r="6653">
      <c r="A6653" t="n">
        <v>0.9710270324235444</v>
      </c>
      <c r="B6653" t="n">
        <f>SUM(A1:A6653)</f>
        <v>0.0</v>
      </c>
    </row>
    <row r="6654">
      <c r="A6654" t="n">
        <v>0.04599529626874621</v>
      </c>
      <c r="B6654" t="n">
        <f>SUM(A1:A6654)</f>
        <v>0.0</v>
      </c>
    </row>
    <row r="6655">
      <c r="A6655" t="n">
        <v>0.059561575789038645</v>
      </c>
      <c r="B6655" t="n">
        <f>SUM(A1:A6655)</f>
        <v>0.0</v>
      </c>
    </row>
    <row r="6656">
      <c r="A6656" t="n">
        <v>0.032189930161976466</v>
      </c>
      <c r="B6656" t="n">
        <f>SUM(A1:A6656)</f>
        <v>0.0</v>
      </c>
    </row>
    <row r="6657">
      <c r="A6657" t="n">
        <v>0.1733463330397471</v>
      </c>
      <c r="B6657" t="n">
        <f>SUM(A1:A6657)</f>
        <v>0.0</v>
      </c>
    </row>
    <row r="6658">
      <c r="A6658" t="n">
        <v>0.9334279522890307</v>
      </c>
      <c r="B6658" t="n">
        <f>SUM(A1:A6658)</f>
        <v>0.0</v>
      </c>
    </row>
    <row r="6659">
      <c r="A6659" t="n">
        <v>0.4620129998189695</v>
      </c>
      <c r="B6659" t="n">
        <f>SUM(A1:A6659)</f>
        <v>0.0</v>
      </c>
    </row>
    <row r="6660">
      <c r="A6660" t="n">
        <v>0.5481012323717444</v>
      </c>
      <c r="B6660" t="n">
        <f>SUM(A1:A6660)</f>
        <v>0.0</v>
      </c>
    </row>
    <row r="6661">
      <c r="A6661" t="n">
        <v>0.8668675061754842</v>
      </c>
      <c r="B6661" t="n">
        <f>SUM(A1:A6661)</f>
        <v>0.0</v>
      </c>
    </row>
    <row r="6662">
      <c r="A6662" t="n">
        <v>0.5975139706256599</v>
      </c>
      <c r="B6662" t="n">
        <f>SUM(A1:A6662)</f>
        <v>0.0</v>
      </c>
    </row>
    <row r="6663">
      <c r="A6663" t="n">
        <v>0.23205108866644364</v>
      </c>
      <c r="B6663" t="n">
        <f>SUM(A1:A6663)</f>
        <v>0.0</v>
      </c>
    </row>
    <row r="6664">
      <c r="A6664" t="n">
        <v>0.18486237448637688</v>
      </c>
      <c r="B6664" t="n">
        <f>SUM(A1:A6664)</f>
        <v>0.0</v>
      </c>
    </row>
    <row r="6665">
      <c r="A6665" t="n">
        <v>0.2891107912890021</v>
      </c>
      <c r="B6665" t="n">
        <f>SUM(A1:A6665)</f>
        <v>0.0</v>
      </c>
    </row>
    <row r="6666">
      <c r="A6666" t="n">
        <v>0.42423189890310153</v>
      </c>
      <c r="B6666" t="n">
        <f>SUM(A1:A6666)</f>
        <v>0.0</v>
      </c>
    </row>
    <row r="6667">
      <c r="A6667" t="n">
        <v>0.1115194574587699</v>
      </c>
      <c r="B6667" t="n">
        <f>SUM(A1:A6667)</f>
        <v>0.0</v>
      </c>
    </row>
    <row r="6668">
      <c r="A6668" t="n">
        <v>0.6755659111304787</v>
      </c>
      <c r="B6668" t="n">
        <f>SUM(A1:A6668)</f>
        <v>0.0</v>
      </c>
    </row>
    <row r="6669">
      <c r="A6669" t="n">
        <v>0.8308715416777646</v>
      </c>
      <c r="B6669" t="n">
        <f>SUM(A1:A6669)</f>
        <v>0.0</v>
      </c>
    </row>
    <row r="6670">
      <c r="A6670" t="n">
        <v>0.7568328090893457</v>
      </c>
      <c r="B6670" t="n">
        <f>SUM(A1:A6670)</f>
        <v>0.0</v>
      </c>
    </row>
    <row r="6671">
      <c r="A6671" t="n">
        <v>0.6365476337245485</v>
      </c>
      <c r="B6671" t="n">
        <f>SUM(A1:A6671)</f>
        <v>0.0</v>
      </c>
    </row>
    <row r="6672">
      <c r="A6672" t="n">
        <v>0.33820156531462986</v>
      </c>
      <c r="B6672" t="n">
        <f>SUM(A1:A6672)</f>
        <v>0.0</v>
      </c>
    </row>
    <row r="6673">
      <c r="A6673" t="n">
        <v>0.5074761545581874</v>
      </c>
      <c r="B6673" t="n">
        <f>SUM(A1:A6673)</f>
        <v>0.0</v>
      </c>
    </row>
    <row r="6674">
      <c r="A6674" t="n">
        <v>0.5427758333952443</v>
      </c>
      <c r="B6674" t="n">
        <f>SUM(A1:A6674)</f>
        <v>0.0</v>
      </c>
    </row>
    <row r="6675">
      <c r="A6675" t="n">
        <v>0.6481597804401441</v>
      </c>
      <c r="B6675" t="n">
        <f>SUM(A1:A6675)</f>
        <v>0.0</v>
      </c>
    </row>
    <row r="6676">
      <c r="A6676" t="n">
        <v>0.5788714840213336</v>
      </c>
      <c r="B6676" t="n">
        <f>SUM(A1:A6676)</f>
        <v>0.0</v>
      </c>
    </row>
    <row r="6677">
      <c r="A6677" t="n">
        <v>0.2565811518939074</v>
      </c>
      <c r="B6677" t="n">
        <f>SUM(A1:A6677)</f>
        <v>0.0</v>
      </c>
    </row>
    <row r="6678">
      <c r="A6678" t="n">
        <v>0.9844077858427306</v>
      </c>
      <c r="B6678" t="n">
        <f>SUM(A1:A6678)</f>
        <v>0.0</v>
      </c>
    </row>
    <row r="6679">
      <c r="A6679" t="n">
        <v>0.6040338206257806</v>
      </c>
      <c r="B6679" t="n">
        <f>SUM(A1:A6679)</f>
        <v>0.0</v>
      </c>
    </row>
    <row r="6680">
      <c r="A6680" t="n">
        <v>0.17144868550831927</v>
      </c>
      <c r="B6680" t="n">
        <f>SUM(A1:A6680)</f>
        <v>0.0</v>
      </c>
    </row>
    <row r="6681">
      <c r="A6681" t="n">
        <v>0.6445466056243971</v>
      </c>
      <c r="B6681" t="n">
        <f>SUM(A1:A6681)</f>
        <v>0.0</v>
      </c>
    </row>
    <row r="6682">
      <c r="A6682" t="n">
        <v>0.3844996310686495</v>
      </c>
      <c r="B6682" t="n">
        <f>SUM(A1:A6682)</f>
        <v>0.0</v>
      </c>
    </row>
    <row r="6683">
      <c r="A6683" t="n">
        <v>0.11619016966253937</v>
      </c>
      <c r="B6683" t="n">
        <f>SUM(A1:A6683)</f>
        <v>0.0</v>
      </c>
    </row>
    <row r="6684">
      <c r="A6684" t="n">
        <v>0.6612053794342889</v>
      </c>
      <c r="B6684" t="n">
        <f>SUM(A1:A6684)</f>
        <v>0.0</v>
      </c>
    </row>
    <row r="6685">
      <c r="A6685" t="n">
        <v>0.981281733951479</v>
      </c>
      <c r="B6685" t="n">
        <f>SUM(A1:A6685)</f>
        <v>0.0</v>
      </c>
    </row>
    <row r="6686">
      <c r="A6686" t="n">
        <v>0.42293535104369107</v>
      </c>
      <c r="B6686" t="n">
        <f>SUM(A1:A6686)</f>
        <v>0.0</v>
      </c>
    </row>
    <row r="6687">
      <c r="A6687" t="n">
        <v>0.9021339701644752</v>
      </c>
      <c r="B6687" t="n">
        <f>SUM(A1:A6687)</f>
        <v>0.0</v>
      </c>
    </row>
    <row r="6688">
      <c r="A6688" t="n">
        <v>0.9612776069781429</v>
      </c>
      <c r="B6688" t="n">
        <f>SUM(A1:A6688)</f>
        <v>0.0</v>
      </c>
    </row>
    <row r="6689">
      <c r="A6689" t="n">
        <v>0.006094256456869007</v>
      </c>
      <c r="B6689" t="n">
        <f>SUM(A1:A6689)</f>
        <v>0.0</v>
      </c>
    </row>
    <row r="6690">
      <c r="A6690" t="n">
        <v>0.013758735383431864</v>
      </c>
      <c r="B6690" t="n">
        <f>SUM(A1:A6690)</f>
        <v>0.0</v>
      </c>
    </row>
    <row r="6691">
      <c r="A6691" t="n">
        <v>0.2544117455401348</v>
      </c>
      <c r="B6691" t="n">
        <f>SUM(A1:A6691)</f>
        <v>0.0</v>
      </c>
    </row>
    <row r="6692">
      <c r="A6692" t="n">
        <v>0.9319588990569214</v>
      </c>
      <c r="B6692" t="n">
        <f>SUM(A1:A6692)</f>
        <v>0.0</v>
      </c>
    </row>
    <row r="6693">
      <c r="A6693" t="n">
        <v>0.5764981972176223</v>
      </c>
      <c r="B6693" t="n">
        <f>SUM(A1:A6693)</f>
        <v>0.0</v>
      </c>
    </row>
    <row r="6694">
      <c r="A6694" t="n">
        <v>0.8215944875338077</v>
      </c>
      <c r="B6694" t="n">
        <f>SUM(A1:A6694)</f>
        <v>0.0</v>
      </c>
    </row>
    <row r="6695">
      <c r="A6695" t="n">
        <v>0.19266981998335964</v>
      </c>
      <c r="B6695" t="n">
        <f>SUM(A1:A6695)</f>
        <v>0.0</v>
      </c>
    </row>
    <row r="6696">
      <c r="A6696" t="n">
        <v>0.5183874722338577</v>
      </c>
      <c r="B6696" t="n">
        <f>SUM(A1:A6696)</f>
        <v>0.0</v>
      </c>
    </row>
    <row r="6697">
      <c r="A6697" t="n">
        <v>0.674089363925275</v>
      </c>
      <c r="B6697" t="n">
        <f>SUM(A1:A6697)</f>
        <v>0.0</v>
      </c>
    </row>
    <row r="6698">
      <c r="A6698" t="n">
        <v>0.9951827921578276</v>
      </c>
      <c r="B6698" t="n">
        <f>SUM(A1:A6698)</f>
        <v>0.0</v>
      </c>
    </row>
    <row r="6699">
      <c r="A6699" t="n">
        <v>0.8409748369201855</v>
      </c>
      <c r="B6699" t="n">
        <f>SUM(A1:A6699)</f>
        <v>0.0</v>
      </c>
    </row>
    <row r="6700">
      <c r="A6700" t="n">
        <v>0.7848547600460524</v>
      </c>
      <c r="B6700" t="n">
        <f>SUM(A1:A6700)</f>
        <v>0.0</v>
      </c>
    </row>
    <row r="6701">
      <c r="A6701" t="n">
        <v>0.894007168371256</v>
      </c>
      <c r="B6701" t="n">
        <f>SUM(A1:A6701)</f>
        <v>0.0</v>
      </c>
    </row>
    <row r="6702">
      <c r="A6702" t="n">
        <v>0.7212490726393456</v>
      </c>
      <c r="B6702" t="n">
        <f>SUM(A1:A6702)</f>
        <v>0.0</v>
      </c>
    </row>
    <row r="6703">
      <c r="A6703" t="n">
        <v>0.38770205385066536</v>
      </c>
      <c r="B6703" t="n">
        <f>SUM(A1:A6703)</f>
        <v>0.0</v>
      </c>
    </row>
    <row r="6704">
      <c r="A6704" t="n">
        <v>0.49899302488677677</v>
      </c>
      <c r="B6704" t="n">
        <f>SUM(A1:A6704)</f>
        <v>0.0</v>
      </c>
    </row>
    <row r="6705">
      <c r="A6705" t="n">
        <v>0.9563942173444843</v>
      </c>
      <c r="B6705" t="n">
        <f>SUM(A1:A6705)</f>
        <v>0.0</v>
      </c>
    </row>
    <row r="6706">
      <c r="A6706" t="n">
        <v>0.4959430902470944</v>
      </c>
      <c r="B6706" t="n">
        <f>SUM(A1:A6706)</f>
        <v>0.0</v>
      </c>
    </row>
    <row r="6707">
      <c r="A6707" t="n">
        <v>0.4447255037093105</v>
      </c>
      <c r="B6707" t="n">
        <f>SUM(A1:A6707)</f>
        <v>0.0</v>
      </c>
    </row>
    <row r="6708">
      <c r="A6708" t="n">
        <v>0.4879359737169455</v>
      </c>
      <c r="B6708" t="n">
        <f>SUM(A1:A6708)</f>
        <v>0.0</v>
      </c>
    </row>
    <row r="6709">
      <c r="A6709" t="n">
        <v>0.6773031294428979</v>
      </c>
      <c r="B6709" t="n">
        <f>SUM(A1:A6709)</f>
        <v>0.0</v>
      </c>
    </row>
    <row r="6710">
      <c r="A6710" t="n">
        <v>0.04817975474220593</v>
      </c>
      <c r="B6710" t="n">
        <f>SUM(A1:A6710)</f>
        <v>0.0</v>
      </c>
    </row>
    <row r="6711">
      <c r="A6711" t="n">
        <v>0.48923576931929</v>
      </c>
      <c r="B6711" t="n">
        <f>SUM(A1:A6711)</f>
        <v>0.0</v>
      </c>
    </row>
    <row r="6712">
      <c r="A6712" t="n">
        <v>0.07691134280696876</v>
      </c>
      <c r="B6712" t="n">
        <f>SUM(A1:A6712)</f>
        <v>0.0</v>
      </c>
    </row>
    <row r="6713">
      <c r="A6713" t="n">
        <v>0.18279998455765212</v>
      </c>
      <c r="B6713" t="n">
        <f>SUM(A1:A6713)</f>
        <v>0.0</v>
      </c>
    </row>
    <row r="6714">
      <c r="A6714" t="n">
        <v>0.5847626913113844</v>
      </c>
      <c r="B6714" t="n">
        <f>SUM(A1:A6714)</f>
        <v>0.0</v>
      </c>
    </row>
    <row r="6715">
      <c r="A6715" t="n">
        <v>0.3770842595951981</v>
      </c>
      <c r="B6715" t="n">
        <f>SUM(A1:A6715)</f>
        <v>0.0</v>
      </c>
    </row>
    <row r="6716">
      <c r="A6716" t="n">
        <v>0.8211593424685695</v>
      </c>
      <c r="B6716" t="n">
        <f>SUM(A1:A6716)</f>
        <v>0.0</v>
      </c>
    </row>
    <row r="6717">
      <c r="A6717" t="n">
        <v>0.1559161544462131</v>
      </c>
      <c r="B6717" t="n">
        <f>SUM(A1:A6717)</f>
        <v>0.0</v>
      </c>
    </row>
    <row r="6718">
      <c r="A6718" t="n">
        <v>0.6054126267066705</v>
      </c>
      <c r="B6718" t="n">
        <f>SUM(A1:A6718)</f>
        <v>0.0</v>
      </c>
    </row>
    <row r="6719">
      <c r="A6719" t="n">
        <v>0.3998452106282523</v>
      </c>
      <c r="B6719" t="n">
        <f>SUM(A1:A6719)</f>
        <v>0.0</v>
      </c>
    </row>
    <row r="6720">
      <c r="A6720" t="n">
        <v>0.08818011106232004</v>
      </c>
      <c r="B6720" t="n">
        <f>SUM(A1:A6720)</f>
        <v>0.0</v>
      </c>
    </row>
    <row r="6721">
      <c r="A6721" t="n">
        <v>0.006881819632302277</v>
      </c>
      <c r="B6721" t="n">
        <f>SUM(A1:A6721)</f>
        <v>0.0</v>
      </c>
    </row>
    <row r="6722">
      <c r="A6722" t="n">
        <v>0.06232546847173159</v>
      </c>
      <c r="B6722" t="n">
        <f>SUM(A1:A6722)</f>
        <v>0.0</v>
      </c>
    </row>
    <row r="6723">
      <c r="A6723" t="n">
        <v>0.41592792206138085</v>
      </c>
      <c r="B6723" t="n">
        <f>SUM(A1:A6723)</f>
        <v>0.0</v>
      </c>
    </row>
    <row r="6724">
      <c r="A6724" t="n">
        <v>0.09420233960530466</v>
      </c>
      <c r="B6724" t="n">
        <f>SUM(A1:A6724)</f>
        <v>0.0</v>
      </c>
    </row>
    <row r="6725">
      <c r="A6725" t="n">
        <v>0.5756664192975566</v>
      </c>
      <c r="B6725" t="n">
        <f>SUM(A1:A6725)</f>
        <v>0.0</v>
      </c>
    </row>
    <row r="6726">
      <c r="A6726" t="n">
        <v>0.3443549316589919</v>
      </c>
      <c r="B6726" t="n">
        <f>SUM(A1:A6726)</f>
        <v>0.0</v>
      </c>
    </row>
    <row r="6727">
      <c r="A6727" t="n">
        <v>0.026516643046679667</v>
      </c>
      <c r="B6727" t="n">
        <f>SUM(A1:A6727)</f>
        <v>0.0</v>
      </c>
    </row>
    <row r="6728">
      <c r="A6728" t="n">
        <v>0.47817093557271895</v>
      </c>
      <c r="B6728" t="n">
        <f>SUM(A1:A6728)</f>
        <v>0.0</v>
      </c>
    </row>
    <row r="6729">
      <c r="A6729" t="n">
        <v>0.857122711865667</v>
      </c>
      <c r="B6729" t="n">
        <f>SUM(A1:A6729)</f>
        <v>0.0</v>
      </c>
    </row>
    <row r="6730">
      <c r="A6730" t="n">
        <v>0.5782052756903158</v>
      </c>
      <c r="B6730" t="n">
        <f>SUM(A1:A6730)</f>
        <v>0.0</v>
      </c>
    </row>
    <row r="6731">
      <c r="A6731" t="n">
        <v>0.9917706756451223</v>
      </c>
      <c r="B6731" t="n">
        <f>SUM(A1:A6731)</f>
        <v>0.0</v>
      </c>
    </row>
    <row r="6732">
      <c r="A6732" t="n">
        <v>0.45618961788739676</v>
      </c>
      <c r="B6732" t="n">
        <f>SUM(A1:A6732)</f>
        <v>0.0</v>
      </c>
    </row>
    <row r="6733">
      <c r="A6733" t="n">
        <v>0.25386175139515643</v>
      </c>
      <c r="B6733" t="n">
        <f>SUM(A1:A6733)</f>
        <v>0.0</v>
      </c>
    </row>
    <row r="6734">
      <c r="A6734" t="n">
        <v>0.6345686342447184</v>
      </c>
      <c r="B6734" t="n">
        <f>SUM(A1:A6734)</f>
        <v>0.0</v>
      </c>
    </row>
    <row r="6735">
      <c r="A6735" t="n">
        <v>0.4616474613384066</v>
      </c>
      <c r="B6735" t="n">
        <f>SUM(A1:A6735)</f>
        <v>0.0</v>
      </c>
    </row>
    <row r="6736">
      <c r="A6736" t="n">
        <v>0.7547967131111849</v>
      </c>
      <c r="B6736" t="n">
        <f>SUM(A1:A6736)</f>
        <v>0.0</v>
      </c>
    </row>
    <row r="6737">
      <c r="A6737" t="n">
        <v>0.23485488117670084</v>
      </c>
      <c r="B6737" t="n">
        <f>SUM(A1:A6737)</f>
        <v>0.0</v>
      </c>
    </row>
    <row r="6738">
      <c r="A6738" t="n">
        <v>0.15432851491920097</v>
      </c>
      <c r="B6738" t="n">
        <f>SUM(A1:A6738)</f>
        <v>0.0</v>
      </c>
    </row>
    <row r="6739">
      <c r="A6739" t="n">
        <v>0.7718299032628094</v>
      </c>
      <c r="B6739" t="n">
        <f>SUM(A1:A6739)</f>
        <v>0.0</v>
      </c>
    </row>
    <row r="6740">
      <c r="A6740" t="n">
        <v>0.10308394351122607</v>
      </c>
      <c r="B6740" t="n">
        <f>SUM(A1:A6740)</f>
        <v>0.0</v>
      </c>
    </row>
    <row r="6741">
      <c r="A6741" t="n">
        <v>0.6807031940922059</v>
      </c>
      <c r="B6741" t="n">
        <f>SUM(A1:A6741)</f>
        <v>0.0</v>
      </c>
    </row>
    <row r="6742">
      <c r="A6742" t="n">
        <v>0.9768898866720744</v>
      </c>
      <c r="B6742" t="n">
        <f>SUM(A1:A6742)</f>
        <v>0.0</v>
      </c>
    </row>
    <row r="6743">
      <c r="A6743" t="n">
        <v>0.37304945822548863</v>
      </c>
      <c r="B6743" t="n">
        <f>SUM(A1:A6743)</f>
        <v>0.0</v>
      </c>
    </row>
    <row r="6744">
      <c r="A6744" t="n">
        <v>0.9623074799014961</v>
      </c>
      <c r="B6744" t="n">
        <f>SUM(A1:A6744)</f>
        <v>0.0</v>
      </c>
    </row>
    <row r="6745">
      <c r="A6745" t="n">
        <v>0.5424762762831452</v>
      </c>
      <c r="B6745" t="n">
        <f>SUM(A1:A6745)</f>
        <v>0.0</v>
      </c>
    </row>
    <row r="6746">
      <c r="A6746" t="n">
        <v>0.17614530313596755</v>
      </c>
      <c r="B6746" t="n">
        <f>SUM(A1:A6746)</f>
        <v>0.0</v>
      </c>
    </row>
    <row r="6747">
      <c r="A6747" t="n">
        <v>0.857123934503898</v>
      </c>
      <c r="B6747" t="n">
        <f>SUM(A1:A6747)</f>
        <v>0.0</v>
      </c>
    </row>
    <row r="6748">
      <c r="A6748" t="n">
        <v>0.5531898468667475</v>
      </c>
      <c r="B6748" t="n">
        <f>SUM(A1:A6748)</f>
        <v>0.0</v>
      </c>
    </row>
    <row r="6749">
      <c r="A6749" t="n">
        <v>0.6632756490187487</v>
      </c>
      <c r="B6749" t="n">
        <f>SUM(A1:A6749)</f>
        <v>0.0</v>
      </c>
    </row>
    <row r="6750">
      <c r="A6750" t="n">
        <v>0.11943918510062934</v>
      </c>
      <c r="B6750" t="n">
        <f>SUM(A1:A6750)</f>
        <v>0.0</v>
      </c>
    </row>
    <row r="6751">
      <c r="A6751" t="n">
        <v>0.07399561481378714</v>
      </c>
      <c r="B6751" t="n">
        <f>SUM(A1:A6751)</f>
        <v>0.0</v>
      </c>
    </row>
    <row r="6752">
      <c r="A6752" t="n">
        <v>0.2472542453591623</v>
      </c>
      <c r="B6752" t="n">
        <f>SUM(A1:A6752)</f>
        <v>0.0</v>
      </c>
    </row>
    <row r="6753">
      <c r="A6753" t="n">
        <v>0.6417503328567771</v>
      </c>
      <c r="B6753" t="n">
        <f>SUM(A1:A6753)</f>
        <v>0.0</v>
      </c>
    </row>
    <row r="6754">
      <c r="A6754" t="n">
        <v>0.02444933555520956</v>
      </c>
      <c r="B6754" t="n">
        <f>SUM(A1:A6754)</f>
        <v>0.0</v>
      </c>
    </row>
    <row r="6755">
      <c r="A6755" t="n">
        <v>0.8837153701293803</v>
      </c>
      <c r="B6755" t="n">
        <f>SUM(A1:A6755)</f>
        <v>0.0</v>
      </c>
    </row>
    <row r="6756">
      <c r="A6756" t="n">
        <v>0.33936356366950904</v>
      </c>
      <c r="B6756" t="n">
        <f>SUM(A1:A6756)</f>
        <v>0.0</v>
      </c>
    </row>
    <row r="6757">
      <c r="A6757" t="n">
        <v>0.1840883200932515</v>
      </c>
      <c r="B6757" t="n">
        <f>SUM(A1:A6757)</f>
        <v>0.0</v>
      </c>
    </row>
    <row r="6758">
      <c r="A6758" t="n">
        <v>0.7288000697470286</v>
      </c>
      <c r="B6758" t="n">
        <f>SUM(A1:A6758)</f>
        <v>0.0</v>
      </c>
    </row>
    <row r="6759">
      <c r="A6759" t="n">
        <v>0.5810959302294432</v>
      </c>
      <c r="B6759" t="n">
        <f>SUM(A1:A6759)</f>
        <v>0.0</v>
      </c>
    </row>
    <row r="6760">
      <c r="A6760" t="n">
        <v>0.19944730632922536</v>
      </c>
      <c r="B6760" t="n">
        <f>SUM(A1:A6760)</f>
        <v>0.0</v>
      </c>
    </row>
    <row r="6761">
      <c r="A6761" t="n">
        <v>0.9033699788429845</v>
      </c>
      <c r="B6761" t="n">
        <f>SUM(A1:A6761)</f>
        <v>0.0</v>
      </c>
    </row>
    <row r="6762">
      <c r="A6762" t="n">
        <v>0.24851825866445876</v>
      </c>
      <c r="B6762" t="n">
        <f>SUM(A1:A6762)</f>
        <v>0.0</v>
      </c>
    </row>
    <row r="6763">
      <c r="A6763" t="n">
        <v>0.48152054867864547</v>
      </c>
      <c r="B6763" t="n">
        <f>SUM(A1:A6763)</f>
        <v>0.0</v>
      </c>
    </row>
    <row r="6764">
      <c r="A6764" t="n">
        <v>0.6470511158095715</v>
      </c>
      <c r="B6764" t="n">
        <f>SUM(A1:A6764)</f>
        <v>0.0</v>
      </c>
    </row>
    <row r="6765">
      <c r="A6765" t="n">
        <v>0.9567796534986316</v>
      </c>
      <c r="B6765" t="n">
        <f>SUM(A1:A6765)</f>
        <v>0.0</v>
      </c>
    </row>
    <row r="6766">
      <c r="A6766" t="n">
        <v>0.12245022662032123</v>
      </c>
      <c r="B6766" t="n">
        <f>SUM(A1:A6766)</f>
        <v>0.0</v>
      </c>
    </row>
    <row r="6767">
      <c r="A6767" t="n">
        <v>0.23930873336991687</v>
      </c>
      <c r="B6767" t="n">
        <f>SUM(A1:A6767)</f>
        <v>0.0</v>
      </c>
    </row>
    <row r="6768">
      <c r="A6768" t="n">
        <v>0.3271045605640054</v>
      </c>
      <c r="B6768" t="n">
        <f>SUM(A1:A6768)</f>
        <v>0.0</v>
      </c>
    </row>
    <row r="6769">
      <c r="A6769" t="n">
        <v>0.7142020238452067</v>
      </c>
      <c r="B6769" t="n">
        <f>SUM(A1:A6769)</f>
        <v>0.0</v>
      </c>
    </row>
    <row r="6770">
      <c r="A6770" t="n">
        <v>0.010415616638862035</v>
      </c>
      <c r="B6770" t="n">
        <f>SUM(A1:A6770)</f>
        <v>0.0</v>
      </c>
    </row>
    <row r="6771">
      <c r="A6771" t="n">
        <v>0.5886130176059754</v>
      </c>
      <c r="B6771" t="n">
        <f>SUM(A1:A6771)</f>
        <v>0.0</v>
      </c>
    </row>
    <row r="6772">
      <c r="A6772" t="n">
        <v>0.7575407834295963</v>
      </c>
      <c r="B6772" t="n">
        <f>SUM(A1:A6772)</f>
        <v>0.0</v>
      </c>
    </row>
    <row r="6773">
      <c r="A6773" t="n">
        <v>0.5377826981418703</v>
      </c>
      <c r="B6773" t="n">
        <f>SUM(A1:A6773)</f>
        <v>0.0</v>
      </c>
    </row>
    <row r="6774">
      <c r="A6774" t="n">
        <v>0.6966612932388699</v>
      </c>
      <c r="B6774" t="n">
        <f>SUM(A1:A6774)</f>
        <v>0.0</v>
      </c>
    </row>
    <row r="6775">
      <c r="A6775" t="n">
        <v>0.36770265150884174</v>
      </c>
      <c r="B6775" t="n">
        <f>SUM(A1:A6775)</f>
        <v>0.0</v>
      </c>
    </row>
    <row r="6776">
      <c r="A6776" t="n">
        <v>0.3579621678153654</v>
      </c>
      <c r="B6776" t="n">
        <f>SUM(A1:A6776)</f>
        <v>0.0</v>
      </c>
    </row>
    <row r="6777">
      <c r="A6777" t="n">
        <v>0.8837254381675973</v>
      </c>
      <c r="B6777" t="n">
        <f>SUM(A1:A6777)</f>
        <v>0.0</v>
      </c>
    </row>
    <row r="6778">
      <c r="A6778" t="n">
        <v>0.27105713338704907</v>
      </c>
      <c r="B6778" t="n">
        <f>SUM(A1:A6778)</f>
        <v>0.0</v>
      </c>
    </row>
    <row r="6779">
      <c r="A6779" t="n">
        <v>0.22777153468042743</v>
      </c>
      <c r="B6779" t="n">
        <f>SUM(A1:A6779)</f>
        <v>0.0</v>
      </c>
    </row>
    <row r="6780">
      <c r="A6780" t="n">
        <v>0.11509817054920068</v>
      </c>
      <c r="B6780" t="n">
        <f>SUM(A1:A6780)</f>
        <v>0.0</v>
      </c>
    </row>
    <row r="6781">
      <c r="A6781" t="n">
        <v>0.5370441611891327</v>
      </c>
      <c r="B6781" t="n">
        <f>SUM(A1:A6781)</f>
        <v>0.0</v>
      </c>
    </row>
    <row r="6782">
      <c r="A6782" t="n">
        <v>0.2517628864682253</v>
      </c>
      <c r="B6782" t="n">
        <f>SUM(A1:A6782)</f>
        <v>0.0</v>
      </c>
    </row>
    <row r="6783">
      <c r="A6783" t="n">
        <v>0.9606974502847986</v>
      </c>
      <c r="B6783" t="n">
        <f>SUM(A1:A6783)</f>
        <v>0.0</v>
      </c>
    </row>
    <row r="6784">
      <c r="A6784" t="n">
        <v>0.17247753480575956</v>
      </c>
      <c r="B6784" t="n">
        <f>SUM(A1:A6784)</f>
        <v>0.0</v>
      </c>
    </row>
    <row r="6785">
      <c r="A6785" t="n">
        <v>0.11001511513173534</v>
      </c>
      <c r="B6785" t="n">
        <f>SUM(A1:A6785)</f>
        <v>0.0</v>
      </c>
    </row>
    <row r="6786">
      <c r="A6786" t="n">
        <v>0.9575599329171087</v>
      </c>
      <c r="B6786" t="n">
        <f>SUM(A1:A6786)</f>
        <v>0.0</v>
      </c>
    </row>
    <row r="6787">
      <c r="A6787" t="n">
        <v>0.25255420740285184</v>
      </c>
      <c r="B6787" t="n">
        <f>SUM(A1:A6787)</f>
        <v>0.0</v>
      </c>
    </row>
    <row r="6788">
      <c r="A6788" t="n">
        <v>0.6007743644724544</v>
      </c>
      <c r="B6788" t="n">
        <f>SUM(A1:A6788)</f>
        <v>0.0</v>
      </c>
    </row>
    <row r="6789">
      <c r="A6789" t="n">
        <v>0.31796015416601386</v>
      </c>
      <c r="B6789" t="n">
        <f>SUM(A1:A6789)</f>
        <v>0.0</v>
      </c>
    </row>
    <row r="6790">
      <c r="A6790" t="n">
        <v>0.6098754421777398</v>
      </c>
      <c r="B6790" t="n">
        <f>SUM(A1:A6790)</f>
        <v>0.0</v>
      </c>
    </row>
    <row r="6791">
      <c r="A6791" t="n">
        <v>0.9217975199242576</v>
      </c>
      <c r="B6791" t="n">
        <f>SUM(A1:A6791)</f>
        <v>0.0</v>
      </c>
    </row>
    <row r="6792">
      <c r="A6792" t="n">
        <v>0.026393140926569525</v>
      </c>
      <c r="B6792" t="n">
        <f>SUM(A1:A6792)</f>
        <v>0.0</v>
      </c>
    </row>
    <row r="6793">
      <c r="A6793" t="n">
        <v>0.8035814166254389</v>
      </c>
      <c r="B6793" t="n">
        <f>SUM(A1:A6793)</f>
        <v>0.0</v>
      </c>
    </row>
    <row r="6794">
      <c r="A6794" t="n">
        <v>0.6173107071665239</v>
      </c>
      <c r="B6794" t="n">
        <f>SUM(A1:A6794)</f>
        <v>0.0</v>
      </c>
    </row>
    <row r="6795">
      <c r="A6795" t="n">
        <v>0.5255664055686498</v>
      </c>
      <c r="B6795" t="n">
        <f>SUM(A1:A6795)</f>
        <v>0.0</v>
      </c>
    </row>
    <row r="6796">
      <c r="A6796" t="n">
        <v>0.8387821181896096</v>
      </c>
      <c r="B6796" t="n">
        <f>SUM(A1:A6796)</f>
        <v>0.0</v>
      </c>
    </row>
    <row r="6797">
      <c r="A6797" t="n">
        <v>0.19163850113976277</v>
      </c>
      <c r="B6797" t="n">
        <f>SUM(A1:A6797)</f>
        <v>0.0</v>
      </c>
    </row>
    <row r="6798">
      <c r="A6798" t="n">
        <v>0.35612504438112946</v>
      </c>
      <c r="B6798" t="n">
        <f>SUM(A1:A6798)</f>
        <v>0.0</v>
      </c>
    </row>
    <row r="6799">
      <c r="A6799" t="n">
        <v>0.11743405112088345</v>
      </c>
      <c r="B6799" t="n">
        <f>SUM(A1:A6799)</f>
        <v>0.0</v>
      </c>
    </row>
    <row r="6800">
      <c r="A6800" t="n">
        <v>0.7834537608099728</v>
      </c>
      <c r="B6800" t="n">
        <f>SUM(A1:A6800)</f>
        <v>0.0</v>
      </c>
    </row>
    <row r="6801">
      <c r="A6801" t="n">
        <v>0.42279307968641944</v>
      </c>
      <c r="B6801" t="n">
        <f>SUM(A1:A6801)</f>
        <v>0.0</v>
      </c>
    </row>
    <row r="6802">
      <c r="A6802" t="n">
        <v>0.6098217826638167</v>
      </c>
      <c r="B6802" t="n">
        <f>SUM(A1:A6802)</f>
        <v>0.0</v>
      </c>
    </row>
    <row r="6803">
      <c r="A6803" t="n">
        <v>0.8541526160863963</v>
      </c>
      <c r="B6803" t="n">
        <f>SUM(A1:A6803)</f>
        <v>0.0</v>
      </c>
    </row>
    <row r="6804">
      <c r="A6804" t="n">
        <v>0.7006051800938119</v>
      </c>
      <c r="B6804" t="n">
        <f>SUM(A1:A6804)</f>
        <v>0.0</v>
      </c>
    </row>
    <row r="6805">
      <c r="A6805" t="n">
        <v>0.11628745174698507</v>
      </c>
      <c r="B6805" t="n">
        <f>SUM(A1:A6805)</f>
        <v>0.0</v>
      </c>
    </row>
    <row r="6806">
      <c r="A6806" t="n">
        <v>0.1414452716493585</v>
      </c>
      <c r="B6806" t="n">
        <f>SUM(A1:A6806)</f>
        <v>0.0</v>
      </c>
    </row>
    <row r="6807">
      <c r="A6807" t="n">
        <v>0.8840669163888222</v>
      </c>
      <c r="B6807" t="n">
        <f>SUM(A1:A6807)</f>
        <v>0.0</v>
      </c>
    </row>
    <row r="6808">
      <c r="A6808" t="n">
        <v>0.2612412603514903</v>
      </c>
      <c r="B6808" t="n">
        <f>SUM(A1:A6808)</f>
        <v>0.0</v>
      </c>
    </row>
    <row r="6809">
      <c r="A6809" t="n">
        <v>0.8709594409250835</v>
      </c>
      <c r="B6809" t="n">
        <f>SUM(A1:A6809)</f>
        <v>0.0</v>
      </c>
    </row>
    <row r="6810">
      <c r="A6810" t="n">
        <v>0.2002722649898584</v>
      </c>
      <c r="B6810" t="n">
        <f>SUM(A1:A6810)</f>
        <v>0.0</v>
      </c>
    </row>
    <row r="6811">
      <c r="A6811" t="n">
        <v>0.5016982533340227</v>
      </c>
      <c r="B6811" t="n">
        <f>SUM(A1:A6811)</f>
        <v>0.0</v>
      </c>
    </row>
    <row r="6812">
      <c r="A6812" t="n">
        <v>0.3563887895415835</v>
      </c>
      <c r="B6812" t="n">
        <f>SUM(A1:A6812)</f>
        <v>0.0</v>
      </c>
    </row>
    <row r="6813">
      <c r="A6813" t="n">
        <v>0.1866986986784973</v>
      </c>
      <c r="B6813" t="n">
        <f>SUM(A1:A6813)</f>
        <v>0.0</v>
      </c>
    </row>
    <row r="6814">
      <c r="A6814" t="n">
        <v>0.8047432953290196</v>
      </c>
      <c r="B6814" t="n">
        <f>SUM(A1:A6814)</f>
        <v>0.0</v>
      </c>
    </row>
    <row r="6815">
      <c r="A6815" t="n">
        <v>0.7429685665417199</v>
      </c>
      <c r="B6815" t="n">
        <f>SUM(A1:A6815)</f>
        <v>0.0</v>
      </c>
    </row>
    <row r="6816">
      <c r="A6816" t="n">
        <v>0.13684663249271023</v>
      </c>
      <c r="B6816" t="n">
        <f>SUM(A1:A6816)</f>
        <v>0.0</v>
      </c>
    </row>
    <row r="6817">
      <c r="A6817" t="n">
        <v>0.09626635872930633</v>
      </c>
      <c r="B6817" t="n">
        <f>SUM(A1:A6817)</f>
        <v>0.0</v>
      </c>
    </row>
    <row r="6818">
      <c r="A6818" t="n">
        <v>0.2605543129084664</v>
      </c>
      <c r="B6818" t="n">
        <f>SUM(A1:A6818)</f>
        <v>0.0</v>
      </c>
    </row>
    <row r="6819">
      <c r="A6819" t="n">
        <v>0.6824091565710807</v>
      </c>
      <c r="B6819" t="n">
        <f>SUM(A1:A6819)</f>
        <v>0.0</v>
      </c>
    </row>
    <row r="6820">
      <c r="A6820" t="n">
        <v>0.595122206170284</v>
      </c>
      <c r="B6820" t="n">
        <f>SUM(A1:A6820)</f>
        <v>0.0</v>
      </c>
    </row>
    <row r="6821">
      <c r="A6821" t="n">
        <v>0.20959497904061453</v>
      </c>
      <c r="B6821" t="n">
        <f>SUM(A1:A6821)</f>
        <v>0.0</v>
      </c>
    </row>
    <row r="6822">
      <c r="A6822" t="n">
        <v>0.31326722785373673</v>
      </c>
      <c r="B6822" t="n">
        <f>SUM(A1:A6822)</f>
        <v>0.0</v>
      </c>
    </row>
    <row r="6823">
      <c r="A6823" t="n">
        <v>0.09886085828798963</v>
      </c>
      <c r="B6823" t="n">
        <f>SUM(A1:A6823)</f>
        <v>0.0</v>
      </c>
    </row>
    <row r="6824">
      <c r="A6824" t="n">
        <v>0.7345094006126915</v>
      </c>
      <c r="B6824" t="n">
        <f>SUM(A1:A6824)</f>
        <v>0.0</v>
      </c>
    </row>
    <row r="6825">
      <c r="A6825" t="n">
        <v>0.3838759478310486</v>
      </c>
      <c r="B6825" t="n">
        <f>SUM(A1:A6825)</f>
        <v>0.0</v>
      </c>
    </row>
    <row r="6826">
      <c r="A6826" t="n">
        <v>0.5896253022517772</v>
      </c>
      <c r="B6826" t="n">
        <f>SUM(A1:A6826)</f>
        <v>0.0</v>
      </c>
    </row>
    <row r="6827">
      <c r="A6827" t="n">
        <v>0.9028256000794496</v>
      </c>
      <c r="B6827" t="n">
        <f>SUM(A1:A6827)</f>
        <v>0.0</v>
      </c>
    </row>
    <row r="6828">
      <c r="A6828" t="n">
        <v>0.46201027849934995</v>
      </c>
      <c r="B6828" t="n">
        <f>SUM(A1:A6828)</f>
        <v>0.0</v>
      </c>
    </row>
    <row r="6829">
      <c r="A6829" t="n">
        <v>0.33707802718053537</v>
      </c>
      <c r="B6829" t="n">
        <f>SUM(A1:A6829)</f>
        <v>0.0</v>
      </c>
    </row>
    <row r="6830">
      <c r="A6830" t="n">
        <v>0.6039625547199211</v>
      </c>
      <c r="B6830" t="n">
        <f>SUM(A1:A6830)</f>
        <v>0.0</v>
      </c>
    </row>
    <row r="6831">
      <c r="A6831" t="n">
        <v>0.07576049172025301</v>
      </c>
      <c r="B6831" t="n">
        <f>SUM(A1:A6831)</f>
        <v>0.0</v>
      </c>
    </row>
    <row r="6832">
      <c r="A6832" t="n">
        <v>0.48821076806452823</v>
      </c>
      <c r="B6832" t="n">
        <f>SUM(A1:A6832)</f>
        <v>0.0</v>
      </c>
    </row>
    <row r="6833">
      <c r="A6833" t="n">
        <v>0.14303912937474506</v>
      </c>
      <c r="B6833" t="n">
        <f>SUM(A1:A6833)</f>
        <v>0.0</v>
      </c>
    </row>
    <row r="6834">
      <c r="A6834" t="n">
        <v>0.4224505810963315</v>
      </c>
      <c r="B6834" t="n">
        <f>SUM(A1:A6834)</f>
        <v>0.0</v>
      </c>
    </row>
    <row r="6835">
      <c r="A6835" t="n">
        <v>0.006705132567577876</v>
      </c>
      <c r="B6835" t="n">
        <f>SUM(A1:A6835)</f>
        <v>0.0</v>
      </c>
    </row>
    <row r="6836">
      <c r="A6836" t="n">
        <v>0.7323980603441903</v>
      </c>
      <c r="B6836" t="n">
        <f>SUM(A1:A6836)</f>
        <v>0.0</v>
      </c>
    </row>
    <row r="6837">
      <c r="A6837" t="n">
        <v>0.20916965134678378</v>
      </c>
      <c r="B6837" t="n">
        <f>SUM(A1:A6837)</f>
        <v>0.0</v>
      </c>
    </row>
    <row r="6838">
      <c r="A6838" t="n">
        <v>0.5463447954248388</v>
      </c>
      <c r="B6838" t="n">
        <f>SUM(A1:A6838)</f>
        <v>0.0</v>
      </c>
    </row>
    <row r="6839">
      <c r="A6839" t="n">
        <v>0.6371792256909581</v>
      </c>
      <c r="B6839" t="n">
        <f>SUM(A1:A6839)</f>
        <v>0.0</v>
      </c>
    </row>
    <row r="6840">
      <c r="A6840" t="n">
        <v>0.6436883675228814</v>
      </c>
      <c r="B6840" t="n">
        <f>SUM(A1:A6840)</f>
        <v>0.0</v>
      </c>
    </row>
    <row r="6841">
      <c r="A6841" t="n">
        <v>0.011810523196896794</v>
      </c>
      <c r="B6841" t="n">
        <f>SUM(A1:A6841)</f>
        <v>0.0</v>
      </c>
    </row>
    <row r="6842">
      <c r="A6842" t="n">
        <v>0.5720582551099991</v>
      </c>
      <c r="B6842" t="n">
        <f>SUM(A1:A6842)</f>
        <v>0.0</v>
      </c>
    </row>
    <row r="6843">
      <c r="A6843" t="n">
        <v>0.3348681971862436</v>
      </c>
      <c r="B6843" t="n">
        <f>SUM(A1:A6843)</f>
        <v>0.0</v>
      </c>
    </row>
    <row r="6844">
      <c r="A6844" t="n">
        <v>0.3486432266770103</v>
      </c>
      <c r="B6844" t="n">
        <f>SUM(A1:A6844)</f>
        <v>0.0</v>
      </c>
    </row>
    <row r="6845">
      <c r="A6845" t="n">
        <v>0.46617994395069484</v>
      </c>
      <c r="B6845" t="n">
        <f>SUM(A1:A6845)</f>
        <v>0.0</v>
      </c>
    </row>
    <row r="6846">
      <c r="A6846" t="n">
        <v>0.8534799891623573</v>
      </c>
      <c r="B6846" t="n">
        <f>SUM(A1:A6846)</f>
        <v>0.0</v>
      </c>
    </row>
    <row r="6847">
      <c r="A6847" t="n">
        <v>0.22722236692644737</v>
      </c>
      <c r="B6847" t="n">
        <f>SUM(A1:A6847)</f>
        <v>0.0</v>
      </c>
    </row>
    <row r="6848">
      <c r="A6848" t="n">
        <v>0.2279675392390954</v>
      </c>
      <c r="B6848" t="n">
        <f>SUM(A1:A6848)</f>
        <v>0.0</v>
      </c>
    </row>
    <row r="6849">
      <c r="A6849" t="n">
        <v>0.7856822966284008</v>
      </c>
      <c r="B6849" t="n">
        <f>SUM(A1:A6849)</f>
        <v>0.0</v>
      </c>
    </row>
    <row r="6850">
      <c r="A6850" t="n">
        <v>0.18692108196810142</v>
      </c>
      <c r="B6850" t="n">
        <f>SUM(A1:A6850)</f>
        <v>0.0</v>
      </c>
    </row>
    <row r="6851">
      <c r="A6851" t="n">
        <v>0.28532169095107307</v>
      </c>
      <c r="B6851" t="n">
        <f>SUM(A1:A6851)</f>
        <v>0.0</v>
      </c>
    </row>
    <row r="6852">
      <c r="A6852" t="n">
        <v>0.7041403591649099</v>
      </c>
      <c r="B6852" t="n">
        <f>SUM(A1:A6852)</f>
        <v>0.0</v>
      </c>
    </row>
    <row r="6853">
      <c r="A6853" t="n">
        <v>0.01454093216850183</v>
      </c>
      <c r="B6853" t="n">
        <f>SUM(A1:A6853)</f>
        <v>0.0</v>
      </c>
    </row>
    <row r="6854">
      <c r="A6854" t="n">
        <v>0.15424273974448022</v>
      </c>
      <c r="B6854" t="n">
        <f>SUM(A1:A6854)</f>
        <v>0.0</v>
      </c>
    </row>
    <row r="6855">
      <c r="A6855" t="n">
        <v>0.331606027281209</v>
      </c>
      <c r="B6855" t="n">
        <f>SUM(A1:A6855)</f>
        <v>0.0</v>
      </c>
    </row>
    <row r="6856">
      <c r="A6856" t="n">
        <v>0.7811757329816004</v>
      </c>
      <c r="B6856" t="n">
        <f>SUM(A1:A6856)</f>
        <v>0.0</v>
      </c>
    </row>
    <row r="6857">
      <c r="A6857" t="n">
        <v>0.8638072746143608</v>
      </c>
      <c r="B6857" t="n">
        <f>SUM(A1:A6857)</f>
        <v>0.0</v>
      </c>
    </row>
    <row r="6858">
      <c r="A6858" t="n">
        <v>0.2000458124190133</v>
      </c>
      <c r="B6858" t="n">
        <f>SUM(A1:A6858)</f>
        <v>0.0</v>
      </c>
    </row>
    <row r="6859">
      <c r="A6859" t="n">
        <v>0.4567641026192345</v>
      </c>
      <c r="B6859" t="n">
        <f>SUM(A1:A6859)</f>
        <v>0.0</v>
      </c>
    </row>
    <row r="6860">
      <c r="A6860" t="n">
        <v>0.6453964049381143</v>
      </c>
      <c r="B6860" t="n">
        <f>SUM(A1:A6860)</f>
        <v>0.0</v>
      </c>
    </row>
    <row r="6861">
      <c r="A6861" t="n">
        <v>0.7043202666231652</v>
      </c>
      <c r="B6861" t="n">
        <f>SUM(A1:A6861)</f>
        <v>0.0</v>
      </c>
    </row>
    <row r="6862">
      <c r="A6862" t="n">
        <v>0.1568571573049823</v>
      </c>
      <c r="B6862" t="n">
        <f>SUM(A1:A6862)</f>
        <v>0.0</v>
      </c>
    </row>
    <row r="6863">
      <c r="A6863" t="n">
        <v>0.1602119479015941</v>
      </c>
      <c r="B6863" t="n">
        <f>SUM(A1:A6863)</f>
        <v>0.0</v>
      </c>
    </row>
    <row r="6864">
      <c r="A6864" t="n">
        <v>0.5260532912155552</v>
      </c>
      <c r="B6864" t="n">
        <f>SUM(A1:A6864)</f>
        <v>0.0</v>
      </c>
    </row>
    <row r="6865">
      <c r="A6865" t="n">
        <v>0.8318049207455668</v>
      </c>
      <c r="B6865" t="n">
        <f>SUM(A1:A6865)</f>
        <v>0.0</v>
      </c>
    </row>
    <row r="6866">
      <c r="A6866" t="n">
        <v>0.43664495284576865</v>
      </c>
      <c r="B6866" t="n">
        <f>SUM(A1:A6866)</f>
        <v>0.0</v>
      </c>
    </row>
    <row r="6867">
      <c r="A6867" t="n">
        <v>0.6755957511076657</v>
      </c>
      <c r="B6867" t="n">
        <f>SUM(A1:A6867)</f>
        <v>0.0</v>
      </c>
    </row>
    <row r="6868">
      <c r="A6868" t="n">
        <v>0.9861408127360363</v>
      </c>
      <c r="B6868" t="n">
        <f>SUM(A1:A6868)</f>
        <v>0.0</v>
      </c>
    </row>
    <row r="6869">
      <c r="A6869" t="n">
        <v>0.28202592849910435</v>
      </c>
      <c r="B6869" t="n">
        <f>SUM(A1:A6869)</f>
        <v>0.0</v>
      </c>
    </row>
    <row r="6870">
      <c r="A6870" t="n">
        <v>0.9094759910998469</v>
      </c>
      <c r="B6870" t="n">
        <f>SUM(A1:A6870)</f>
        <v>0.0</v>
      </c>
    </row>
    <row r="6871">
      <c r="A6871" t="n">
        <v>0.28694103290025386</v>
      </c>
      <c r="B6871" t="n">
        <f>SUM(A1:A6871)</f>
        <v>0.0</v>
      </c>
    </row>
    <row r="6872">
      <c r="A6872" t="n">
        <v>0.6870535144052188</v>
      </c>
      <c r="B6872" t="n">
        <f>SUM(A1:A6872)</f>
        <v>0.0</v>
      </c>
    </row>
    <row r="6873">
      <c r="A6873" t="n">
        <v>0.4768694168356712</v>
      </c>
      <c r="B6873" t="n">
        <f>SUM(A1:A6873)</f>
        <v>0.0</v>
      </c>
    </row>
    <row r="6874">
      <c r="A6874" t="n">
        <v>0.11857765622044425</v>
      </c>
      <c r="B6874" t="n">
        <f>SUM(A1:A6874)</f>
        <v>0.0</v>
      </c>
    </row>
    <row r="6875">
      <c r="A6875" t="n">
        <v>0.7640544545355578</v>
      </c>
      <c r="B6875" t="n">
        <f>SUM(A1:A6875)</f>
        <v>0.0</v>
      </c>
    </row>
    <row r="6876">
      <c r="A6876" t="n">
        <v>0.7343771624880032</v>
      </c>
      <c r="B6876" t="n">
        <f>SUM(A1:A6876)</f>
        <v>0.0</v>
      </c>
    </row>
    <row r="6877">
      <c r="A6877" t="n">
        <v>0.9718160966700894</v>
      </c>
      <c r="B6877" t="n">
        <f>SUM(A1:A6877)</f>
        <v>0.0</v>
      </c>
    </row>
    <row r="6878">
      <c r="A6878" t="n">
        <v>0.3435293589505991</v>
      </c>
      <c r="B6878" t="n">
        <f>SUM(A1:A6878)</f>
        <v>0.0</v>
      </c>
    </row>
    <row r="6879">
      <c r="A6879" t="n">
        <v>0.5448735848598247</v>
      </c>
      <c r="B6879" t="n">
        <f>SUM(A1:A6879)</f>
        <v>0.0</v>
      </c>
    </row>
    <row r="6880">
      <c r="A6880" t="n">
        <v>0.3748712741249789</v>
      </c>
      <c r="B6880" t="n">
        <f>SUM(A1:A6880)</f>
        <v>0.0</v>
      </c>
    </row>
    <row r="6881">
      <c r="A6881" t="n">
        <v>0.7220439020983139</v>
      </c>
      <c r="B6881" t="n">
        <f>SUM(A1:A6881)</f>
        <v>0.0</v>
      </c>
    </row>
    <row r="6882">
      <c r="A6882" t="n">
        <v>0.06550801754146185</v>
      </c>
      <c r="B6882" t="n">
        <f>SUM(A1:A6882)</f>
        <v>0.0</v>
      </c>
    </row>
    <row r="6883">
      <c r="A6883" t="n">
        <v>0.8888675916091768</v>
      </c>
      <c r="B6883" t="n">
        <f>SUM(A1:A6883)</f>
        <v>0.0</v>
      </c>
    </row>
    <row r="6884">
      <c r="A6884" t="n">
        <v>0.027524347202235955</v>
      </c>
      <c r="B6884" t="n">
        <f>SUM(A1:A6884)</f>
        <v>0.0</v>
      </c>
    </row>
    <row r="6885">
      <c r="A6885" t="n">
        <v>0.7809150578623267</v>
      </c>
      <c r="B6885" t="n">
        <f>SUM(A1:A6885)</f>
        <v>0.0</v>
      </c>
    </row>
    <row r="6886">
      <c r="A6886" t="n">
        <v>0.06537700347849185</v>
      </c>
      <c r="B6886" t="n">
        <f>SUM(A1:A6886)</f>
        <v>0.0</v>
      </c>
    </row>
    <row r="6887">
      <c r="A6887" t="n">
        <v>0.091045005483127</v>
      </c>
      <c r="B6887" t="n">
        <f>SUM(A1:A6887)</f>
        <v>0.0</v>
      </c>
    </row>
    <row r="6888">
      <c r="A6888" t="n">
        <v>0.9480057032825046</v>
      </c>
      <c r="B6888" t="n">
        <f>SUM(A1:A6888)</f>
        <v>0.0</v>
      </c>
    </row>
    <row r="6889">
      <c r="A6889" t="n">
        <v>0.0725073735192513</v>
      </c>
      <c r="B6889" t="n">
        <f>SUM(A1:A6889)</f>
        <v>0.0</v>
      </c>
    </row>
    <row r="6890">
      <c r="A6890" t="n">
        <v>0.5032820196904211</v>
      </c>
      <c r="B6890" t="n">
        <f>SUM(A1:A6890)</f>
        <v>0.0</v>
      </c>
    </row>
    <row r="6891">
      <c r="A6891" t="n">
        <v>0.12956966738401532</v>
      </c>
      <c r="B6891" t="n">
        <f>SUM(A1:A6891)</f>
        <v>0.0</v>
      </c>
    </row>
    <row r="6892">
      <c r="A6892" t="n">
        <v>0.032988062065584356</v>
      </c>
      <c r="B6892" t="n">
        <f>SUM(A1:A6892)</f>
        <v>0.0</v>
      </c>
    </row>
    <row r="6893">
      <c r="A6893" t="n">
        <v>0.03727257882876067</v>
      </c>
      <c r="B6893" t="n">
        <f>SUM(A1:A6893)</f>
        <v>0.0</v>
      </c>
    </row>
    <row r="6894">
      <c r="A6894" t="n">
        <v>0.898799067426813</v>
      </c>
      <c r="B6894" t="n">
        <f>SUM(A1:A6894)</f>
        <v>0.0</v>
      </c>
    </row>
    <row r="6895">
      <c r="A6895" t="n">
        <v>0.37140615164293167</v>
      </c>
      <c r="B6895" t="n">
        <f>SUM(A1:A6895)</f>
        <v>0.0</v>
      </c>
    </row>
    <row r="6896">
      <c r="A6896" t="n">
        <v>0.08537188311462662</v>
      </c>
      <c r="B6896" t="n">
        <f>SUM(A1:A6896)</f>
        <v>0.0</v>
      </c>
    </row>
    <row r="6897">
      <c r="A6897" t="n">
        <v>0.5674166978214149</v>
      </c>
      <c r="B6897" t="n">
        <f>SUM(A1:A6897)</f>
        <v>0.0</v>
      </c>
    </row>
    <row r="6898">
      <c r="A6898" t="n">
        <v>0.6892095443729476</v>
      </c>
      <c r="B6898" t="n">
        <f>SUM(A1:A6898)</f>
        <v>0.0</v>
      </c>
    </row>
    <row r="6899">
      <c r="A6899" t="n">
        <v>0.6205846259126622</v>
      </c>
      <c r="B6899" t="n">
        <f>SUM(A1:A6899)</f>
        <v>0.0</v>
      </c>
    </row>
    <row r="6900">
      <c r="A6900" t="n">
        <v>0.8695682364871947</v>
      </c>
      <c r="B6900" t="n">
        <f>SUM(A1:A6900)</f>
        <v>0.0</v>
      </c>
    </row>
    <row r="6901">
      <c r="A6901" t="n">
        <v>0.4308608013943923</v>
      </c>
      <c r="B6901" t="n">
        <f>SUM(A1:A6901)</f>
        <v>0.0</v>
      </c>
    </row>
    <row r="6902">
      <c r="A6902" t="n">
        <v>0.6188340642765701</v>
      </c>
      <c r="B6902" t="n">
        <f>SUM(A1:A6902)</f>
        <v>0.0</v>
      </c>
    </row>
    <row r="6903">
      <c r="A6903" t="n">
        <v>0.34392939420260193</v>
      </c>
      <c r="B6903" t="n">
        <f>SUM(A1:A6903)</f>
        <v>0.0</v>
      </c>
    </row>
    <row r="6904">
      <c r="A6904" t="n">
        <v>0.5593029989397266</v>
      </c>
      <c r="B6904" t="n">
        <f>SUM(A1:A6904)</f>
        <v>0.0</v>
      </c>
    </row>
    <row r="6905">
      <c r="A6905" t="n">
        <v>0.654180384224802</v>
      </c>
      <c r="B6905" t="n">
        <f>SUM(A1:A6905)</f>
        <v>0.0</v>
      </c>
    </row>
    <row r="6906">
      <c r="A6906" t="n">
        <v>0.6841655262303105</v>
      </c>
      <c r="B6906" t="n">
        <f>SUM(A1:A6906)</f>
        <v>0.0</v>
      </c>
    </row>
    <row r="6907">
      <c r="A6907" t="n">
        <v>0.9961252652384618</v>
      </c>
      <c r="B6907" t="n">
        <f>SUM(A1:A6907)</f>
        <v>0.0</v>
      </c>
    </row>
    <row r="6908">
      <c r="A6908" t="n">
        <v>0.3849680539732524</v>
      </c>
      <c r="B6908" t="n">
        <f>SUM(A1:A6908)</f>
        <v>0.0</v>
      </c>
    </row>
    <row r="6909">
      <c r="A6909" t="n">
        <v>0.6688216451054506</v>
      </c>
      <c r="B6909" t="n">
        <f>SUM(A1:A6909)</f>
        <v>0.0</v>
      </c>
    </row>
    <row r="6910">
      <c r="A6910" t="n">
        <v>0.6372822043777698</v>
      </c>
      <c r="B6910" t="n">
        <f>SUM(A1:A6910)</f>
        <v>0.0</v>
      </c>
    </row>
    <row r="6911">
      <c r="A6911" t="n">
        <v>0.5956075714237493</v>
      </c>
      <c r="B6911" t="n">
        <f>SUM(A1:A6911)</f>
        <v>0.0</v>
      </c>
    </row>
    <row r="6912">
      <c r="A6912" t="n">
        <v>0.2731848163551278</v>
      </c>
      <c r="B6912" t="n">
        <f>SUM(A1:A6912)</f>
        <v>0.0</v>
      </c>
    </row>
    <row r="6913">
      <c r="A6913" t="n">
        <v>0.6993796405843203</v>
      </c>
      <c r="B6913" t="n">
        <f>SUM(A1:A6913)</f>
        <v>0.0</v>
      </c>
    </row>
    <row r="6914">
      <c r="A6914" t="n">
        <v>0.20268224223143816</v>
      </c>
      <c r="B6914" t="n">
        <f>SUM(A1:A6914)</f>
        <v>0.0</v>
      </c>
    </row>
    <row r="6915">
      <c r="A6915" t="n">
        <v>0.3018861241589854</v>
      </c>
      <c r="B6915" t="n">
        <f>SUM(A1:A6915)</f>
        <v>0.0</v>
      </c>
    </row>
    <row r="6916">
      <c r="A6916" t="n">
        <v>0.15387295539896173</v>
      </c>
      <c r="B6916" t="n">
        <f>SUM(A1:A6916)</f>
        <v>0.0</v>
      </c>
    </row>
    <row r="6917">
      <c r="A6917" t="n">
        <v>0.04681983525419764</v>
      </c>
      <c r="B6917" t="n">
        <f>SUM(A1:A6917)</f>
        <v>0.0</v>
      </c>
    </row>
    <row r="6918">
      <c r="A6918" t="n">
        <v>0.6887711296288744</v>
      </c>
      <c r="B6918" t="n">
        <f>SUM(A1:A6918)</f>
        <v>0.0</v>
      </c>
    </row>
    <row r="6919">
      <c r="A6919" t="n">
        <v>0.15342689058567527</v>
      </c>
      <c r="B6919" t="n">
        <f>SUM(A1:A6919)</f>
        <v>0.0</v>
      </c>
    </row>
    <row r="6920">
      <c r="A6920" t="n">
        <v>0.4644585747587493</v>
      </c>
      <c r="B6920" t="n">
        <f>SUM(A1:A6920)</f>
        <v>0.0</v>
      </c>
    </row>
    <row r="6921">
      <c r="A6921" t="n">
        <v>0.45029191805268864</v>
      </c>
      <c r="B6921" t="n">
        <f>SUM(A1:A6921)</f>
        <v>0.0</v>
      </c>
    </row>
    <row r="6922">
      <c r="A6922" t="n">
        <v>0.900732886466764</v>
      </c>
      <c r="B6922" t="n">
        <f>SUM(A1:A6922)</f>
        <v>0.0</v>
      </c>
    </row>
    <row r="6923">
      <c r="A6923" t="n">
        <v>0.7003303657748942</v>
      </c>
      <c r="B6923" t="n">
        <f>SUM(A1:A6923)</f>
        <v>0.0</v>
      </c>
    </row>
    <row r="6924">
      <c r="A6924" t="n">
        <v>0.40926767079239756</v>
      </c>
      <c r="B6924" t="n">
        <f>SUM(A1:A6924)</f>
        <v>0.0</v>
      </c>
    </row>
    <row r="6925">
      <c r="A6925" t="n">
        <v>0.5846228996466288</v>
      </c>
      <c r="B6925" t="n">
        <f>SUM(A1:A6925)</f>
        <v>0.0</v>
      </c>
    </row>
    <row r="6926">
      <c r="A6926" t="n">
        <v>0.7738711002288363</v>
      </c>
      <c r="B6926" t="n">
        <f>SUM(A1:A6926)</f>
        <v>0.0</v>
      </c>
    </row>
    <row r="6927">
      <c r="A6927" t="n">
        <v>0.13631016691451636</v>
      </c>
      <c r="B6927" t="n">
        <f>SUM(A1:A6927)</f>
        <v>0.0</v>
      </c>
    </row>
    <row r="6928">
      <c r="A6928" t="n">
        <v>0.3033909988765212</v>
      </c>
      <c r="B6928" t="n">
        <f>SUM(A1:A6928)</f>
        <v>0.0</v>
      </c>
    </row>
    <row r="6929">
      <c r="A6929" t="n">
        <v>0.6898000229307409</v>
      </c>
      <c r="B6929" t="n">
        <f>SUM(A1:A6929)</f>
        <v>0.0</v>
      </c>
    </row>
    <row r="6930">
      <c r="A6930" t="n">
        <v>0.6880261126397617</v>
      </c>
      <c r="B6930" t="n">
        <f>SUM(A1:A6930)</f>
        <v>0.0</v>
      </c>
    </row>
    <row r="6931">
      <c r="A6931" t="n">
        <v>0.6403258342422079</v>
      </c>
      <c r="B6931" t="n">
        <f>SUM(A1:A6931)</f>
        <v>0.0</v>
      </c>
    </row>
    <row r="6932">
      <c r="A6932" t="n">
        <v>0.38061477179116</v>
      </c>
      <c r="B6932" t="n">
        <f>SUM(A1:A6932)</f>
        <v>0.0</v>
      </c>
    </row>
    <row r="6933">
      <c r="A6933" t="n">
        <v>0.615392274935044</v>
      </c>
      <c r="B6933" t="n">
        <f>SUM(A1:A6933)</f>
        <v>0.0</v>
      </c>
    </row>
    <row r="6934">
      <c r="A6934" t="n">
        <v>0.35544989394113913</v>
      </c>
      <c r="B6934" t="n">
        <f>SUM(A1:A6934)</f>
        <v>0.0</v>
      </c>
    </row>
    <row r="6935">
      <c r="A6935" t="n">
        <v>0.7173683840398385</v>
      </c>
      <c r="B6935" t="n">
        <f>SUM(A1:A6935)</f>
        <v>0.0</v>
      </c>
    </row>
    <row r="6936">
      <c r="A6936" t="n">
        <v>0.931953855839211</v>
      </c>
      <c r="B6936" t="n">
        <f>SUM(A1:A6936)</f>
        <v>0.0</v>
      </c>
    </row>
    <row r="6937">
      <c r="A6937" t="n">
        <v>0.32830383570123345</v>
      </c>
      <c r="B6937" t="n">
        <f>SUM(A1:A6937)</f>
        <v>0.0</v>
      </c>
    </row>
    <row r="6938">
      <c r="A6938" t="n">
        <v>0.7721230020310311</v>
      </c>
      <c r="B6938" t="n">
        <f>SUM(A1:A6938)</f>
        <v>0.0</v>
      </c>
    </row>
    <row r="6939">
      <c r="A6939" t="n">
        <v>0.5760634177970143</v>
      </c>
      <c r="B6939" t="n">
        <f>SUM(A1:A6939)</f>
        <v>0.0</v>
      </c>
    </row>
    <row r="6940">
      <c r="A6940" t="n">
        <v>0.08614033463342907</v>
      </c>
      <c r="B6940" t="n">
        <f>SUM(A1:A6940)</f>
        <v>0.0</v>
      </c>
    </row>
    <row r="6941">
      <c r="A6941" t="n">
        <v>0.1333722224280064</v>
      </c>
      <c r="B6941" t="n">
        <f>SUM(A1:A6941)</f>
        <v>0.0</v>
      </c>
    </row>
    <row r="6942">
      <c r="A6942" t="n">
        <v>0.887994464805067</v>
      </c>
      <c r="B6942" t="n">
        <f>SUM(A1:A6942)</f>
        <v>0.0</v>
      </c>
    </row>
    <row r="6943">
      <c r="A6943" t="n">
        <v>0.6609864932892452</v>
      </c>
      <c r="B6943" t="n">
        <f>SUM(A1:A6943)</f>
        <v>0.0</v>
      </c>
    </row>
    <row r="6944">
      <c r="A6944" t="n">
        <v>0.527265838052612</v>
      </c>
      <c r="B6944" t="n">
        <f>SUM(A1:A6944)</f>
        <v>0.0</v>
      </c>
    </row>
    <row r="6945">
      <c r="A6945" t="n">
        <v>0.4941860798558294</v>
      </c>
      <c r="B6945" t="n">
        <f>SUM(A1:A6945)</f>
        <v>0.0</v>
      </c>
    </row>
    <row r="6946">
      <c r="A6946" t="n">
        <v>0.741054181874762</v>
      </c>
      <c r="B6946" t="n">
        <f>SUM(A1:A6946)</f>
        <v>0.0</v>
      </c>
    </row>
    <row r="6947">
      <c r="A6947" t="n">
        <v>0.9756016416878999</v>
      </c>
      <c r="B6947" t="n">
        <f>SUM(A1:A6947)</f>
        <v>0.0</v>
      </c>
    </row>
    <row r="6948">
      <c r="A6948" t="n">
        <v>0.20959380636302338</v>
      </c>
      <c r="B6948" t="n">
        <f>SUM(A1:A6948)</f>
        <v>0.0</v>
      </c>
    </row>
    <row r="6949">
      <c r="A6949" t="n">
        <v>0.25073166756752585</v>
      </c>
      <c r="B6949" t="n">
        <f>SUM(A1:A6949)</f>
        <v>0.0</v>
      </c>
    </row>
    <row r="6950">
      <c r="A6950" t="n">
        <v>0.5593559911248329</v>
      </c>
      <c r="B6950" t="n">
        <f>SUM(A1:A6950)</f>
        <v>0.0</v>
      </c>
    </row>
    <row r="6951">
      <c r="A6951" t="n">
        <v>0.8356458732068681</v>
      </c>
      <c r="B6951" t="n">
        <f>SUM(A1:A6951)</f>
        <v>0.0</v>
      </c>
    </row>
    <row r="6952">
      <c r="A6952" t="n">
        <v>0.5435949826523991</v>
      </c>
      <c r="B6952" t="n">
        <f>SUM(A1:A6952)</f>
        <v>0.0</v>
      </c>
    </row>
    <row r="6953">
      <c r="A6953" t="n">
        <v>0.7820157131919643</v>
      </c>
      <c r="B6953" t="n">
        <f>SUM(A1:A6953)</f>
        <v>0.0</v>
      </c>
    </row>
    <row r="6954">
      <c r="A6954" t="n">
        <v>0.873856457310926</v>
      </c>
      <c r="B6954" t="n">
        <f>SUM(A1:A6954)</f>
        <v>0.0</v>
      </c>
    </row>
    <row r="6955">
      <c r="A6955" t="n">
        <v>0.9699411062142987</v>
      </c>
      <c r="B6955" t="n">
        <f>SUM(A1:A6955)</f>
        <v>0.0</v>
      </c>
    </row>
    <row r="6956">
      <c r="A6956" t="n">
        <v>0.9221815031436591</v>
      </c>
      <c r="B6956" t="n">
        <f>SUM(A1:A6956)</f>
        <v>0.0</v>
      </c>
    </row>
    <row r="6957">
      <c r="A6957" t="n">
        <v>0.598477174664567</v>
      </c>
      <c r="B6957" t="n">
        <f>SUM(A1:A6957)</f>
        <v>0.0</v>
      </c>
    </row>
    <row r="6958">
      <c r="A6958" t="n">
        <v>0.4763715940508326</v>
      </c>
      <c r="B6958" t="n">
        <f>SUM(A1:A6958)</f>
        <v>0.0</v>
      </c>
    </row>
    <row r="6959">
      <c r="A6959" t="n">
        <v>0.3109128852381521</v>
      </c>
      <c r="B6959" t="n">
        <f>SUM(A1:A6959)</f>
        <v>0.0</v>
      </c>
    </row>
    <row r="6960">
      <c r="A6960" t="n">
        <v>0.14317170023363968</v>
      </c>
      <c r="B6960" t="n">
        <f>SUM(A1:A6960)</f>
        <v>0.0</v>
      </c>
    </row>
    <row r="6961">
      <c r="A6961" t="n">
        <v>0.9114690120077492</v>
      </c>
      <c r="B6961" t="n">
        <f>SUM(A1:A6961)</f>
        <v>0.0</v>
      </c>
    </row>
    <row r="6962">
      <c r="A6962" t="n">
        <v>0.6972767161218713</v>
      </c>
      <c r="B6962" t="n">
        <f>SUM(A1:A6962)</f>
        <v>0.0</v>
      </c>
    </row>
    <row r="6963">
      <c r="A6963" t="n">
        <v>0.6596488365338004</v>
      </c>
      <c r="B6963" t="n">
        <f>SUM(A1:A6963)</f>
        <v>0.0</v>
      </c>
    </row>
    <row r="6964">
      <c r="A6964" t="n">
        <v>0.691446853728502</v>
      </c>
      <c r="B6964" t="n">
        <f>SUM(A1:A6964)</f>
        <v>0.0</v>
      </c>
    </row>
    <row r="6965">
      <c r="A6965" t="n">
        <v>0.12473343044235663</v>
      </c>
      <c r="B6965" t="n">
        <f>SUM(A1:A6965)</f>
        <v>0.0</v>
      </c>
    </row>
    <row r="6966">
      <c r="A6966" t="n">
        <v>0.7802700475713314</v>
      </c>
      <c r="B6966" t="n">
        <f>SUM(A1:A6966)</f>
        <v>0.0</v>
      </c>
    </row>
    <row r="6967">
      <c r="A6967" t="n">
        <v>0.660208997684841</v>
      </c>
      <c r="B6967" t="n">
        <f>SUM(A1:A6967)</f>
        <v>0.0</v>
      </c>
    </row>
    <row r="6968">
      <c r="A6968" t="n">
        <v>0.24650920593139414</v>
      </c>
      <c r="B6968" t="n">
        <f>SUM(A1:A6968)</f>
        <v>0.0</v>
      </c>
    </row>
    <row r="6969">
      <c r="A6969" t="n">
        <v>0.5803190561063082</v>
      </c>
      <c r="B6969" t="n">
        <f>SUM(A1:A6969)</f>
        <v>0.0</v>
      </c>
    </row>
    <row r="6970">
      <c r="A6970" t="n">
        <v>0.13648147934084354</v>
      </c>
      <c r="B6970" t="n">
        <f>SUM(A1:A6970)</f>
        <v>0.0</v>
      </c>
    </row>
    <row r="6971">
      <c r="A6971" t="n">
        <v>0.009973691596078083</v>
      </c>
      <c r="B6971" t="n">
        <f>SUM(A1:A6971)</f>
        <v>0.0</v>
      </c>
    </row>
    <row r="6972">
      <c r="A6972" t="n">
        <v>0.04054550490005082</v>
      </c>
      <c r="B6972" t="n">
        <f>SUM(A1:A6972)</f>
        <v>0.0</v>
      </c>
    </row>
    <row r="6973">
      <c r="A6973" t="n">
        <v>0.6764612240304091</v>
      </c>
      <c r="B6973" t="n">
        <f>SUM(A1:A6973)</f>
        <v>0.0</v>
      </c>
    </row>
    <row r="6974">
      <c r="A6974" t="n">
        <v>0.7911897189040972</v>
      </c>
      <c r="B6974" t="n">
        <f>SUM(A1:A6974)</f>
        <v>0.0</v>
      </c>
    </row>
    <row r="6975">
      <c r="A6975" t="n">
        <v>0.612583666580835</v>
      </c>
      <c r="B6975" t="n">
        <f>SUM(A1:A6975)</f>
        <v>0.0</v>
      </c>
    </row>
    <row r="6976">
      <c r="A6976" t="n">
        <v>0.5883749241940248</v>
      </c>
      <c r="B6976" t="n">
        <f>SUM(A1:A6976)</f>
        <v>0.0</v>
      </c>
    </row>
    <row r="6977">
      <c r="A6977" t="n">
        <v>0.3047695477079865</v>
      </c>
      <c r="B6977" t="n">
        <f>SUM(A1:A6977)</f>
        <v>0.0</v>
      </c>
    </row>
    <row r="6978">
      <c r="A6978" t="n">
        <v>0.21447991008424283</v>
      </c>
      <c r="B6978" t="n">
        <f>SUM(A1:A6978)</f>
        <v>0.0</v>
      </c>
    </row>
    <row r="6979">
      <c r="A6979" t="n">
        <v>0.6731580081289074</v>
      </c>
      <c r="B6979" t="n">
        <f>SUM(A1:A6979)</f>
        <v>0.0</v>
      </c>
    </row>
    <row r="6980">
      <c r="A6980" t="n">
        <v>0.0865506090342466</v>
      </c>
      <c r="B6980" t="n">
        <f>SUM(A1:A6980)</f>
        <v>0.0</v>
      </c>
    </row>
    <row r="6981">
      <c r="A6981" t="n">
        <v>0.1287043461347408</v>
      </c>
      <c r="B6981" t="n">
        <f>SUM(A1:A6981)</f>
        <v>0.0</v>
      </c>
    </row>
    <row r="6982">
      <c r="A6982" t="n">
        <v>0.14512249812421918</v>
      </c>
      <c r="B6982" t="n">
        <f>SUM(A1:A6982)</f>
        <v>0.0</v>
      </c>
    </row>
    <row r="6983">
      <c r="A6983" t="n">
        <v>0.3669856165170716</v>
      </c>
      <c r="B6983" t="n">
        <f>SUM(A1:A6983)</f>
        <v>0.0</v>
      </c>
    </row>
    <row r="6984">
      <c r="A6984" t="n">
        <v>0.9909149567808151</v>
      </c>
      <c r="B6984" t="n">
        <f>SUM(A1:A6984)</f>
        <v>0.0</v>
      </c>
    </row>
    <row r="6985">
      <c r="A6985" t="n">
        <v>0.6142835198564447</v>
      </c>
      <c r="B6985" t="n">
        <f>SUM(A1:A6985)</f>
        <v>0.0</v>
      </c>
    </row>
    <row r="6986">
      <c r="A6986" t="n">
        <v>0.3583564304114385</v>
      </c>
      <c r="B6986" t="n">
        <f>SUM(A1:A6986)</f>
        <v>0.0</v>
      </c>
    </row>
    <row r="6987">
      <c r="A6987" t="n">
        <v>0.9722621480391761</v>
      </c>
      <c r="B6987" t="n">
        <f>SUM(A1:A6987)</f>
        <v>0.0</v>
      </c>
    </row>
    <row r="6988">
      <c r="A6988" t="n">
        <v>0.1586177263147398</v>
      </c>
      <c r="B6988" t="n">
        <f>SUM(A1:A6988)</f>
        <v>0.0</v>
      </c>
    </row>
    <row r="6989">
      <c r="A6989" t="n">
        <v>0.05174590838475823</v>
      </c>
      <c r="B6989" t="n">
        <f>SUM(A1:A6989)</f>
        <v>0.0</v>
      </c>
    </row>
    <row r="6990">
      <c r="A6990" t="n">
        <v>0.11070208787852864</v>
      </c>
      <c r="B6990" t="n">
        <f>SUM(A1:A6990)</f>
        <v>0.0</v>
      </c>
    </row>
    <row r="6991">
      <c r="A6991" t="n">
        <v>0.6691915238867244</v>
      </c>
      <c r="B6991" t="n">
        <f>SUM(A1:A6991)</f>
        <v>0.0</v>
      </c>
    </row>
    <row r="6992">
      <c r="A6992" t="n">
        <v>0.4793316032820243</v>
      </c>
      <c r="B6992" t="n">
        <f>SUM(A1:A6992)</f>
        <v>0.0</v>
      </c>
    </row>
    <row r="6993">
      <c r="A6993" t="n">
        <v>0.575078121303438</v>
      </c>
      <c r="B6993" t="n">
        <f>SUM(A1:A6993)</f>
        <v>0.0</v>
      </c>
    </row>
    <row r="6994">
      <c r="A6994" t="n">
        <v>0.8851548835995844</v>
      </c>
      <c r="B6994" t="n">
        <f>SUM(A1:A6994)</f>
        <v>0.0</v>
      </c>
    </row>
    <row r="6995">
      <c r="A6995" t="n">
        <v>0.47458065705372954</v>
      </c>
      <c r="B6995" t="n">
        <f>SUM(A1:A6995)</f>
        <v>0.0</v>
      </c>
    </row>
    <row r="6996">
      <c r="A6996" t="n">
        <v>0.23284956119199574</v>
      </c>
      <c r="B6996" t="n">
        <f>SUM(A1:A6996)</f>
        <v>0.0</v>
      </c>
    </row>
    <row r="6997">
      <c r="A6997" t="n">
        <v>0.6165703483127416</v>
      </c>
      <c r="B6997" t="n">
        <f>SUM(A1:A6997)</f>
        <v>0.0</v>
      </c>
    </row>
    <row r="6998">
      <c r="A6998" t="n">
        <v>0.08186289784169143</v>
      </c>
      <c r="B6998" t="n">
        <f>SUM(A1:A6998)</f>
        <v>0.0</v>
      </c>
    </row>
    <row r="6999">
      <c r="A6999" t="n">
        <v>0.7028919291733707</v>
      </c>
      <c r="B6999" t="n">
        <f>SUM(A1:A6999)</f>
        <v>0.0</v>
      </c>
    </row>
    <row r="7000">
      <c r="A7000" t="n">
        <v>0.7100976839470365</v>
      </c>
      <c r="B7000" t="n">
        <f>SUM(A1:A7000)</f>
        <v>0.0</v>
      </c>
    </row>
    <row r="7001">
      <c r="A7001" t="n">
        <v>0.7463805074695926</v>
      </c>
      <c r="B7001" t="n">
        <f>SUM(A1:A7001)</f>
        <v>0.0</v>
      </c>
    </row>
    <row r="7002">
      <c r="A7002" t="n">
        <v>0.12057147640538346</v>
      </c>
      <c r="B7002" t="n">
        <f>SUM(A1:A7002)</f>
        <v>0.0</v>
      </c>
    </row>
    <row r="7003">
      <c r="A7003" t="n">
        <v>0.2802322450904269</v>
      </c>
      <c r="B7003" t="n">
        <f>SUM(A1:A7003)</f>
        <v>0.0</v>
      </c>
    </row>
    <row r="7004">
      <c r="A7004" t="n">
        <v>0.6699960273740795</v>
      </c>
      <c r="B7004" t="n">
        <f>SUM(A1:A7004)</f>
        <v>0.0</v>
      </c>
    </row>
    <row r="7005">
      <c r="A7005" t="n">
        <v>0.9074315179268964</v>
      </c>
      <c r="B7005" t="n">
        <f>SUM(A1:A7005)</f>
        <v>0.0</v>
      </c>
    </row>
    <row r="7006">
      <c r="A7006" t="n">
        <v>0.714606205957001</v>
      </c>
      <c r="B7006" t="n">
        <f>SUM(A1:A7006)</f>
        <v>0.0</v>
      </c>
    </row>
    <row r="7007">
      <c r="A7007" t="n">
        <v>0.14938042539211482</v>
      </c>
      <c r="B7007" t="n">
        <f>SUM(A1:A7007)</f>
        <v>0.0</v>
      </c>
    </row>
    <row r="7008">
      <c r="A7008" t="n">
        <v>0.31021473717860293</v>
      </c>
      <c r="B7008" t="n">
        <f>SUM(A1:A7008)</f>
        <v>0.0</v>
      </c>
    </row>
    <row r="7009">
      <c r="A7009" t="n">
        <v>0.01694000033899945</v>
      </c>
      <c r="B7009" t="n">
        <f>SUM(A1:A7009)</f>
        <v>0.0</v>
      </c>
    </row>
    <row r="7010">
      <c r="A7010" t="n">
        <v>0.04238999752010375</v>
      </c>
      <c r="B7010" t="n">
        <f>SUM(A1:A7010)</f>
        <v>0.0</v>
      </c>
    </row>
    <row r="7011">
      <c r="A7011" t="n">
        <v>0.6645141573752708</v>
      </c>
      <c r="B7011" t="n">
        <f>SUM(A1:A7011)</f>
        <v>0.0</v>
      </c>
    </row>
    <row r="7012">
      <c r="A7012" t="n">
        <v>0.7607775481645636</v>
      </c>
      <c r="B7012" t="n">
        <f>SUM(A1:A7012)</f>
        <v>0.0</v>
      </c>
    </row>
    <row r="7013">
      <c r="A7013" t="n">
        <v>0.33062722474147166</v>
      </c>
      <c r="B7013" t="n">
        <f>SUM(A1:A7013)</f>
        <v>0.0</v>
      </c>
    </row>
    <row r="7014">
      <c r="A7014" t="n">
        <v>0.17607262144292235</v>
      </c>
      <c r="B7014" t="n">
        <f>SUM(A1:A7014)</f>
        <v>0.0</v>
      </c>
    </row>
    <row r="7015">
      <c r="A7015" t="n">
        <v>0.8223622022257465</v>
      </c>
      <c r="B7015" t="n">
        <f>SUM(A1:A7015)</f>
        <v>0.0</v>
      </c>
    </row>
    <row r="7016">
      <c r="A7016" t="n">
        <v>0.4212238853781084</v>
      </c>
      <c r="B7016" t="n">
        <f>SUM(A1:A7016)</f>
        <v>0.0</v>
      </c>
    </row>
    <row r="7017">
      <c r="A7017" t="n">
        <v>0.9661746660398024</v>
      </c>
      <c r="B7017" t="n">
        <f>SUM(A1:A7017)</f>
        <v>0.0</v>
      </c>
    </row>
    <row r="7018">
      <c r="A7018" t="n">
        <v>0.05446287664113181</v>
      </c>
      <c r="B7018" t="n">
        <f>SUM(A1:A7018)</f>
        <v>0.0</v>
      </c>
    </row>
    <row r="7019">
      <c r="A7019" t="n">
        <v>0.5247691571257714</v>
      </c>
      <c r="B7019" t="n">
        <f>SUM(A1:A7019)</f>
        <v>0.0</v>
      </c>
    </row>
    <row r="7020">
      <c r="A7020" t="n">
        <v>0.13985197378365544</v>
      </c>
      <c r="B7020" t="n">
        <f>SUM(A1:A7020)</f>
        <v>0.0</v>
      </c>
    </row>
    <row r="7021">
      <c r="A7021" t="n">
        <v>0.2539368709826746</v>
      </c>
      <c r="B7021" t="n">
        <f>SUM(A1:A7021)</f>
        <v>0.0</v>
      </c>
    </row>
    <row r="7022">
      <c r="A7022" t="n">
        <v>0.4059495723483757</v>
      </c>
      <c r="B7022" t="n">
        <f>SUM(A1:A7022)</f>
        <v>0.0</v>
      </c>
    </row>
    <row r="7023">
      <c r="A7023" t="n">
        <v>0.0977106961553762</v>
      </c>
      <c r="B7023" t="n">
        <f>SUM(A1:A7023)</f>
        <v>0.0</v>
      </c>
    </row>
    <row r="7024">
      <c r="A7024" t="n">
        <v>0.9289072684234357</v>
      </c>
      <c r="B7024" t="n">
        <f>SUM(A1:A7024)</f>
        <v>0.0</v>
      </c>
    </row>
    <row r="7025">
      <c r="A7025" t="n">
        <v>0.4984771498515509</v>
      </c>
      <c r="B7025" t="n">
        <f>SUM(A1:A7025)</f>
        <v>0.0</v>
      </c>
    </row>
    <row r="7026">
      <c r="A7026" t="n">
        <v>0.5239768223665787</v>
      </c>
      <c r="B7026" t="n">
        <f>SUM(A1:A7026)</f>
        <v>0.0</v>
      </c>
    </row>
    <row r="7027">
      <c r="A7027" t="n">
        <v>0.06128639399136804</v>
      </c>
      <c r="B7027" t="n">
        <f>SUM(A1:A7027)</f>
        <v>0.0</v>
      </c>
    </row>
    <row r="7028">
      <c r="A7028" t="n">
        <v>0.8764618058199259</v>
      </c>
      <c r="B7028" t="n">
        <f>SUM(A1:A7028)</f>
        <v>0.0</v>
      </c>
    </row>
    <row r="7029">
      <c r="A7029" t="n">
        <v>0.12000934660752183</v>
      </c>
      <c r="B7029" t="n">
        <f>SUM(A1:A7029)</f>
        <v>0.0</v>
      </c>
    </row>
    <row r="7030">
      <c r="A7030" t="n">
        <v>0.21453528931163046</v>
      </c>
      <c r="B7030" t="n">
        <f>SUM(A1:A7030)</f>
        <v>0.0</v>
      </c>
    </row>
    <row r="7031">
      <c r="A7031" t="n">
        <v>0.9512288639570096</v>
      </c>
      <c r="B7031" t="n">
        <f>SUM(A1:A7031)</f>
        <v>0.0</v>
      </c>
    </row>
    <row r="7032">
      <c r="A7032" t="n">
        <v>0.5827330287558132</v>
      </c>
      <c r="B7032" t="n">
        <f>SUM(A1:A7032)</f>
        <v>0.0</v>
      </c>
    </row>
    <row r="7033">
      <c r="A7033" t="n">
        <v>0.13792742364938415</v>
      </c>
      <c r="B7033" t="n">
        <f>SUM(A1:A7033)</f>
        <v>0.0</v>
      </c>
    </row>
    <row r="7034">
      <c r="A7034" t="n">
        <v>0.7378105091752298</v>
      </c>
      <c r="B7034" t="n">
        <f>SUM(A1:A7034)</f>
        <v>0.0</v>
      </c>
    </row>
    <row r="7035">
      <c r="A7035" t="n">
        <v>0.19998769628404955</v>
      </c>
      <c r="B7035" t="n">
        <f>SUM(A1:A7035)</f>
        <v>0.0</v>
      </c>
    </row>
    <row r="7036">
      <c r="A7036" t="n">
        <v>0.1247745768658638</v>
      </c>
      <c r="B7036" t="n">
        <f>SUM(A1:A7036)</f>
        <v>0.0</v>
      </c>
    </row>
    <row r="7037">
      <c r="A7037" t="n">
        <v>0.8528897161611562</v>
      </c>
      <c r="B7037" t="n">
        <f>SUM(A1:A7037)</f>
        <v>0.0</v>
      </c>
    </row>
    <row r="7038">
      <c r="A7038" t="n">
        <v>0.2484415322311867</v>
      </c>
      <c r="B7038" t="n">
        <f>SUM(A1:A7038)</f>
        <v>0.0</v>
      </c>
    </row>
    <row r="7039">
      <c r="A7039" t="n">
        <v>0.5943406460423022</v>
      </c>
      <c r="B7039" t="n">
        <f>SUM(A1:A7039)</f>
        <v>0.0</v>
      </c>
    </row>
    <row r="7040">
      <c r="A7040" t="n">
        <v>0.6135428844879022</v>
      </c>
      <c r="B7040" t="n">
        <f>SUM(A1:A7040)</f>
        <v>0.0</v>
      </c>
    </row>
    <row r="7041">
      <c r="A7041" t="n">
        <v>0.36473449038934613</v>
      </c>
      <c r="B7041" t="n">
        <f>SUM(A1:A7041)</f>
        <v>0.0</v>
      </c>
    </row>
    <row r="7042">
      <c r="A7042" t="n">
        <v>0.42281841505513096</v>
      </c>
      <c r="B7042" t="n">
        <f>SUM(A1:A7042)</f>
        <v>0.0</v>
      </c>
    </row>
    <row r="7043">
      <c r="A7043" t="n">
        <v>0.04575786177295138</v>
      </c>
      <c r="B7043" t="n">
        <f>SUM(A1:A7043)</f>
        <v>0.0</v>
      </c>
    </row>
    <row r="7044">
      <c r="A7044" t="n">
        <v>0.9426469835094206</v>
      </c>
      <c r="B7044" t="n">
        <f>SUM(A1:A7044)</f>
        <v>0.0</v>
      </c>
    </row>
    <row r="7045">
      <c r="A7045" t="n">
        <v>0.6072010362423953</v>
      </c>
      <c r="B7045" t="n">
        <f>SUM(A1:A7045)</f>
        <v>0.0</v>
      </c>
    </row>
    <row r="7046">
      <c r="A7046" t="n">
        <v>0.5832625598828085</v>
      </c>
      <c r="B7046" t="n">
        <f>SUM(A1:A7046)</f>
        <v>0.0</v>
      </c>
    </row>
    <row r="7047">
      <c r="A7047" t="n">
        <v>0.22391431935677342</v>
      </c>
      <c r="B7047" t="n">
        <f>SUM(A1:A7047)</f>
        <v>0.0</v>
      </c>
    </row>
    <row r="7048">
      <c r="A7048" t="n">
        <v>0.009196808146400226</v>
      </c>
      <c r="B7048" t="n">
        <f>SUM(A1:A7048)</f>
        <v>0.0</v>
      </c>
    </row>
    <row r="7049">
      <c r="A7049" t="n">
        <v>0.6653517554489645</v>
      </c>
      <c r="B7049" t="n">
        <f>SUM(A1:A7049)</f>
        <v>0.0</v>
      </c>
    </row>
    <row r="7050">
      <c r="A7050" t="n">
        <v>0.12068923991067815</v>
      </c>
      <c r="B7050" t="n">
        <f>SUM(A1:A7050)</f>
        <v>0.0</v>
      </c>
    </row>
    <row r="7051">
      <c r="A7051" t="n">
        <v>0.2888149081712781</v>
      </c>
      <c r="B7051" t="n">
        <f>SUM(A1:A7051)</f>
        <v>0.0</v>
      </c>
    </row>
    <row r="7052">
      <c r="A7052" t="n">
        <v>0.5868211467715528</v>
      </c>
      <c r="B7052" t="n">
        <f>SUM(A1:A7052)</f>
        <v>0.0</v>
      </c>
    </row>
    <row r="7053">
      <c r="A7053" t="n">
        <v>0.527197238373617</v>
      </c>
      <c r="B7053" t="n">
        <f>SUM(A1:A7053)</f>
        <v>0.0</v>
      </c>
    </row>
    <row r="7054">
      <c r="A7054" t="n">
        <v>0.1588111064819756</v>
      </c>
      <c r="B7054" t="n">
        <f>SUM(A1:A7054)</f>
        <v>0.0</v>
      </c>
    </row>
    <row r="7055">
      <c r="A7055" t="n">
        <v>0.5170653108815619</v>
      </c>
      <c r="B7055" t="n">
        <f>SUM(A1:A7055)</f>
        <v>0.0</v>
      </c>
    </row>
    <row r="7056">
      <c r="A7056" t="n">
        <v>0.9693950772686131</v>
      </c>
      <c r="B7056" t="n">
        <f>SUM(A1:A7056)</f>
        <v>0.0</v>
      </c>
    </row>
    <row r="7057">
      <c r="A7057" t="n">
        <v>0.753239390584247</v>
      </c>
      <c r="B7057" t="n">
        <f>SUM(A1:A7057)</f>
        <v>0.0</v>
      </c>
    </row>
    <row r="7058">
      <c r="A7058" t="n">
        <v>0.3093694951233965</v>
      </c>
      <c r="B7058" t="n">
        <f>SUM(A1:A7058)</f>
        <v>0.0</v>
      </c>
    </row>
    <row r="7059">
      <c r="A7059" t="n">
        <v>0.9471757078792578</v>
      </c>
      <c r="B7059" t="n">
        <f>SUM(A1:A7059)</f>
        <v>0.0</v>
      </c>
    </row>
    <row r="7060">
      <c r="A7060" t="n">
        <v>0.2559626188561658</v>
      </c>
      <c r="B7060" t="n">
        <f>SUM(A1:A7060)</f>
        <v>0.0</v>
      </c>
    </row>
    <row r="7061">
      <c r="A7061" t="n">
        <v>0.6905448384002586</v>
      </c>
      <c r="B7061" t="n">
        <f>SUM(A1:A7061)</f>
        <v>0.0</v>
      </c>
    </row>
    <row r="7062">
      <c r="A7062" t="n">
        <v>0.8026981382266146</v>
      </c>
      <c r="B7062" t="n">
        <f>SUM(A1:A7062)</f>
        <v>0.0</v>
      </c>
    </row>
    <row r="7063">
      <c r="A7063" t="n">
        <v>0.6707992148203513</v>
      </c>
      <c r="B7063" t="n">
        <f>SUM(A1:A7063)</f>
        <v>0.0</v>
      </c>
    </row>
    <row r="7064">
      <c r="A7064" t="n">
        <v>0.0029218181636568863</v>
      </c>
      <c r="B7064" t="n">
        <f>SUM(A1:A7064)</f>
        <v>0.0</v>
      </c>
    </row>
    <row r="7065">
      <c r="A7065" t="n">
        <v>0.14090028745832006</v>
      </c>
      <c r="B7065" t="n">
        <f>SUM(A1:A7065)</f>
        <v>0.0</v>
      </c>
    </row>
    <row r="7066">
      <c r="A7066" t="n">
        <v>0.8091234209647139</v>
      </c>
      <c r="B7066" t="n">
        <f>SUM(A1:A7066)</f>
        <v>0.0</v>
      </c>
    </row>
    <row r="7067">
      <c r="A7067" t="n">
        <v>0.9471477986004692</v>
      </c>
      <c r="B7067" t="n">
        <f>SUM(A1:A7067)</f>
        <v>0.0</v>
      </c>
    </row>
    <row r="7068">
      <c r="A7068" t="n">
        <v>0.9628151574847429</v>
      </c>
      <c r="B7068" t="n">
        <f>SUM(A1:A7068)</f>
        <v>0.0</v>
      </c>
    </row>
    <row r="7069">
      <c r="A7069" t="n">
        <v>0.6735043462924238</v>
      </c>
      <c r="B7069" t="n">
        <f>SUM(A1:A7069)</f>
        <v>0.0</v>
      </c>
    </row>
    <row r="7070">
      <c r="A7070" t="n">
        <v>0.11781720764130477</v>
      </c>
      <c r="B7070" t="n">
        <f>SUM(A1:A7070)</f>
        <v>0.0</v>
      </c>
    </row>
    <row r="7071">
      <c r="A7071" t="n">
        <v>0.3604313308124022</v>
      </c>
      <c r="B7071" t="n">
        <f>SUM(A1:A7071)</f>
        <v>0.0</v>
      </c>
    </row>
    <row r="7072">
      <c r="A7072" t="n">
        <v>0.41435078654267277</v>
      </c>
      <c r="B7072" t="n">
        <f>SUM(A1:A7072)</f>
        <v>0.0</v>
      </c>
    </row>
    <row r="7073">
      <c r="A7073" t="n">
        <v>0.9980533756586898</v>
      </c>
      <c r="B7073" t="n">
        <f>SUM(A1:A7073)</f>
        <v>0.0</v>
      </c>
    </row>
    <row r="7074">
      <c r="A7074" t="n">
        <v>0.47387556712599577</v>
      </c>
      <c r="B7074" t="n">
        <f>SUM(A1:A7074)</f>
        <v>0.0</v>
      </c>
    </row>
    <row r="7075">
      <c r="A7075" t="n">
        <v>0.4722921761073521</v>
      </c>
      <c r="B7075" t="n">
        <f>SUM(A1:A7075)</f>
        <v>0.0</v>
      </c>
    </row>
    <row r="7076">
      <c r="A7076" t="n">
        <v>0.016466472646793462</v>
      </c>
      <c r="B7076" t="n">
        <f>SUM(A1:A7076)</f>
        <v>0.0</v>
      </c>
    </row>
    <row r="7077">
      <c r="A7077" t="n">
        <v>0.7514444159479767</v>
      </c>
      <c r="B7077" t="n">
        <f>SUM(A1:A7077)</f>
        <v>0.0</v>
      </c>
    </row>
    <row r="7078">
      <c r="A7078" t="n">
        <v>0.42606984300983874</v>
      </c>
      <c r="B7078" t="n">
        <f>SUM(A1:A7078)</f>
        <v>0.0</v>
      </c>
    </row>
    <row r="7079">
      <c r="A7079" t="n">
        <v>0.8602302116224931</v>
      </c>
      <c r="B7079" t="n">
        <f>SUM(A1:A7079)</f>
        <v>0.0</v>
      </c>
    </row>
    <row r="7080">
      <c r="A7080" t="n">
        <v>0.7624825129328153</v>
      </c>
      <c r="B7080" t="n">
        <f>SUM(A1:A7080)</f>
        <v>0.0</v>
      </c>
    </row>
    <row r="7081">
      <c r="A7081" t="n">
        <v>0.8556708824149988</v>
      </c>
      <c r="B7081" t="n">
        <f>SUM(A1:A7081)</f>
        <v>0.0</v>
      </c>
    </row>
    <row r="7082">
      <c r="A7082" t="n">
        <v>0.11327215805777124</v>
      </c>
      <c r="B7082" t="n">
        <f>SUM(A1:A7082)</f>
        <v>0.0</v>
      </c>
    </row>
    <row r="7083">
      <c r="A7083" t="n">
        <v>0.9428018273863182</v>
      </c>
      <c r="B7083" t="n">
        <f>SUM(A1:A7083)</f>
        <v>0.0</v>
      </c>
    </row>
    <row r="7084">
      <c r="A7084" t="n">
        <v>0.04694854457727815</v>
      </c>
      <c r="B7084" t="n">
        <f>SUM(A1:A7084)</f>
        <v>0.0</v>
      </c>
    </row>
    <row r="7085">
      <c r="A7085" t="n">
        <v>0.9929054839698501</v>
      </c>
      <c r="B7085" t="n">
        <f>SUM(A1:A7085)</f>
        <v>0.0</v>
      </c>
    </row>
    <row r="7086">
      <c r="A7086" t="n">
        <v>0.893343166883147</v>
      </c>
      <c r="B7086" t="n">
        <f>SUM(A1:A7086)</f>
        <v>0.0</v>
      </c>
    </row>
    <row r="7087">
      <c r="A7087" t="n">
        <v>0.1710730887582972</v>
      </c>
      <c r="B7087" t="n">
        <f>SUM(A1:A7087)</f>
        <v>0.0</v>
      </c>
    </row>
    <row r="7088">
      <c r="A7088" t="n">
        <v>0.9612698543731167</v>
      </c>
      <c r="B7088" t="n">
        <f>SUM(A1:A7088)</f>
        <v>0.0</v>
      </c>
    </row>
    <row r="7089">
      <c r="A7089" t="n">
        <v>0.18106199743085205</v>
      </c>
      <c r="B7089" t="n">
        <f>SUM(A1:A7089)</f>
        <v>0.0</v>
      </c>
    </row>
    <row r="7090">
      <c r="A7090" t="n">
        <v>0.49982425113881535</v>
      </c>
      <c r="B7090" t="n">
        <f>SUM(A1:A7090)</f>
        <v>0.0</v>
      </c>
    </row>
    <row r="7091">
      <c r="A7091" t="n">
        <v>0.33894259574117613</v>
      </c>
      <c r="B7091" t="n">
        <f>SUM(A1:A7091)</f>
        <v>0.0</v>
      </c>
    </row>
    <row r="7092">
      <c r="A7092" t="n">
        <v>0.9633190522333137</v>
      </c>
      <c r="B7092" t="n">
        <f>SUM(A1:A7092)</f>
        <v>0.0</v>
      </c>
    </row>
    <row r="7093">
      <c r="A7093" t="n">
        <v>0.548830419957929</v>
      </c>
      <c r="B7093" t="n">
        <f>SUM(A1:A7093)</f>
        <v>0.0</v>
      </c>
    </row>
    <row r="7094">
      <c r="A7094" t="n">
        <v>0.677975797034037</v>
      </c>
      <c r="B7094" t="n">
        <f>SUM(A1:A7094)</f>
        <v>0.0</v>
      </c>
    </row>
    <row r="7095">
      <c r="A7095" t="n">
        <v>0.8578219254484327</v>
      </c>
      <c r="B7095" t="n">
        <f>SUM(A1:A7095)</f>
        <v>0.0</v>
      </c>
    </row>
    <row r="7096">
      <c r="A7096" t="n">
        <v>0.8455751623904592</v>
      </c>
      <c r="B7096" t="n">
        <f>SUM(A1:A7096)</f>
        <v>0.0</v>
      </c>
    </row>
    <row r="7097">
      <c r="A7097" t="n">
        <v>0.547943447427273</v>
      </c>
      <c r="B7097" t="n">
        <f>SUM(A1:A7097)</f>
        <v>0.0</v>
      </c>
    </row>
    <row r="7098">
      <c r="A7098" t="n">
        <v>0.17996708385117988</v>
      </c>
      <c r="B7098" t="n">
        <f>SUM(A1:A7098)</f>
        <v>0.0</v>
      </c>
    </row>
    <row r="7099">
      <c r="A7099" t="n">
        <v>0.2628884403905557</v>
      </c>
      <c r="B7099" t="n">
        <f>SUM(A1:A7099)</f>
        <v>0.0</v>
      </c>
    </row>
    <row r="7100">
      <c r="A7100" t="n">
        <v>0.48591155370493677</v>
      </c>
      <c r="B7100" t="n">
        <f>SUM(A1:A7100)</f>
        <v>0.0</v>
      </c>
    </row>
    <row r="7101">
      <c r="A7101" t="n">
        <v>0.4296074279058679</v>
      </c>
      <c r="B7101" t="n">
        <f>SUM(A1:A7101)</f>
        <v>0.0</v>
      </c>
    </row>
    <row r="7102">
      <c r="A7102" t="n">
        <v>0.09476295175284732</v>
      </c>
      <c r="B7102" t="n">
        <f>SUM(A1:A7102)</f>
        <v>0.0</v>
      </c>
    </row>
    <row r="7103">
      <c r="A7103" t="n">
        <v>0.25233596289663296</v>
      </c>
      <c r="B7103" t="n">
        <f>SUM(A1:A7103)</f>
        <v>0.0</v>
      </c>
    </row>
    <row r="7104">
      <c r="A7104" t="n">
        <v>0.4168183402448189</v>
      </c>
      <c r="B7104" t="n">
        <f>SUM(A1:A7104)</f>
        <v>0.0</v>
      </c>
    </row>
    <row r="7105">
      <c r="A7105" t="n">
        <v>0.6347207974193974</v>
      </c>
      <c r="B7105" t="n">
        <f>SUM(A1:A7105)</f>
        <v>0.0</v>
      </c>
    </row>
    <row r="7106">
      <c r="A7106" t="n">
        <v>0.8133910457032696</v>
      </c>
      <c r="B7106" t="n">
        <f>SUM(A1:A7106)</f>
        <v>0.0</v>
      </c>
    </row>
    <row r="7107">
      <c r="A7107" t="n">
        <v>0.6612987268493027</v>
      </c>
      <c r="B7107" t="n">
        <f>SUM(A1:A7107)</f>
        <v>0.0</v>
      </c>
    </row>
    <row r="7108">
      <c r="A7108" t="n">
        <v>0.5419401938835334</v>
      </c>
      <c r="B7108" t="n">
        <f>SUM(A1:A7108)</f>
        <v>0.0</v>
      </c>
    </row>
    <row r="7109">
      <c r="A7109" t="n">
        <v>0.17553028339195764</v>
      </c>
      <c r="B7109" t="n">
        <f>SUM(A1:A7109)</f>
        <v>0.0</v>
      </c>
    </row>
    <row r="7110">
      <c r="A7110" t="n">
        <v>0.6640929733298988</v>
      </c>
      <c r="B7110" t="n">
        <f>SUM(A1:A7110)</f>
        <v>0.0</v>
      </c>
    </row>
    <row r="7111">
      <c r="A7111" t="n">
        <v>0.1854763991801438</v>
      </c>
      <c r="B7111" t="n">
        <f>SUM(A1:A7111)</f>
        <v>0.0</v>
      </c>
    </row>
    <row r="7112">
      <c r="A7112" t="n">
        <v>0.11991179916112649</v>
      </c>
      <c r="B7112" t="n">
        <f>SUM(A1:A7112)</f>
        <v>0.0</v>
      </c>
    </row>
    <row r="7113">
      <c r="A7113" t="n">
        <v>0.7872840330104975</v>
      </c>
      <c r="B7113" t="n">
        <f>SUM(A1:A7113)</f>
        <v>0.0</v>
      </c>
    </row>
    <row r="7114">
      <c r="A7114" t="n">
        <v>0.5398372880286539</v>
      </c>
      <c r="B7114" t="n">
        <f>SUM(A1:A7114)</f>
        <v>0.0</v>
      </c>
    </row>
    <row r="7115">
      <c r="A7115" t="n">
        <v>0.27012602967143684</v>
      </c>
      <c r="B7115" t="n">
        <f>SUM(A1:A7115)</f>
        <v>0.0</v>
      </c>
    </row>
    <row r="7116">
      <c r="A7116" t="n">
        <v>0.3264868350595199</v>
      </c>
      <c r="B7116" t="n">
        <f>SUM(A1:A7116)</f>
        <v>0.0</v>
      </c>
    </row>
    <row r="7117">
      <c r="A7117" t="n">
        <v>0.8164668814528326</v>
      </c>
      <c r="B7117" t="n">
        <f>SUM(A1:A7117)</f>
        <v>0.0</v>
      </c>
    </row>
    <row r="7118">
      <c r="A7118" t="n">
        <v>0.4240892136011215</v>
      </c>
      <c r="B7118" t="n">
        <f>SUM(A1:A7118)</f>
        <v>0.0</v>
      </c>
    </row>
    <row r="7119">
      <c r="A7119" t="n">
        <v>0.009336470703213529</v>
      </c>
      <c r="B7119" t="n">
        <f>SUM(A1:A7119)</f>
        <v>0.0</v>
      </c>
    </row>
    <row r="7120">
      <c r="A7120" t="n">
        <v>0.803925953948358</v>
      </c>
      <c r="B7120" t="n">
        <f>SUM(A1:A7120)</f>
        <v>0.0</v>
      </c>
    </row>
    <row r="7121">
      <c r="A7121" t="n">
        <v>0.5724880210561852</v>
      </c>
      <c r="B7121" t="n">
        <f>SUM(A1:A7121)</f>
        <v>0.0</v>
      </c>
    </row>
    <row r="7122">
      <c r="A7122" t="n">
        <v>0.5536406284906998</v>
      </c>
      <c r="B7122" t="n">
        <f>SUM(A1:A7122)</f>
        <v>0.0</v>
      </c>
    </row>
    <row r="7123">
      <c r="A7123" t="n">
        <v>0.19838793018489764</v>
      </c>
      <c r="B7123" t="n">
        <f>SUM(A1:A7123)</f>
        <v>0.0</v>
      </c>
    </row>
    <row r="7124">
      <c r="A7124" t="n">
        <v>0.30627367469245836</v>
      </c>
      <c r="B7124" t="n">
        <f>SUM(A1:A7124)</f>
        <v>0.0</v>
      </c>
    </row>
    <row r="7125">
      <c r="A7125" t="n">
        <v>0.6708543519530434</v>
      </c>
      <c r="B7125" t="n">
        <f>SUM(A1:A7125)</f>
        <v>0.0</v>
      </c>
    </row>
    <row r="7126">
      <c r="A7126" t="n">
        <v>0.03575251715501193</v>
      </c>
      <c r="B7126" t="n">
        <f>SUM(A1:A7126)</f>
        <v>0.0</v>
      </c>
    </row>
    <row r="7127">
      <c r="A7127" t="n">
        <v>0.06381465989219626</v>
      </c>
      <c r="B7127" t="n">
        <f>SUM(A1:A7127)</f>
        <v>0.0</v>
      </c>
    </row>
    <row r="7128">
      <c r="A7128" t="n">
        <v>0.13623697727065387</v>
      </c>
      <c r="B7128" t="n">
        <f>SUM(A1:A7128)</f>
        <v>0.0</v>
      </c>
    </row>
    <row r="7129">
      <c r="A7129" t="n">
        <v>0.5688242626475352</v>
      </c>
      <c r="B7129" t="n">
        <f>SUM(A1:A7129)</f>
        <v>0.0</v>
      </c>
    </row>
    <row r="7130">
      <c r="A7130" t="n">
        <v>0.5944948142094891</v>
      </c>
      <c r="B7130" t="n">
        <f>SUM(A1:A7130)</f>
        <v>0.0</v>
      </c>
    </row>
    <row r="7131">
      <c r="A7131" t="n">
        <v>0.6762256705289368</v>
      </c>
      <c r="B7131" t="n">
        <f>SUM(A1:A7131)</f>
        <v>0.0</v>
      </c>
    </row>
    <row r="7132">
      <c r="A7132" t="n">
        <v>0.7952099449295632</v>
      </c>
      <c r="B7132" t="n">
        <f>SUM(A1:A7132)</f>
        <v>0.0</v>
      </c>
    </row>
    <row r="7133">
      <c r="A7133" t="n">
        <v>0.8009393110912206</v>
      </c>
      <c r="B7133" t="n">
        <f>SUM(A1:A7133)</f>
        <v>0.0</v>
      </c>
    </row>
    <row r="7134">
      <c r="A7134" t="n">
        <v>0.24247055430426634</v>
      </c>
      <c r="B7134" t="n">
        <f>SUM(A1:A7134)</f>
        <v>0.0</v>
      </c>
    </row>
    <row r="7135">
      <c r="A7135" t="n">
        <v>0.7456723058128844</v>
      </c>
      <c r="B7135" t="n">
        <f>SUM(A1:A7135)</f>
        <v>0.0</v>
      </c>
    </row>
    <row r="7136">
      <c r="A7136" t="n">
        <v>0.3033861271802547</v>
      </c>
      <c r="B7136" t="n">
        <f>SUM(A1:A7136)</f>
        <v>0.0</v>
      </c>
    </row>
    <row r="7137">
      <c r="A7137" t="n">
        <v>0.13234027412117166</v>
      </c>
      <c r="B7137" t="n">
        <f>SUM(A1:A7137)</f>
        <v>0.0</v>
      </c>
    </row>
    <row r="7138">
      <c r="A7138" t="n">
        <v>0.9956295445601878</v>
      </c>
      <c r="B7138" t="n">
        <f>SUM(A1:A7138)</f>
        <v>0.0</v>
      </c>
    </row>
    <row r="7139">
      <c r="A7139" t="n">
        <v>0.7980866526019139</v>
      </c>
      <c r="B7139" t="n">
        <f>SUM(A1:A7139)</f>
        <v>0.0</v>
      </c>
    </row>
    <row r="7140">
      <c r="A7140" t="n">
        <v>0.8935130359250748</v>
      </c>
      <c r="B7140" t="n">
        <f>SUM(A1:A7140)</f>
        <v>0.0</v>
      </c>
    </row>
    <row r="7141">
      <c r="A7141" t="n">
        <v>0.6538516917160544</v>
      </c>
      <c r="B7141" t="n">
        <f>SUM(A1:A7141)</f>
        <v>0.0</v>
      </c>
    </row>
    <row r="7142">
      <c r="A7142" t="n">
        <v>0.44181910696438187</v>
      </c>
      <c r="B7142" t="n">
        <f>SUM(A1:A7142)</f>
        <v>0.0</v>
      </c>
    </row>
    <row r="7143">
      <c r="A7143" t="n">
        <v>0.18488124741254264</v>
      </c>
      <c r="B7143" t="n">
        <f>SUM(A1:A7143)</f>
        <v>0.0</v>
      </c>
    </row>
    <row r="7144">
      <c r="A7144" t="n">
        <v>0.06082269226254866</v>
      </c>
      <c r="B7144" t="n">
        <f>SUM(A1:A7144)</f>
        <v>0.0</v>
      </c>
    </row>
    <row r="7145">
      <c r="A7145" t="n">
        <v>0.8829934350567153</v>
      </c>
      <c r="B7145" t="n">
        <f>SUM(A1:A7145)</f>
        <v>0.0</v>
      </c>
    </row>
    <row r="7146">
      <c r="A7146" t="n">
        <v>0.3800894370827348</v>
      </c>
      <c r="B7146" t="n">
        <f>SUM(A1:A7146)</f>
        <v>0.0</v>
      </c>
    </row>
    <row r="7147">
      <c r="A7147" t="n">
        <v>0.7539510956692935</v>
      </c>
      <c r="B7147" t="n">
        <f>SUM(A1:A7147)</f>
        <v>0.0</v>
      </c>
    </row>
    <row r="7148">
      <c r="A7148" t="n">
        <v>0.7885447799348393</v>
      </c>
      <c r="B7148" t="n">
        <f>SUM(A1:A7148)</f>
        <v>0.0</v>
      </c>
    </row>
    <row r="7149">
      <c r="A7149" t="n">
        <v>0.24496620080937936</v>
      </c>
      <c r="B7149" t="n">
        <f>SUM(A1:A7149)</f>
        <v>0.0</v>
      </c>
    </row>
    <row r="7150">
      <c r="A7150" t="n">
        <v>0.6782947157179825</v>
      </c>
      <c r="B7150" t="n">
        <f>SUM(A1:A7150)</f>
        <v>0.0</v>
      </c>
    </row>
    <row r="7151">
      <c r="A7151" t="n">
        <v>0.9861692092834291</v>
      </c>
      <c r="B7151" t="n">
        <f>SUM(A1:A7151)</f>
        <v>0.0</v>
      </c>
    </row>
    <row r="7152">
      <c r="A7152" t="n">
        <v>0.43579646933437766</v>
      </c>
      <c r="B7152" t="n">
        <f>SUM(A1:A7152)</f>
        <v>0.0</v>
      </c>
    </row>
    <row r="7153">
      <c r="A7153" t="n">
        <v>0.3964888845319102</v>
      </c>
      <c r="B7153" t="n">
        <f>SUM(A1:A7153)</f>
        <v>0.0</v>
      </c>
    </row>
    <row r="7154">
      <c r="A7154" t="n">
        <v>0.37337857124101814</v>
      </c>
      <c r="B7154" t="n">
        <f>SUM(A1:A7154)</f>
        <v>0.0</v>
      </c>
    </row>
    <row r="7155">
      <c r="A7155" t="n">
        <v>0.7033253919787553</v>
      </c>
      <c r="B7155" t="n">
        <f>SUM(A1:A7155)</f>
        <v>0.0</v>
      </c>
    </row>
    <row r="7156">
      <c r="A7156" t="n">
        <v>0.2746321436006188</v>
      </c>
      <c r="B7156" t="n">
        <f>SUM(A1:A7156)</f>
        <v>0.0</v>
      </c>
    </row>
    <row r="7157">
      <c r="A7157" t="n">
        <v>0.10037061484393395</v>
      </c>
      <c r="B7157" t="n">
        <f>SUM(A1:A7157)</f>
        <v>0.0</v>
      </c>
    </row>
    <row r="7158">
      <c r="A7158" t="n">
        <v>0.3119243208752477</v>
      </c>
      <c r="B7158" t="n">
        <f>SUM(A1:A7158)</f>
        <v>0.0</v>
      </c>
    </row>
    <row r="7159">
      <c r="A7159" t="n">
        <v>0.841053908971244</v>
      </c>
      <c r="B7159" t="n">
        <f>SUM(A1:A7159)</f>
        <v>0.0</v>
      </c>
    </row>
    <row r="7160">
      <c r="A7160" t="n">
        <v>0.7886933656981775</v>
      </c>
      <c r="B7160" t="n">
        <f>SUM(A1:A7160)</f>
        <v>0.0</v>
      </c>
    </row>
    <row r="7161">
      <c r="A7161" t="n">
        <v>0.4206048097013667</v>
      </c>
      <c r="B7161" t="n">
        <f>SUM(A1:A7161)</f>
        <v>0.0</v>
      </c>
    </row>
    <row r="7162">
      <c r="A7162" t="n">
        <v>0.4664279025927839</v>
      </c>
      <c r="B7162" t="n">
        <f>SUM(A1:A7162)</f>
        <v>0.0</v>
      </c>
    </row>
    <row r="7163">
      <c r="A7163" t="n">
        <v>0.46537598209110576</v>
      </c>
      <c r="B7163" t="n">
        <f>SUM(A1:A7163)</f>
        <v>0.0</v>
      </c>
    </row>
    <row r="7164">
      <c r="A7164" t="n">
        <v>0.093991061460032</v>
      </c>
      <c r="B7164" t="n">
        <f>SUM(A1:A7164)</f>
        <v>0.0</v>
      </c>
    </row>
    <row r="7165">
      <c r="A7165" t="n">
        <v>0.7302053579718739</v>
      </c>
      <c r="B7165" t="n">
        <f>SUM(A1:A7165)</f>
        <v>0.0</v>
      </c>
    </row>
    <row r="7166">
      <c r="A7166" t="n">
        <v>0.07164623568501194</v>
      </c>
      <c r="B7166" t="n">
        <f>SUM(A1:A7166)</f>
        <v>0.0</v>
      </c>
    </row>
    <row r="7167">
      <c r="A7167" t="n">
        <v>0.2852489265337158</v>
      </c>
      <c r="B7167" t="n">
        <f>SUM(A1:A7167)</f>
        <v>0.0</v>
      </c>
    </row>
    <row r="7168">
      <c r="A7168" t="n">
        <v>0.29085968953020913</v>
      </c>
      <c r="B7168" t="n">
        <f>SUM(A1:A7168)</f>
        <v>0.0</v>
      </c>
    </row>
    <row r="7169">
      <c r="A7169" t="n">
        <v>0.9026449612479983</v>
      </c>
      <c r="B7169" t="n">
        <f>SUM(A1:A7169)</f>
        <v>0.0</v>
      </c>
    </row>
    <row r="7170">
      <c r="A7170" t="n">
        <v>0.4744406246066376</v>
      </c>
      <c r="B7170" t="n">
        <f>SUM(A1:A7170)</f>
        <v>0.0</v>
      </c>
    </row>
    <row r="7171">
      <c r="A7171" t="n">
        <v>0.22451363448836248</v>
      </c>
      <c r="B7171" t="n">
        <f>SUM(A1:A7171)</f>
        <v>0.0</v>
      </c>
    </row>
    <row r="7172">
      <c r="A7172" t="n">
        <v>0.6668617964952704</v>
      </c>
      <c r="B7172" t="n">
        <f>SUM(A1:A7172)</f>
        <v>0.0</v>
      </c>
    </row>
    <row r="7173">
      <c r="A7173" t="n">
        <v>0.5594658862535292</v>
      </c>
      <c r="B7173" t="n">
        <f>SUM(A1:A7173)</f>
        <v>0.0</v>
      </c>
    </row>
    <row r="7174">
      <c r="A7174" t="n">
        <v>0.9223340261297561</v>
      </c>
      <c r="B7174" t="n">
        <f>SUM(A1:A7174)</f>
        <v>0.0</v>
      </c>
    </row>
    <row r="7175">
      <c r="A7175" t="n">
        <v>0.4184022419800235</v>
      </c>
      <c r="B7175" t="n">
        <f>SUM(A1:A7175)</f>
        <v>0.0</v>
      </c>
    </row>
    <row r="7176">
      <c r="A7176" t="n">
        <v>0.2825080469956194</v>
      </c>
      <c r="B7176" t="n">
        <f>SUM(A1:A7176)</f>
        <v>0.0</v>
      </c>
    </row>
    <row r="7177">
      <c r="A7177" t="n">
        <v>0.5734148975174927</v>
      </c>
      <c r="B7177" t="n">
        <f>SUM(A1:A7177)</f>
        <v>0.0</v>
      </c>
    </row>
    <row r="7178">
      <c r="A7178" t="n">
        <v>0.34206591732270863</v>
      </c>
      <c r="B7178" t="n">
        <f>SUM(A1:A7178)</f>
        <v>0.0</v>
      </c>
    </row>
    <row r="7179">
      <c r="A7179" t="n">
        <v>0.8519998518057502</v>
      </c>
      <c r="B7179" t="n">
        <f>SUM(A1:A7179)</f>
        <v>0.0</v>
      </c>
    </row>
    <row r="7180">
      <c r="A7180" t="n">
        <v>0.8339943151009075</v>
      </c>
      <c r="B7180" t="n">
        <f>SUM(A1:A7180)</f>
        <v>0.0</v>
      </c>
    </row>
    <row r="7181">
      <c r="A7181" t="n">
        <v>0.8029549980599153</v>
      </c>
      <c r="B7181" t="n">
        <f>SUM(A1:A7181)</f>
        <v>0.0</v>
      </c>
    </row>
    <row r="7182">
      <c r="A7182" t="n">
        <v>0.5836434026612001</v>
      </c>
      <c r="B7182" t="n">
        <f>SUM(A1:A7182)</f>
        <v>0.0</v>
      </c>
    </row>
    <row r="7183">
      <c r="A7183" t="n">
        <v>0.4222018681088472</v>
      </c>
      <c r="B7183" t="n">
        <f>SUM(A1:A7183)</f>
        <v>0.0</v>
      </c>
    </row>
    <row r="7184">
      <c r="A7184" t="n">
        <v>0.44716619132856583</v>
      </c>
      <c r="B7184" t="n">
        <f>SUM(A1:A7184)</f>
        <v>0.0</v>
      </c>
    </row>
    <row r="7185">
      <c r="A7185" t="n">
        <v>0.31684274200517504</v>
      </c>
      <c r="B7185" t="n">
        <f>SUM(A1:A7185)</f>
        <v>0.0</v>
      </c>
    </row>
    <row r="7186">
      <c r="A7186" t="n">
        <v>0.6858518997819608</v>
      </c>
      <c r="B7186" t="n">
        <f>SUM(A1:A7186)</f>
        <v>0.0</v>
      </c>
    </row>
    <row r="7187">
      <c r="A7187" t="n">
        <v>0.08507234487869741</v>
      </c>
      <c r="B7187" t="n">
        <f>SUM(A1:A7187)</f>
        <v>0.0</v>
      </c>
    </row>
    <row r="7188">
      <c r="A7188" t="n">
        <v>0.7535565880557589</v>
      </c>
      <c r="B7188" t="n">
        <f>SUM(A1:A7188)</f>
        <v>0.0</v>
      </c>
    </row>
    <row r="7189">
      <c r="A7189" t="n">
        <v>0.7006468346632946</v>
      </c>
      <c r="B7189" t="n">
        <f>SUM(A1:A7189)</f>
        <v>0.0</v>
      </c>
    </row>
    <row r="7190">
      <c r="A7190" t="n">
        <v>0.008341848019407627</v>
      </c>
      <c r="B7190" t="n">
        <f>SUM(A1:A7190)</f>
        <v>0.0</v>
      </c>
    </row>
    <row r="7191">
      <c r="A7191" t="n">
        <v>0.6982257011012011</v>
      </c>
      <c r="B7191" t="n">
        <f>SUM(A1:A7191)</f>
        <v>0.0</v>
      </c>
    </row>
    <row r="7192">
      <c r="A7192" t="n">
        <v>0.39440368177678187</v>
      </c>
      <c r="B7192" t="n">
        <f>SUM(A1:A7192)</f>
        <v>0.0</v>
      </c>
    </row>
    <row r="7193">
      <c r="A7193" t="n">
        <v>0.6108995523008371</v>
      </c>
      <c r="B7193" t="n">
        <f>SUM(A1:A7193)</f>
        <v>0.0</v>
      </c>
    </row>
    <row r="7194">
      <c r="A7194" t="n">
        <v>0.5298179482651776</v>
      </c>
      <c r="B7194" t="n">
        <f>SUM(A1:A7194)</f>
        <v>0.0</v>
      </c>
    </row>
    <row r="7195">
      <c r="A7195" t="n">
        <v>0.4136281544832312</v>
      </c>
      <c r="B7195" t="n">
        <f>SUM(A1:A7195)</f>
        <v>0.0</v>
      </c>
    </row>
    <row r="7196">
      <c r="A7196" t="n">
        <v>0.45382059534343155</v>
      </c>
      <c r="B7196" t="n">
        <f>SUM(A1:A7196)</f>
        <v>0.0</v>
      </c>
    </row>
    <row r="7197">
      <c r="A7197" t="n">
        <v>0.4937234830277969</v>
      </c>
      <c r="B7197" t="n">
        <f>SUM(A1:A7197)</f>
        <v>0.0</v>
      </c>
    </row>
    <row r="7198">
      <c r="A7198" t="n">
        <v>0.6616697950943821</v>
      </c>
      <c r="B7198" t="n">
        <f>SUM(A1:A7198)</f>
        <v>0.0</v>
      </c>
    </row>
    <row r="7199">
      <c r="A7199" t="n">
        <v>0.52641418375392</v>
      </c>
      <c r="B7199" t="n">
        <f>SUM(A1:A7199)</f>
        <v>0.0</v>
      </c>
    </row>
    <row r="7200">
      <c r="A7200" t="n">
        <v>0.04714058959482348</v>
      </c>
      <c r="B7200" t="n">
        <f>SUM(A1:A7200)</f>
        <v>0.0</v>
      </c>
    </row>
    <row r="7201">
      <c r="A7201" t="n">
        <v>0.5749269089329156</v>
      </c>
      <c r="B7201" t="n">
        <f>SUM(A1:A7201)</f>
        <v>0.0</v>
      </c>
    </row>
    <row r="7202">
      <c r="A7202" t="n">
        <v>0.03365518525365707</v>
      </c>
      <c r="B7202" t="n">
        <f>SUM(A1:A7202)</f>
        <v>0.0</v>
      </c>
    </row>
    <row r="7203">
      <c r="A7203" t="n">
        <v>0.13653338213551114</v>
      </c>
      <c r="B7203" t="n">
        <f>SUM(A1:A7203)</f>
        <v>0.0</v>
      </c>
    </row>
    <row r="7204">
      <c r="A7204" t="n">
        <v>0.6432522334422358</v>
      </c>
      <c r="B7204" t="n">
        <f>SUM(A1:A7204)</f>
        <v>0.0</v>
      </c>
    </row>
    <row r="7205">
      <c r="A7205" t="n">
        <v>0.6283687511074122</v>
      </c>
      <c r="B7205" t="n">
        <f>SUM(A1:A7205)</f>
        <v>0.0</v>
      </c>
    </row>
    <row r="7206">
      <c r="A7206" t="n">
        <v>0.8693081785488069</v>
      </c>
      <c r="B7206" t="n">
        <f>SUM(A1:A7206)</f>
        <v>0.0</v>
      </c>
    </row>
    <row r="7207">
      <c r="A7207" t="n">
        <v>0.45600062708639033</v>
      </c>
      <c r="B7207" t="n">
        <f>SUM(A1:A7207)</f>
        <v>0.0</v>
      </c>
    </row>
    <row r="7208">
      <c r="A7208" t="n">
        <v>0.08836130000402675</v>
      </c>
      <c r="B7208" t="n">
        <f>SUM(A1:A7208)</f>
        <v>0.0</v>
      </c>
    </row>
    <row r="7209">
      <c r="A7209" t="n">
        <v>0.11394829085335922</v>
      </c>
      <c r="B7209" t="n">
        <f>SUM(A1:A7209)</f>
        <v>0.0</v>
      </c>
    </row>
    <row r="7210">
      <c r="A7210" t="n">
        <v>0.05900623408300043</v>
      </c>
      <c r="B7210" t="n">
        <f>SUM(A1:A7210)</f>
        <v>0.0</v>
      </c>
    </row>
    <row r="7211">
      <c r="A7211" t="n">
        <v>0.9895121198392012</v>
      </c>
      <c r="B7211" t="n">
        <f>SUM(A1:A7211)</f>
        <v>0.0</v>
      </c>
    </row>
    <row r="7212">
      <c r="A7212" t="n">
        <v>0.7274536330096221</v>
      </c>
      <c r="B7212" t="n">
        <f>SUM(A1:A7212)</f>
        <v>0.0</v>
      </c>
    </row>
    <row r="7213">
      <c r="A7213" t="n">
        <v>0.20447694008227835</v>
      </c>
      <c r="B7213" t="n">
        <f>SUM(A1:A7213)</f>
        <v>0.0</v>
      </c>
    </row>
    <row r="7214">
      <c r="A7214" t="n">
        <v>0.9164091046529573</v>
      </c>
      <c r="B7214" t="n">
        <f>SUM(A1:A7214)</f>
        <v>0.0</v>
      </c>
    </row>
    <row r="7215">
      <c r="A7215" t="n">
        <v>0.8363901164824445</v>
      </c>
      <c r="B7215" t="n">
        <f>SUM(A1:A7215)</f>
        <v>0.0</v>
      </c>
    </row>
    <row r="7216">
      <c r="A7216" t="n">
        <v>0.2448014141392416</v>
      </c>
      <c r="B7216" t="n">
        <f>SUM(A1:A7216)</f>
        <v>0.0</v>
      </c>
    </row>
    <row r="7217">
      <c r="A7217" t="n">
        <v>0.823402586560291</v>
      </c>
      <c r="B7217" t="n">
        <f>SUM(A1:A7217)</f>
        <v>0.0</v>
      </c>
    </row>
    <row r="7218">
      <c r="A7218" t="n">
        <v>0.9962562300635907</v>
      </c>
      <c r="B7218" t="n">
        <f>SUM(A1:A7218)</f>
        <v>0.0</v>
      </c>
    </row>
    <row r="7219">
      <c r="A7219" t="n">
        <v>0.6406565348209485</v>
      </c>
      <c r="B7219" t="n">
        <f>SUM(A1:A7219)</f>
        <v>0.0</v>
      </c>
    </row>
    <row r="7220">
      <c r="A7220" t="n">
        <v>0.024612742924997155</v>
      </c>
      <c r="B7220" t="n">
        <f>SUM(A1:A7220)</f>
        <v>0.0</v>
      </c>
    </row>
    <row r="7221">
      <c r="A7221" t="n">
        <v>0.24908314517411112</v>
      </c>
      <c r="B7221" t="n">
        <f>SUM(A1:A7221)</f>
        <v>0.0</v>
      </c>
    </row>
    <row r="7222">
      <c r="A7222" t="n">
        <v>0.8149971472406067</v>
      </c>
      <c r="B7222" t="n">
        <f>SUM(A1:A7222)</f>
        <v>0.0</v>
      </c>
    </row>
    <row r="7223">
      <c r="A7223" t="n">
        <v>0.10117897905896445</v>
      </c>
      <c r="B7223" t="n">
        <f>SUM(A1:A7223)</f>
        <v>0.0</v>
      </c>
    </row>
    <row r="7224">
      <c r="A7224" t="n">
        <v>0.754209055411294</v>
      </c>
      <c r="B7224" t="n">
        <f>SUM(A1:A7224)</f>
        <v>0.0</v>
      </c>
    </row>
    <row r="7225">
      <c r="A7225" t="n">
        <v>0.031573065513426646</v>
      </c>
      <c r="B7225" t="n">
        <f>SUM(A1:A7225)</f>
        <v>0.0</v>
      </c>
    </row>
    <row r="7226">
      <c r="A7226" t="n">
        <v>0.3838245440288487</v>
      </c>
      <c r="B7226" t="n">
        <f>SUM(A1:A7226)</f>
        <v>0.0</v>
      </c>
    </row>
    <row r="7227">
      <c r="A7227" t="n">
        <v>0.860238298798708</v>
      </c>
      <c r="B7227" t="n">
        <f>SUM(A1:A7227)</f>
        <v>0.0</v>
      </c>
    </row>
    <row r="7228">
      <c r="A7228" t="n">
        <v>0.2634147719871597</v>
      </c>
      <c r="B7228" t="n">
        <f>SUM(A1:A7228)</f>
        <v>0.0</v>
      </c>
    </row>
    <row r="7229">
      <c r="A7229" t="n">
        <v>0.11886137535137942</v>
      </c>
      <c r="B7229" t="n">
        <f>SUM(A1:A7229)</f>
        <v>0.0</v>
      </c>
    </row>
    <row r="7230">
      <c r="A7230" t="n">
        <v>0.891943301857256</v>
      </c>
      <c r="B7230" t="n">
        <f>SUM(A1:A7230)</f>
        <v>0.0</v>
      </c>
    </row>
    <row r="7231">
      <c r="A7231" t="n">
        <v>0.5669188618150655</v>
      </c>
      <c r="B7231" t="n">
        <f>SUM(A1:A7231)</f>
        <v>0.0</v>
      </c>
    </row>
    <row r="7232">
      <c r="A7232" t="n">
        <v>0.4168174867596067</v>
      </c>
      <c r="B7232" t="n">
        <f>SUM(A1:A7232)</f>
        <v>0.0</v>
      </c>
    </row>
    <row r="7233">
      <c r="A7233" t="n">
        <v>0.7801715075125115</v>
      </c>
      <c r="B7233" t="n">
        <f>SUM(A1:A7233)</f>
        <v>0.0</v>
      </c>
    </row>
    <row r="7234">
      <c r="A7234" t="n">
        <v>0.7306218432870444</v>
      </c>
      <c r="B7234" t="n">
        <f>SUM(A1:A7234)</f>
        <v>0.0</v>
      </c>
    </row>
    <row r="7235">
      <c r="A7235" t="n">
        <v>0.42922980303780545</v>
      </c>
      <c r="B7235" t="n">
        <f>SUM(A1:A7235)</f>
        <v>0.0</v>
      </c>
    </row>
    <row r="7236">
      <c r="A7236" t="n">
        <v>0.3945075978345103</v>
      </c>
      <c r="B7236" t="n">
        <f>SUM(A1:A7236)</f>
        <v>0.0</v>
      </c>
    </row>
    <row r="7237">
      <c r="A7237" t="n">
        <v>0.7404952888131549</v>
      </c>
      <c r="B7237" t="n">
        <f>SUM(A1:A7237)</f>
        <v>0.0</v>
      </c>
    </row>
    <row r="7238">
      <c r="A7238" t="n">
        <v>0.27713236610759817</v>
      </c>
      <c r="B7238" t="n">
        <f>SUM(A1:A7238)</f>
        <v>0.0</v>
      </c>
    </row>
    <row r="7239">
      <c r="A7239" t="n">
        <v>0.07211117710100945</v>
      </c>
      <c r="B7239" t="n">
        <f>SUM(A1:A7239)</f>
        <v>0.0</v>
      </c>
    </row>
    <row r="7240">
      <c r="A7240" t="n">
        <v>0.23554931824722658</v>
      </c>
      <c r="B7240" t="n">
        <f>SUM(A1:A7240)</f>
        <v>0.0</v>
      </c>
    </row>
    <row r="7241">
      <c r="A7241" t="n">
        <v>0.8098534081170371</v>
      </c>
      <c r="B7241" t="n">
        <f>SUM(A1:A7241)</f>
        <v>0.0</v>
      </c>
    </row>
    <row r="7242">
      <c r="A7242" t="n">
        <v>0.9844219441419229</v>
      </c>
      <c r="B7242" t="n">
        <f>SUM(A1:A7242)</f>
        <v>0.0</v>
      </c>
    </row>
    <row r="7243">
      <c r="A7243" t="n">
        <v>0.7742301111337287</v>
      </c>
      <c r="B7243" t="n">
        <f>SUM(A1:A7243)</f>
        <v>0.0</v>
      </c>
    </row>
    <row r="7244">
      <c r="A7244" t="n">
        <v>0.7265201350276028</v>
      </c>
      <c r="B7244" t="n">
        <f>SUM(A1:A7244)</f>
        <v>0.0</v>
      </c>
    </row>
    <row r="7245">
      <c r="A7245" t="n">
        <v>0.8430570283734723</v>
      </c>
      <c r="B7245" t="n">
        <f>SUM(A1:A7245)</f>
        <v>0.0</v>
      </c>
    </row>
    <row r="7246">
      <c r="A7246" t="n">
        <v>0.5687332055321563</v>
      </c>
      <c r="B7246" t="n">
        <f>SUM(A1:A7246)</f>
        <v>0.0</v>
      </c>
    </row>
    <row r="7247">
      <c r="A7247" t="n">
        <v>0.7913213056480787</v>
      </c>
      <c r="B7247" t="n">
        <f>SUM(A1:A7247)</f>
        <v>0.0</v>
      </c>
    </row>
    <row r="7248">
      <c r="A7248" t="n">
        <v>0.7444637475348882</v>
      </c>
      <c r="B7248" t="n">
        <f>SUM(A1:A7248)</f>
        <v>0.0</v>
      </c>
    </row>
    <row r="7249">
      <c r="A7249" t="n">
        <v>0.3093998098680619</v>
      </c>
      <c r="B7249" t="n">
        <f>SUM(A1:A7249)</f>
        <v>0.0</v>
      </c>
    </row>
    <row r="7250">
      <c r="A7250" t="n">
        <v>0.6301975003471774</v>
      </c>
      <c r="B7250" t="n">
        <f>SUM(A1:A7250)</f>
        <v>0.0</v>
      </c>
    </row>
    <row r="7251">
      <c r="A7251" t="n">
        <v>0.14855791161493304</v>
      </c>
      <c r="B7251" t="n">
        <f>SUM(A1:A7251)</f>
        <v>0.0</v>
      </c>
    </row>
    <row r="7252">
      <c r="A7252" t="n">
        <v>0.7422676462995306</v>
      </c>
      <c r="B7252" t="n">
        <f>SUM(A1:A7252)</f>
        <v>0.0</v>
      </c>
    </row>
    <row r="7253">
      <c r="A7253" t="n">
        <v>0.08883579748725612</v>
      </c>
      <c r="B7253" t="n">
        <f>SUM(A1:A7253)</f>
        <v>0.0</v>
      </c>
    </row>
    <row r="7254">
      <c r="A7254" t="n">
        <v>0.31072203705665447</v>
      </c>
      <c r="B7254" t="n">
        <f>SUM(A1:A7254)</f>
        <v>0.0</v>
      </c>
    </row>
    <row r="7255">
      <c r="A7255" t="n">
        <v>0.22103756858150392</v>
      </c>
      <c r="B7255" t="n">
        <f>SUM(A1:A7255)</f>
        <v>0.0</v>
      </c>
    </row>
    <row r="7256">
      <c r="A7256" t="n">
        <v>0.16787209217614452</v>
      </c>
      <c r="B7256" t="n">
        <f>SUM(A1:A7256)</f>
        <v>0.0</v>
      </c>
    </row>
    <row r="7257">
      <c r="A7257" t="n">
        <v>0.07200780289281117</v>
      </c>
      <c r="B7257" t="n">
        <f>SUM(A1:A7257)</f>
        <v>0.0</v>
      </c>
    </row>
    <row r="7258">
      <c r="A7258" t="n">
        <v>0.7934892391748333</v>
      </c>
      <c r="B7258" t="n">
        <f>SUM(A1:A7258)</f>
        <v>0.0</v>
      </c>
    </row>
    <row r="7259">
      <c r="A7259" t="n">
        <v>0.5976438263238129</v>
      </c>
      <c r="B7259" t="n">
        <f>SUM(A1:A7259)</f>
        <v>0.0</v>
      </c>
    </row>
    <row r="7260">
      <c r="A7260" t="n">
        <v>0.10438582131167906</v>
      </c>
      <c r="B7260" t="n">
        <f>SUM(A1:A7260)</f>
        <v>0.0</v>
      </c>
    </row>
    <row r="7261">
      <c r="A7261" t="n">
        <v>0.3150946689232573</v>
      </c>
      <c r="B7261" t="n">
        <f>SUM(A1:A7261)</f>
        <v>0.0</v>
      </c>
    </row>
    <row r="7262">
      <c r="A7262" t="n">
        <v>0.8214172904922056</v>
      </c>
      <c r="B7262" t="n">
        <f>SUM(A1:A7262)</f>
        <v>0.0</v>
      </c>
    </row>
    <row r="7263">
      <c r="A7263" t="n">
        <v>0.9782387594443264</v>
      </c>
      <c r="B7263" t="n">
        <f>SUM(A1:A7263)</f>
        <v>0.0</v>
      </c>
    </row>
    <row r="7264">
      <c r="A7264" t="n">
        <v>0.43067104338714834</v>
      </c>
      <c r="B7264" t="n">
        <f>SUM(A1:A7264)</f>
        <v>0.0</v>
      </c>
    </row>
    <row r="7265">
      <c r="A7265" t="n">
        <v>0.12095282228994042</v>
      </c>
      <c r="B7265" t="n">
        <f>SUM(A1:A7265)</f>
        <v>0.0</v>
      </c>
    </row>
    <row r="7266">
      <c r="A7266" t="n">
        <v>0.30444334604613</v>
      </c>
      <c r="B7266" t="n">
        <f>SUM(A1:A7266)</f>
        <v>0.0</v>
      </c>
    </row>
    <row r="7267">
      <c r="A7267" t="n">
        <v>0.044650051589630646</v>
      </c>
      <c r="B7267" t="n">
        <f>SUM(A1:A7267)</f>
        <v>0.0</v>
      </c>
    </row>
    <row r="7268">
      <c r="A7268" t="n">
        <v>0.30538169604631593</v>
      </c>
      <c r="B7268" t="n">
        <f>SUM(A1:A7268)</f>
        <v>0.0</v>
      </c>
    </row>
    <row r="7269">
      <c r="A7269" t="n">
        <v>0.5376056842175442</v>
      </c>
      <c r="B7269" t="n">
        <f>SUM(A1:A7269)</f>
        <v>0.0</v>
      </c>
    </row>
    <row r="7270">
      <c r="A7270" t="n">
        <v>0.14254551911204605</v>
      </c>
      <c r="B7270" t="n">
        <f>SUM(A1:A7270)</f>
        <v>0.0</v>
      </c>
    </row>
    <row r="7271">
      <c r="A7271" t="n">
        <v>0.9668158138660968</v>
      </c>
      <c r="B7271" t="n">
        <f>SUM(A1:A7271)</f>
        <v>0.0</v>
      </c>
    </row>
    <row r="7272">
      <c r="A7272" t="n">
        <v>0.6507074471185902</v>
      </c>
      <c r="B7272" t="n">
        <f>SUM(A1:A7272)</f>
        <v>0.0</v>
      </c>
    </row>
    <row r="7273">
      <c r="A7273" t="n">
        <v>9.039290048985515E-4</v>
      </c>
      <c r="B7273" t="n">
        <f>SUM(A1:A7273)</f>
        <v>0.0</v>
      </c>
    </row>
    <row r="7274">
      <c r="A7274" t="n">
        <v>0.25324327910456457</v>
      </c>
      <c r="B7274" t="n">
        <f>SUM(A1:A7274)</f>
        <v>0.0</v>
      </c>
    </row>
    <row r="7275">
      <c r="A7275" t="n">
        <v>0.7962809219882362</v>
      </c>
      <c r="B7275" t="n">
        <f>SUM(A1:A7275)</f>
        <v>0.0</v>
      </c>
    </row>
    <row r="7276">
      <c r="A7276" t="n">
        <v>0.7757190700125292</v>
      </c>
      <c r="B7276" t="n">
        <f>SUM(A1:A7276)</f>
        <v>0.0</v>
      </c>
    </row>
    <row r="7277">
      <c r="A7277" t="n">
        <v>0.2872098252423513</v>
      </c>
      <c r="B7277" t="n">
        <f>SUM(A1:A7277)</f>
        <v>0.0</v>
      </c>
    </row>
    <row r="7278">
      <c r="A7278" t="n">
        <v>0.22223258208808305</v>
      </c>
      <c r="B7278" t="n">
        <f>SUM(A1:A7278)</f>
        <v>0.0</v>
      </c>
    </row>
    <row r="7279">
      <c r="A7279" t="n">
        <v>0.4920563966696193</v>
      </c>
      <c r="B7279" t="n">
        <f>SUM(A1:A7279)</f>
        <v>0.0</v>
      </c>
    </row>
    <row r="7280">
      <c r="A7280" t="n">
        <v>0.011260237143961294</v>
      </c>
      <c r="B7280" t="n">
        <f>SUM(A1:A7280)</f>
        <v>0.0</v>
      </c>
    </row>
    <row r="7281">
      <c r="A7281" t="n">
        <v>0.8015659924917716</v>
      </c>
      <c r="B7281" t="n">
        <f>SUM(A1:A7281)</f>
        <v>0.0</v>
      </c>
    </row>
    <row r="7282">
      <c r="A7282" t="n">
        <v>0.878457046363057</v>
      </c>
      <c r="B7282" t="n">
        <f>SUM(A1:A7282)</f>
        <v>0.0</v>
      </c>
    </row>
    <row r="7283">
      <c r="A7283" t="n">
        <v>0.043062681727290886</v>
      </c>
      <c r="B7283" t="n">
        <f>SUM(A1:A7283)</f>
        <v>0.0</v>
      </c>
    </row>
    <row r="7284">
      <c r="A7284" t="n">
        <v>0.38079817126410875</v>
      </c>
      <c r="B7284" t="n">
        <f>SUM(A1:A7284)</f>
        <v>0.0</v>
      </c>
    </row>
    <row r="7285">
      <c r="A7285" t="n">
        <v>0.9410073087158566</v>
      </c>
      <c r="B7285" t="n">
        <f>SUM(A1:A7285)</f>
        <v>0.0</v>
      </c>
    </row>
    <row r="7286">
      <c r="A7286" t="n">
        <v>0.1469540342851069</v>
      </c>
      <c r="B7286" t="n">
        <f>SUM(A1:A7286)</f>
        <v>0.0</v>
      </c>
    </row>
    <row r="7287">
      <c r="A7287" t="n">
        <v>0.1903697221692061</v>
      </c>
      <c r="B7287" t="n">
        <f>SUM(A1:A7287)</f>
        <v>0.0</v>
      </c>
    </row>
    <row r="7288">
      <c r="A7288" t="n">
        <v>0.6169003274205306</v>
      </c>
      <c r="B7288" t="n">
        <f>SUM(A1:A7288)</f>
        <v>0.0</v>
      </c>
    </row>
    <row r="7289">
      <c r="A7289" t="n">
        <v>0.1622972777273063</v>
      </c>
      <c r="B7289" t="n">
        <f>SUM(A1:A7289)</f>
        <v>0.0</v>
      </c>
    </row>
    <row r="7290">
      <c r="A7290" t="n">
        <v>0.9042086374916208</v>
      </c>
      <c r="B7290" t="n">
        <f>SUM(A1:A7290)</f>
        <v>0.0</v>
      </c>
    </row>
    <row r="7291">
      <c r="A7291" t="n">
        <v>0.5307531883454039</v>
      </c>
      <c r="B7291" t="n">
        <f>SUM(A1:A7291)</f>
        <v>0.0</v>
      </c>
    </row>
    <row r="7292">
      <c r="A7292" t="n">
        <v>0.4200415104432884</v>
      </c>
      <c r="B7292" t="n">
        <f>SUM(A1:A7292)</f>
        <v>0.0</v>
      </c>
    </row>
    <row r="7293">
      <c r="A7293" t="n">
        <v>0.7970212259787562</v>
      </c>
      <c r="B7293" t="n">
        <f>SUM(A1:A7293)</f>
        <v>0.0</v>
      </c>
    </row>
    <row r="7294">
      <c r="A7294" t="n">
        <v>0.9895230818604077</v>
      </c>
      <c r="B7294" t="n">
        <f>SUM(A1:A7294)</f>
        <v>0.0</v>
      </c>
    </row>
    <row r="7295">
      <c r="A7295" t="n">
        <v>0.39351931418122665</v>
      </c>
      <c r="B7295" t="n">
        <f>SUM(A1:A7295)</f>
        <v>0.0</v>
      </c>
    </row>
    <row r="7296">
      <c r="A7296" t="n">
        <v>0.1784411340604687</v>
      </c>
      <c r="B7296" t="n">
        <f>SUM(A1:A7296)</f>
        <v>0.0</v>
      </c>
    </row>
    <row r="7297">
      <c r="A7297" t="n">
        <v>0.981582535877325</v>
      </c>
      <c r="B7297" t="n">
        <f>SUM(A1:A7297)</f>
        <v>0.0</v>
      </c>
    </row>
    <row r="7298">
      <c r="A7298" t="n">
        <v>0.3477735387050154</v>
      </c>
      <c r="B7298" t="n">
        <f>SUM(A1:A7298)</f>
        <v>0.0</v>
      </c>
    </row>
    <row r="7299">
      <c r="A7299" t="n">
        <v>0.6010941669364566</v>
      </c>
      <c r="B7299" t="n">
        <f>SUM(A1:A7299)</f>
        <v>0.0</v>
      </c>
    </row>
    <row r="7300">
      <c r="A7300" t="n">
        <v>0.0865593674370696</v>
      </c>
      <c r="B7300" t="n">
        <f>SUM(A1:A7300)</f>
        <v>0.0</v>
      </c>
    </row>
    <row r="7301">
      <c r="A7301" t="n">
        <v>0.33547424668230363</v>
      </c>
      <c r="B7301" t="n">
        <f>SUM(A1:A7301)</f>
        <v>0.0</v>
      </c>
    </row>
    <row r="7302">
      <c r="A7302" t="n">
        <v>0.11260070445063886</v>
      </c>
      <c r="B7302" t="n">
        <f>SUM(A1:A7302)</f>
        <v>0.0</v>
      </c>
    </row>
    <row r="7303">
      <c r="A7303" t="n">
        <v>0.3725119897792435</v>
      </c>
      <c r="B7303" t="n">
        <f>SUM(A1:A7303)</f>
        <v>0.0</v>
      </c>
    </row>
    <row r="7304">
      <c r="A7304" t="n">
        <v>0.46212708648511525</v>
      </c>
      <c r="B7304" t="n">
        <f>SUM(A1:A7304)</f>
        <v>0.0</v>
      </c>
    </row>
    <row r="7305">
      <c r="A7305" t="n">
        <v>0.6688091225468327</v>
      </c>
      <c r="B7305" t="n">
        <f>SUM(A1:A7305)</f>
        <v>0.0</v>
      </c>
    </row>
    <row r="7306">
      <c r="A7306" t="n">
        <v>0.13745763105068254</v>
      </c>
      <c r="B7306" t="n">
        <f>SUM(A1:A7306)</f>
        <v>0.0</v>
      </c>
    </row>
    <row r="7307">
      <c r="A7307" t="n">
        <v>0.7882609400148973</v>
      </c>
      <c r="B7307" t="n">
        <f>SUM(A1:A7307)</f>
        <v>0.0</v>
      </c>
    </row>
    <row r="7308">
      <c r="A7308" t="n">
        <v>0.5881610361087415</v>
      </c>
      <c r="B7308" t="n">
        <f>SUM(A1:A7308)</f>
        <v>0.0</v>
      </c>
    </row>
    <row r="7309">
      <c r="A7309" t="n">
        <v>0.35356738397414644</v>
      </c>
      <c r="B7309" t="n">
        <f>SUM(A1:A7309)</f>
        <v>0.0</v>
      </c>
    </row>
    <row r="7310">
      <c r="A7310" t="n">
        <v>0.5696988704290163</v>
      </c>
      <c r="B7310" t="n">
        <f>SUM(A1:A7310)</f>
        <v>0.0</v>
      </c>
    </row>
    <row r="7311">
      <c r="A7311" t="n">
        <v>0.44891180106580053</v>
      </c>
      <c r="B7311" t="n">
        <f>SUM(A1:A7311)</f>
        <v>0.0</v>
      </c>
    </row>
    <row r="7312">
      <c r="A7312" t="n">
        <v>0.2765493370539982</v>
      </c>
      <c r="B7312" t="n">
        <f>SUM(A1:A7312)</f>
        <v>0.0</v>
      </c>
    </row>
    <row r="7313">
      <c r="A7313" t="n">
        <v>0.34751011307059765</v>
      </c>
      <c r="B7313" t="n">
        <f>SUM(A1:A7313)</f>
        <v>0.0</v>
      </c>
    </row>
    <row r="7314">
      <c r="A7314" t="n">
        <v>0.158804978775424</v>
      </c>
      <c r="B7314" t="n">
        <f>SUM(A1:A7314)</f>
        <v>0.0</v>
      </c>
    </row>
    <row r="7315">
      <c r="A7315" t="n">
        <v>0.7659089313498668</v>
      </c>
      <c r="B7315" t="n">
        <f>SUM(A1:A7315)</f>
        <v>0.0</v>
      </c>
    </row>
    <row r="7316">
      <c r="A7316" t="n">
        <v>0.6118855988548169</v>
      </c>
      <c r="B7316" t="n">
        <f>SUM(A1:A7316)</f>
        <v>0.0</v>
      </c>
    </row>
    <row r="7317">
      <c r="A7317" t="n">
        <v>0.3471182617897971</v>
      </c>
      <c r="B7317" t="n">
        <f>SUM(A1:A7317)</f>
        <v>0.0</v>
      </c>
    </row>
    <row r="7318">
      <c r="A7318" t="n">
        <v>0.7580216701991941</v>
      </c>
      <c r="B7318" t="n">
        <f>SUM(A1:A7318)</f>
        <v>0.0</v>
      </c>
    </row>
    <row r="7319">
      <c r="A7319" t="n">
        <v>0.6712567658304117</v>
      </c>
      <c r="B7319" t="n">
        <f>SUM(A1:A7319)</f>
        <v>0.0</v>
      </c>
    </row>
    <row r="7320">
      <c r="A7320" t="n">
        <v>0.7908577401454987</v>
      </c>
      <c r="B7320" t="n">
        <f>SUM(A1:A7320)</f>
        <v>0.0</v>
      </c>
    </row>
    <row r="7321">
      <c r="A7321" t="n">
        <v>0.3611099852191163</v>
      </c>
      <c r="B7321" t="n">
        <f>SUM(A1:A7321)</f>
        <v>0.0</v>
      </c>
    </row>
    <row r="7322">
      <c r="A7322" t="n">
        <v>0.14124830769878538</v>
      </c>
      <c r="B7322" t="n">
        <f>SUM(A1:A7322)</f>
        <v>0.0</v>
      </c>
    </row>
    <row r="7323">
      <c r="A7323" t="n">
        <v>0.5727920302289463</v>
      </c>
      <c r="B7323" t="n">
        <f>SUM(A1:A7323)</f>
        <v>0.0</v>
      </c>
    </row>
    <row r="7324">
      <c r="A7324" t="n">
        <v>0.7441221292093976</v>
      </c>
      <c r="B7324" t="n">
        <f>SUM(A1:A7324)</f>
        <v>0.0</v>
      </c>
    </row>
    <row r="7325">
      <c r="A7325" t="n">
        <v>0.05832393034075434</v>
      </c>
      <c r="B7325" t="n">
        <f>SUM(A1:A7325)</f>
        <v>0.0</v>
      </c>
    </row>
    <row r="7326">
      <c r="A7326" t="n">
        <v>0.9733902515669158</v>
      </c>
      <c r="B7326" t="n">
        <f>SUM(A1:A7326)</f>
        <v>0.0</v>
      </c>
    </row>
    <row r="7327">
      <c r="A7327" t="n">
        <v>0.11900231866548694</v>
      </c>
      <c r="B7327" t="n">
        <f>SUM(A1:A7327)</f>
        <v>0.0</v>
      </c>
    </row>
    <row r="7328">
      <c r="A7328" t="n">
        <v>0.8707603839274397</v>
      </c>
      <c r="B7328" t="n">
        <f>SUM(A1:A7328)</f>
        <v>0.0</v>
      </c>
    </row>
    <row r="7329">
      <c r="A7329" t="n">
        <v>0.12455819505243726</v>
      </c>
      <c r="B7329" t="n">
        <f>SUM(A1:A7329)</f>
        <v>0.0</v>
      </c>
    </row>
    <row r="7330">
      <c r="A7330" t="n">
        <v>0.6557364137227025</v>
      </c>
      <c r="B7330" t="n">
        <f>SUM(A1:A7330)</f>
        <v>0.0</v>
      </c>
    </row>
    <row r="7331">
      <c r="A7331" t="n">
        <v>0.8646053672721534</v>
      </c>
      <c r="B7331" t="n">
        <f>SUM(A1:A7331)</f>
        <v>0.0</v>
      </c>
    </row>
    <row r="7332">
      <c r="A7332" t="n">
        <v>0.8439264783068388</v>
      </c>
      <c r="B7332" t="n">
        <f>SUM(A1:A7332)</f>
        <v>0.0</v>
      </c>
    </row>
    <row r="7333">
      <c r="A7333" t="n">
        <v>0.17003952179776238</v>
      </c>
      <c r="B7333" t="n">
        <f>SUM(A1:A7333)</f>
        <v>0.0</v>
      </c>
    </row>
    <row r="7334">
      <c r="A7334" t="n">
        <v>0.4415429638540057</v>
      </c>
      <c r="B7334" t="n">
        <f>SUM(A1:A7334)</f>
        <v>0.0</v>
      </c>
    </row>
    <row r="7335">
      <c r="A7335" t="n">
        <v>0.7263407826565967</v>
      </c>
      <c r="B7335" t="n">
        <f>SUM(A1:A7335)</f>
        <v>0.0</v>
      </c>
    </row>
    <row r="7336">
      <c r="A7336" t="n">
        <v>0.8287250070825531</v>
      </c>
      <c r="B7336" t="n">
        <f>SUM(A1:A7336)</f>
        <v>0.0</v>
      </c>
    </row>
    <row r="7337">
      <c r="A7337" t="n">
        <v>0.7612456423794633</v>
      </c>
      <c r="B7337" t="n">
        <f>SUM(A1:A7337)</f>
        <v>0.0</v>
      </c>
    </row>
    <row r="7338">
      <c r="A7338" t="n">
        <v>0.1426049935085233</v>
      </c>
      <c r="B7338" t="n">
        <f>SUM(A1:A7338)</f>
        <v>0.0</v>
      </c>
    </row>
    <row r="7339">
      <c r="A7339" t="n">
        <v>0.1546114576048796</v>
      </c>
      <c r="B7339" t="n">
        <f>SUM(A1:A7339)</f>
        <v>0.0</v>
      </c>
    </row>
    <row r="7340">
      <c r="A7340" t="n">
        <v>0.46914252370213483</v>
      </c>
      <c r="B7340" t="n">
        <f>SUM(A1:A7340)</f>
        <v>0.0</v>
      </c>
    </row>
    <row r="7341">
      <c r="A7341" t="n">
        <v>0.9276461836654075</v>
      </c>
      <c r="B7341" t="n">
        <f>SUM(A1:A7341)</f>
        <v>0.0</v>
      </c>
    </row>
    <row r="7342">
      <c r="A7342" t="n">
        <v>0.9867386039958779</v>
      </c>
      <c r="B7342" t="n">
        <f>SUM(A1:A7342)</f>
        <v>0.0</v>
      </c>
    </row>
    <row r="7343">
      <c r="A7343" t="n">
        <v>0.927113968139492</v>
      </c>
      <c r="B7343" t="n">
        <f>SUM(A1:A7343)</f>
        <v>0.0</v>
      </c>
    </row>
    <row r="7344">
      <c r="A7344" t="n">
        <v>0.03542590363601028</v>
      </c>
      <c r="B7344" t="n">
        <f>SUM(A1:A7344)</f>
        <v>0.0</v>
      </c>
    </row>
    <row r="7345">
      <c r="A7345" t="n">
        <v>0.3330182161515419</v>
      </c>
      <c r="B7345" t="n">
        <f>SUM(A1:A7345)</f>
        <v>0.0</v>
      </c>
    </row>
    <row r="7346">
      <c r="A7346" t="n">
        <v>0.899622987749013</v>
      </c>
      <c r="B7346" t="n">
        <f>SUM(A1:A7346)</f>
        <v>0.0</v>
      </c>
    </row>
    <row r="7347">
      <c r="A7347" t="n">
        <v>0.9294690824577617</v>
      </c>
      <c r="B7347" t="n">
        <f>SUM(A1:A7347)</f>
        <v>0.0</v>
      </c>
    </row>
    <row r="7348">
      <c r="A7348" t="n">
        <v>0.9784492187947361</v>
      </c>
      <c r="B7348" t="n">
        <f>SUM(A1:A7348)</f>
        <v>0.0</v>
      </c>
    </row>
    <row r="7349">
      <c r="A7349" t="n">
        <v>0.03997394044119251</v>
      </c>
      <c r="B7349" t="n">
        <f>SUM(A1:A7349)</f>
        <v>0.0</v>
      </c>
    </row>
    <row r="7350">
      <c r="A7350" t="n">
        <v>0.446482700871326</v>
      </c>
      <c r="B7350" t="n">
        <f>SUM(A1:A7350)</f>
        <v>0.0</v>
      </c>
    </row>
    <row r="7351">
      <c r="A7351" t="n">
        <v>0.935102110351836</v>
      </c>
      <c r="B7351" t="n">
        <f>SUM(A1:A7351)</f>
        <v>0.0</v>
      </c>
    </row>
    <row r="7352">
      <c r="A7352" t="n">
        <v>0.3753238698982594</v>
      </c>
      <c r="B7352" t="n">
        <f>SUM(A1:A7352)</f>
        <v>0.0</v>
      </c>
    </row>
    <row r="7353">
      <c r="A7353" t="n">
        <v>0.6951050543723173</v>
      </c>
      <c r="B7353" t="n">
        <f>SUM(A1:A7353)</f>
        <v>0.0</v>
      </c>
    </row>
    <row r="7354">
      <c r="A7354" t="n">
        <v>0.7205643255546494</v>
      </c>
      <c r="B7354" t="n">
        <f>SUM(A1:A7354)</f>
        <v>0.0</v>
      </c>
    </row>
    <row r="7355">
      <c r="A7355" t="n">
        <v>0.44981870327833684</v>
      </c>
      <c r="B7355" t="n">
        <f>SUM(A1:A7355)</f>
        <v>0.0</v>
      </c>
    </row>
    <row r="7356">
      <c r="A7356" t="n">
        <v>0.9492659088845844</v>
      </c>
      <c r="B7356" t="n">
        <f>SUM(A1:A7356)</f>
        <v>0.0</v>
      </c>
    </row>
    <row r="7357">
      <c r="A7357" t="n">
        <v>0.9975378070423288</v>
      </c>
      <c r="B7357" t="n">
        <f>SUM(A1:A7357)</f>
        <v>0.0</v>
      </c>
    </row>
    <row r="7358">
      <c r="A7358" t="n">
        <v>0.9093857835284382</v>
      </c>
      <c r="B7358" t="n">
        <f>SUM(A1:A7358)</f>
        <v>0.0</v>
      </c>
    </row>
    <row r="7359">
      <c r="A7359" t="n">
        <v>0.8013708627646504</v>
      </c>
      <c r="B7359" t="n">
        <f>SUM(A1:A7359)</f>
        <v>0.0</v>
      </c>
    </row>
    <row r="7360">
      <c r="A7360" t="n">
        <v>0.9468023065394507</v>
      </c>
      <c r="B7360" t="n">
        <f>SUM(A1:A7360)</f>
        <v>0.0</v>
      </c>
    </row>
    <row r="7361">
      <c r="A7361" t="n">
        <v>0.6786262393623332</v>
      </c>
      <c r="B7361" t="n">
        <f>SUM(A1:A7361)</f>
        <v>0.0</v>
      </c>
    </row>
    <row r="7362">
      <c r="A7362" t="n">
        <v>0.15108536346169843</v>
      </c>
      <c r="B7362" t="n">
        <f>SUM(A1:A7362)</f>
        <v>0.0</v>
      </c>
    </row>
    <row r="7363">
      <c r="A7363" t="n">
        <v>0.7617798467333368</v>
      </c>
      <c r="B7363" t="n">
        <f>SUM(A1:A7363)</f>
        <v>0.0</v>
      </c>
    </row>
    <row r="7364">
      <c r="A7364" t="n">
        <v>0.04087190253952455</v>
      </c>
      <c r="B7364" t="n">
        <f>SUM(A1:A7364)</f>
        <v>0.0</v>
      </c>
    </row>
    <row r="7365">
      <c r="A7365" t="n">
        <v>0.8059313462054074</v>
      </c>
      <c r="B7365" t="n">
        <f>SUM(A1:A7365)</f>
        <v>0.0</v>
      </c>
    </row>
    <row r="7366">
      <c r="A7366" t="n">
        <v>0.05074889409659278</v>
      </c>
      <c r="B7366" t="n">
        <f>SUM(A1:A7366)</f>
        <v>0.0</v>
      </c>
    </row>
    <row r="7367">
      <c r="A7367" t="n">
        <v>0.7897407236402809</v>
      </c>
      <c r="B7367" t="n">
        <f>SUM(A1:A7367)</f>
        <v>0.0</v>
      </c>
    </row>
    <row r="7368">
      <c r="A7368" t="n">
        <v>0.891913816532956</v>
      </c>
      <c r="B7368" t="n">
        <f>SUM(A1:A7368)</f>
        <v>0.0</v>
      </c>
    </row>
    <row r="7369">
      <c r="A7369" t="n">
        <v>0.20718648191654565</v>
      </c>
      <c r="B7369" t="n">
        <f>SUM(A1:A7369)</f>
        <v>0.0</v>
      </c>
    </row>
    <row r="7370">
      <c r="A7370" t="n">
        <v>0.17996275280370788</v>
      </c>
      <c r="B7370" t="n">
        <f>SUM(A1:A7370)</f>
        <v>0.0</v>
      </c>
    </row>
    <row r="7371">
      <c r="A7371" t="n">
        <v>0.12624805010635343</v>
      </c>
      <c r="B7371" t="n">
        <f>SUM(A1:A7371)</f>
        <v>0.0</v>
      </c>
    </row>
    <row r="7372">
      <c r="A7372" t="n">
        <v>0.5157476177722666</v>
      </c>
      <c r="B7372" t="n">
        <f>SUM(A1:A7372)</f>
        <v>0.0</v>
      </c>
    </row>
    <row r="7373">
      <c r="A7373" t="n">
        <v>0.49012658854509716</v>
      </c>
      <c r="B7373" t="n">
        <f>SUM(A1:A7373)</f>
        <v>0.0</v>
      </c>
    </row>
    <row r="7374">
      <c r="A7374" t="n">
        <v>0.12720829497509545</v>
      </c>
      <c r="B7374" t="n">
        <f>SUM(A1:A7374)</f>
        <v>0.0</v>
      </c>
    </row>
    <row r="7375">
      <c r="A7375" t="n">
        <v>0.8870556951955316</v>
      </c>
      <c r="B7375" t="n">
        <f>SUM(A1:A7375)</f>
        <v>0.0</v>
      </c>
    </row>
    <row r="7376">
      <c r="A7376" t="n">
        <v>0.9958956023428427</v>
      </c>
      <c r="B7376" t="n">
        <f>SUM(A1:A7376)</f>
        <v>0.0</v>
      </c>
    </row>
    <row r="7377">
      <c r="A7377" t="n">
        <v>0.7721871921382047</v>
      </c>
      <c r="B7377" t="n">
        <f>SUM(A1:A7377)</f>
        <v>0.0</v>
      </c>
    </row>
    <row r="7378">
      <c r="A7378" t="n">
        <v>0.45931080646513844</v>
      </c>
      <c r="B7378" t="n">
        <f>SUM(A1:A7378)</f>
        <v>0.0</v>
      </c>
    </row>
    <row r="7379">
      <c r="A7379" t="n">
        <v>0.721606781075667</v>
      </c>
      <c r="B7379" t="n">
        <f>SUM(A1:A7379)</f>
        <v>0.0</v>
      </c>
    </row>
    <row r="7380">
      <c r="A7380" t="n">
        <v>0.11746142118465841</v>
      </c>
      <c r="B7380" t="n">
        <f>SUM(A1:A7380)</f>
        <v>0.0</v>
      </c>
    </row>
    <row r="7381">
      <c r="A7381" t="n">
        <v>0.19003670450520227</v>
      </c>
      <c r="B7381" t="n">
        <f>SUM(A1:A7381)</f>
        <v>0.0</v>
      </c>
    </row>
    <row r="7382">
      <c r="A7382" t="n">
        <v>0.6509242199187516</v>
      </c>
      <c r="B7382" t="n">
        <f>SUM(A1:A7382)</f>
        <v>0.0</v>
      </c>
    </row>
    <row r="7383">
      <c r="A7383" t="n">
        <v>0.4650618570063445</v>
      </c>
      <c r="B7383" t="n">
        <f>SUM(A1:A7383)</f>
        <v>0.0</v>
      </c>
    </row>
    <row r="7384">
      <c r="A7384" t="n">
        <v>0.14890780494679245</v>
      </c>
      <c r="B7384" t="n">
        <f>SUM(A1:A7384)</f>
        <v>0.0</v>
      </c>
    </row>
    <row r="7385">
      <c r="A7385" t="n">
        <v>0.6574971746035588</v>
      </c>
      <c r="B7385" t="n">
        <f>SUM(A1:A7385)</f>
        <v>0.0</v>
      </c>
    </row>
    <row r="7386">
      <c r="A7386" t="n">
        <v>0.9704151435919584</v>
      </c>
      <c r="B7386" t="n">
        <f>SUM(A1:A7386)</f>
        <v>0.0</v>
      </c>
    </row>
    <row r="7387">
      <c r="A7387" t="n">
        <v>0.6739676041603213</v>
      </c>
      <c r="B7387" t="n">
        <f>SUM(A1:A7387)</f>
        <v>0.0</v>
      </c>
    </row>
    <row r="7388">
      <c r="A7388" t="n">
        <v>0.1590278395059166</v>
      </c>
      <c r="B7388" t="n">
        <f>SUM(A1:A7388)</f>
        <v>0.0</v>
      </c>
    </row>
    <row r="7389">
      <c r="A7389" t="n">
        <v>0.8478588418236653</v>
      </c>
      <c r="B7389" t="n">
        <f>SUM(A1:A7389)</f>
        <v>0.0</v>
      </c>
    </row>
    <row r="7390">
      <c r="A7390" t="n">
        <v>0.5789608877926631</v>
      </c>
      <c r="B7390" t="n">
        <f>SUM(A1:A7390)</f>
        <v>0.0</v>
      </c>
    </row>
    <row r="7391">
      <c r="A7391" t="n">
        <v>0.2674338521977774</v>
      </c>
      <c r="B7391" t="n">
        <f>SUM(A1:A7391)</f>
        <v>0.0</v>
      </c>
    </row>
    <row r="7392">
      <c r="A7392" t="n">
        <v>0.8862402698938472</v>
      </c>
      <c r="B7392" t="n">
        <f>SUM(A1:A7392)</f>
        <v>0.0</v>
      </c>
    </row>
    <row r="7393">
      <c r="A7393" t="n">
        <v>0.025689736034392507</v>
      </c>
      <c r="B7393" t="n">
        <f>SUM(A1:A7393)</f>
        <v>0.0</v>
      </c>
    </row>
    <row r="7394">
      <c r="A7394" t="n">
        <v>0.5909754114826987</v>
      </c>
      <c r="B7394" t="n">
        <f>SUM(A1:A7394)</f>
        <v>0.0</v>
      </c>
    </row>
    <row r="7395">
      <c r="A7395" t="n">
        <v>0.5113487681510991</v>
      </c>
      <c r="B7395" t="n">
        <f>SUM(A1:A7395)</f>
        <v>0.0</v>
      </c>
    </row>
    <row r="7396">
      <c r="A7396" t="n">
        <v>0.5689043583679704</v>
      </c>
      <c r="B7396" t="n">
        <f>SUM(A1:A7396)</f>
        <v>0.0</v>
      </c>
    </row>
    <row r="7397">
      <c r="A7397" t="n">
        <v>0.09650888118843404</v>
      </c>
      <c r="B7397" t="n">
        <f>SUM(A1:A7397)</f>
        <v>0.0</v>
      </c>
    </row>
    <row r="7398">
      <c r="A7398" t="n">
        <v>0.54151828479846</v>
      </c>
      <c r="B7398" t="n">
        <f>SUM(A1:A7398)</f>
        <v>0.0</v>
      </c>
    </row>
    <row r="7399">
      <c r="A7399" t="n">
        <v>0.22060250206505438</v>
      </c>
      <c r="B7399" t="n">
        <f>SUM(A1:A7399)</f>
        <v>0.0</v>
      </c>
    </row>
    <row r="7400">
      <c r="A7400" t="n">
        <v>0.8701182714339674</v>
      </c>
      <c r="B7400" t="n">
        <f>SUM(A1:A7400)</f>
        <v>0.0</v>
      </c>
    </row>
    <row r="7401">
      <c r="A7401" t="n">
        <v>0.9383496229550727</v>
      </c>
      <c r="B7401" t="n">
        <f>SUM(A1:A7401)</f>
        <v>0.0</v>
      </c>
    </row>
    <row r="7402">
      <c r="A7402" t="n">
        <v>0.41166416514552584</v>
      </c>
      <c r="B7402" t="n">
        <f>SUM(A1:A7402)</f>
        <v>0.0</v>
      </c>
    </row>
    <row r="7403">
      <c r="A7403" t="n">
        <v>0.38089646183257075</v>
      </c>
      <c r="B7403" t="n">
        <f>SUM(A1:A7403)</f>
        <v>0.0</v>
      </c>
    </row>
    <row r="7404">
      <c r="A7404" t="n">
        <v>0.032821631325130496</v>
      </c>
      <c r="B7404" t="n">
        <f>SUM(A1:A7404)</f>
        <v>0.0</v>
      </c>
    </row>
    <row r="7405">
      <c r="A7405" t="n">
        <v>0.9381696639395453</v>
      </c>
      <c r="B7405" t="n">
        <f>SUM(A1:A7405)</f>
        <v>0.0</v>
      </c>
    </row>
    <row r="7406">
      <c r="A7406" t="n">
        <v>0.5557315854229491</v>
      </c>
      <c r="B7406" t="n">
        <f>SUM(A1:A7406)</f>
        <v>0.0</v>
      </c>
    </row>
    <row r="7407">
      <c r="A7407" t="n">
        <v>0.7104687459712612</v>
      </c>
      <c r="B7407" t="n">
        <f>SUM(A1:A7407)</f>
        <v>0.0</v>
      </c>
    </row>
    <row r="7408">
      <c r="A7408" t="n">
        <v>0.07990630723346326</v>
      </c>
      <c r="B7408" t="n">
        <f>SUM(A1:A7408)</f>
        <v>0.0</v>
      </c>
    </row>
    <row r="7409">
      <c r="A7409" t="n">
        <v>0.6882232103398225</v>
      </c>
      <c r="B7409" t="n">
        <f>SUM(A1:A7409)</f>
        <v>0.0</v>
      </c>
    </row>
    <row r="7410">
      <c r="A7410" t="n">
        <v>0.3204263709651374</v>
      </c>
      <c r="B7410" t="n">
        <f>SUM(A1:A7410)</f>
        <v>0.0</v>
      </c>
    </row>
    <row r="7411">
      <c r="A7411" t="n">
        <v>0.6173066276613722</v>
      </c>
      <c r="B7411" t="n">
        <f>SUM(A1:A7411)</f>
        <v>0.0</v>
      </c>
    </row>
    <row r="7412">
      <c r="A7412" t="n">
        <v>0.9392401520692193</v>
      </c>
      <c r="B7412" t="n">
        <f>SUM(A1:A7412)</f>
        <v>0.0</v>
      </c>
    </row>
    <row r="7413">
      <c r="A7413" t="n">
        <v>0.49218547993328066</v>
      </c>
      <c r="B7413" t="n">
        <f>SUM(A1:A7413)</f>
        <v>0.0</v>
      </c>
    </row>
    <row r="7414">
      <c r="A7414" t="n">
        <v>0.4602949751459742</v>
      </c>
      <c r="B7414" t="n">
        <f>SUM(A1:A7414)</f>
        <v>0.0</v>
      </c>
    </row>
    <row r="7415">
      <c r="A7415" t="n">
        <v>0.8797529427754334</v>
      </c>
      <c r="B7415" t="n">
        <f>SUM(A1:A7415)</f>
        <v>0.0</v>
      </c>
    </row>
    <row r="7416">
      <c r="A7416" t="n">
        <v>0.020094004667870924</v>
      </c>
      <c r="B7416" t="n">
        <f>SUM(A1:A7416)</f>
        <v>0.0</v>
      </c>
    </row>
    <row r="7417">
      <c r="A7417" t="n">
        <v>0.825027231410075</v>
      </c>
      <c r="B7417" t="n">
        <f>SUM(A1:A7417)</f>
        <v>0.0</v>
      </c>
    </row>
    <row r="7418">
      <c r="A7418" t="n">
        <v>0.40341699734649383</v>
      </c>
      <c r="B7418" t="n">
        <f>SUM(A1:A7418)</f>
        <v>0.0</v>
      </c>
    </row>
    <row r="7419">
      <c r="A7419" t="n">
        <v>0.9198872119967534</v>
      </c>
      <c r="B7419" t="n">
        <f>SUM(A1:A7419)</f>
        <v>0.0</v>
      </c>
    </row>
    <row r="7420">
      <c r="A7420" t="n">
        <v>0.28097033162201857</v>
      </c>
      <c r="B7420" t="n">
        <f>SUM(A1:A7420)</f>
        <v>0.0</v>
      </c>
    </row>
    <row r="7421">
      <c r="A7421" t="n">
        <v>0.5051309008153142</v>
      </c>
      <c r="B7421" t="n">
        <f>SUM(A1:A7421)</f>
        <v>0.0</v>
      </c>
    </row>
    <row r="7422">
      <c r="A7422" t="n">
        <v>0.6751693429399264</v>
      </c>
      <c r="B7422" t="n">
        <f>SUM(A1:A7422)</f>
        <v>0.0</v>
      </c>
    </row>
    <row r="7423">
      <c r="A7423" t="n">
        <v>0.7483269424614837</v>
      </c>
      <c r="B7423" t="n">
        <f>SUM(A1:A7423)</f>
        <v>0.0</v>
      </c>
    </row>
    <row r="7424">
      <c r="A7424" t="n">
        <v>0.9881177344640366</v>
      </c>
      <c r="B7424" t="n">
        <f>SUM(A1:A7424)</f>
        <v>0.0</v>
      </c>
    </row>
    <row r="7425">
      <c r="A7425" t="n">
        <v>0.9224704956725645</v>
      </c>
      <c r="B7425" t="n">
        <f>SUM(A1:A7425)</f>
        <v>0.0</v>
      </c>
    </row>
    <row r="7426">
      <c r="A7426" t="n">
        <v>0.9837744067323954</v>
      </c>
      <c r="B7426" t="n">
        <f>SUM(A1:A7426)</f>
        <v>0.0</v>
      </c>
    </row>
    <row r="7427">
      <c r="A7427" t="n">
        <v>0.4868397647986049</v>
      </c>
      <c r="B7427" t="n">
        <f>SUM(A1:A7427)</f>
        <v>0.0</v>
      </c>
    </row>
    <row r="7428">
      <c r="A7428" t="n">
        <v>0.1857694304559503</v>
      </c>
      <c r="B7428" t="n">
        <f>SUM(A1:A7428)</f>
        <v>0.0</v>
      </c>
    </row>
    <row r="7429">
      <c r="A7429" t="n">
        <v>0.5056533366580526</v>
      </c>
      <c r="B7429" t="n">
        <f>SUM(A1:A7429)</f>
        <v>0.0</v>
      </c>
    </row>
    <row r="7430">
      <c r="A7430" t="n">
        <v>0.5735265646416311</v>
      </c>
      <c r="B7430" t="n">
        <f>SUM(A1:A7430)</f>
        <v>0.0</v>
      </c>
    </row>
    <row r="7431">
      <c r="A7431" t="n">
        <v>0.732014129534691</v>
      </c>
      <c r="B7431" t="n">
        <f>SUM(A1:A7431)</f>
        <v>0.0</v>
      </c>
    </row>
    <row r="7432">
      <c r="A7432" t="n">
        <v>0.49501044819730733</v>
      </c>
      <c r="B7432" t="n">
        <f>SUM(A1:A7432)</f>
        <v>0.0</v>
      </c>
    </row>
    <row r="7433">
      <c r="A7433" t="n">
        <v>0.21749048728514275</v>
      </c>
      <c r="B7433" t="n">
        <f>SUM(A1:A7433)</f>
        <v>0.0</v>
      </c>
    </row>
    <row r="7434">
      <c r="A7434" t="n">
        <v>0.864765313108394</v>
      </c>
      <c r="B7434" t="n">
        <f>SUM(A1:A7434)</f>
        <v>0.0</v>
      </c>
    </row>
    <row r="7435">
      <c r="A7435" t="n">
        <v>0.48686733701434237</v>
      </c>
      <c r="B7435" t="n">
        <f>SUM(A1:A7435)</f>
        <v>0.0</v>
      </c>
    </row>
    <row r="7436">
      <c r="A7436" t="n">
        <v>0.5117178229349185</v>
      </c>
      <c r="B7436" t="n">
        <f>SUM(A1:A7436)</f>
        <v>0.0</v>
      </c>
    </row>
    <row r="7437">
      <c r="A7437" t="n">
        <v>0.9924512280707708</v>
      </c>
      <c r="B7437" t="n">
        <f>SUM(A1:A7437)</f>
        <v>0.0</v>
      </c>
    </row>
    <row r="7438">
      <c r="A7438" t="n">
        <v>0.07879033236021427</v>
      </c>
      <c r="B7438" t="n">
        <f>SUM(A1:A7438)</f>
        <v>0.0</v>
      </c>
    </row>
    <row r="7439">
      <c r="A7439" t="n">
        <v>0.3298987549176565</v>
      </c>
      <c r="B7439" t="n">
        <f>SUM(A1:A7439)</f>
        <v>0.0</v>
      </c>
    </row>
    <row r="7440">
      <c r="A7440" t="n">
        <v>0.8813260986679806</v>
      </c>
      <c r="B7440" t="n">
        <f>SUM(A1:A7440)</f>
        <v>0.0</v>
      </c>
    </row>
    <row r="7441">
      <c r="A7441" t="n">
        <v>0.016754611934079566</v>
      </c>
      <c r="B7441" t="n">
        <f>SUM(A1:A7441)</f>
        <v>0.0</v>
      </c>
    </row>
    <row r="7442">
      <c r="A7442" t="n">
        <v>0.008909664863529732</v>
      </c>
      <c r="B7442" t="n">
        <f>SUM(A1:A7442)</f>
        <v>0.0</v>
      </c>
    </row>
    <row r="7443">
      <c r="A7443" t="n">
        <v>0.04975788228246947</v>
      </c>
      <c r="B7443" t="n">
        <f>SUM(A1:A7443)</f>
        <v>0.0</v>
      </c>
    </row>
    <row r="7444">
      <c r="A7444" t="n">
        <v>0.5053390832568598</v>
      </c>
      <c r="B7444" t="n">
        <f>SUM(A1:A7444)</f>
        <v>0.0</v>
      </c>
    </row>
    <row r="7445">
      <c r="A7445" t="n">
        <v>0.09143835047201598</v>
      </c>
      <c r="B7445" t="n">
        <f>SUM(A1:A7445)</f>
        <v>0.0</v>
      </c>
    </row>
    <row r="7446">
      <c r="A7446" t="n">
        <v>0.7656715711227833</v>
      </c>
      <c r="B7446" t="n">
        <f>SUM(A1:A7446)</f>
        <v>0.0</v>
      </c>
    </row>
    <row r="7447">
      <c r="A7447" t="n">
        <v>0.8306209689655462</v>
      </c>
      <c r="B7447" t="n">
        <f>SUM(A1:A7447)</f>
        <v>0.0</v>
      </c>
    </row>
    <row r="7448">
      <c r="A7448" t="n">
        <v>0.9881989639384554</v>
      </c>
      <c r="B7448" t="n">
        <f>SUM(A1:A7448)</f>
        <v>0.0</v>
      </c>
    </row>
    <row r="7449">
      <c r="A7449" t="n">
        <v>0.9288904994741584</v>
      </c>
      <c r="B7449" t="n">
        <f>SUM(A1:A7449)</f>
        <v>0.0</v>
      </c>
    </row>
    <row r="7450">
      <c r="A7450" t="n">
        <v>0.2867931294468056</v>
      </c>
      <c r="B7450" t="n">
        <f>SUM(A1:A7450)</f>
        <v>0.0</v>
      </c>
    </row>
    <row r="7451">
      <c r="A7451" t="n">
        <v>0.7411596211825435</v>
      </c>
      <c r="B7451" t="n">
        <f>SUM(A1:A7451)</f>
        <v>0.0</v>
      </c>
    </row>
    <row r="7452">
      <c r="A7452" t="n">
        <v>0.11635933690102351</v>
      </c>
      <c r="B7452" t="n">
        <f>SUM(A1:A7452)</f>
        <v>0.0</v>
      </c>
    </row>
    <row r="7453">
      <c r="A7453" t="n">
        <v>0.12232263412367594</v>
      </c>
      <c r="B7453" t="n">
        <f>SUM(A1:A7453)</f>
        <v>0.0</v>
      </c>
    </row>
    <row r="7454">
      <c r="A7454" t="n">
        <v>0.17915819822459578</v>
      </c>
      <c r="B7454" t="n">
        <f>SUM(A1:A7454)</f>
        <v>0.0</v>
      </c>
    </row>
    <row r="7455">
      <c r="A7455" t="n">
        <v>0.5700799905047258</v>
      </c>
      <c r="B7455" t="n">
        <f>SUM(A1:A7455)</f>
        <v>0.0</v>
      </c>
    </row>
    <row r="7456">
      <c r="A7456" t="n">
        <v>0.7045089336958404</v>
      </c>
      <c r="B7456" t="n">
        <f>SUM(A1:A7456)</f>
        <v>0.0</v>
      </c>
    </row>
    <row r="7457">
      <c r="A7457" t="n">
        <v>0.37542630056380477</v>
      </c>
      <c r="B7457" t="n">
        <f>SUM(A1:A7457)</f>
        <v>0.0</v>
      </c>
    </row>
    <row r="7458">
      <c r="A7458" t="n">
        <v>0.5339545269588665</v>
      </c>
      <c r="B7458" t="n">
        <f>SUM(A1:A7458)</f>
        <v>0.0</v>
      </c>
    </row>
    <row r="7459">
      <c r="A7459" t="n">
        <v>0.943803581922186</v>
      </c>
      <c r="B7459" t="n">
        <f>SUM(A1:A7459)</f>
        <v>0.0</v>
      </c>
    </row>
    <row r="7460">
      <c r="A7460" t="n">
        <v>0.8795519914920493</v>
      </c>
      <c r="B7460" t="n">
        <f>SUM(A1:A7460)</f>
        <v>0.0</v>
      </c>
    </row>
    <row r="7461">
      <c r="A7461" t="n">
        <v>0.1986173637656926</v>
      </c>
      <c r="B7461" t="n">
        <f>SUM(A1:A7461)</f>
        <v>0.0</v>
      </c>
    </row>
    <row r="7462">
      <c r="A7462" t="n">
        <v>0.37517979105250543</v>
      </c>
      <c r="B7462" t="n">
        <f>SUM(A1:A7462)</f>
        <v>0.0</v>
      </c>
    </row>
    <row r="7463">
      <c r="A7463" t="n">
        <v>0.19325520726279954</v>
      </c>
      <c r="B7463" t="n">
        <f>SUM(A1:A7463)</f>
        <v>0.0</v>
      </c>
    </row>
    <row r="7464">
      <c r="A7464" t="n">
        <v>0.9658315676587934</v>
      </c>
      <c r="B7464" t="n">
        <f>SUM(A1:A7464)</f>
        <v>0.0</v>
      </c>
    </row>
    <row r="7465">
      <c r="A7465" t="n">
        <v>0.5242577920715161</v>
      </c>
      <c r="B7465" t="n">
        <f>SUM(A1:A7465)</f>
        <v>0.0</v>
      </c>
    </row>
    <row r="7466">
      <c r="A7466" t="n">
        <v>0.7003635130913416</v>
      </c>
      <c r="B7466" t="n">
        <f>SUM(A1:A7466)</f>
        <v>0.0</v>
      </c>
    </row>
    <row r="7467">
      <c r="A7467" t="n">
        <v>0.6669101096598653</v>
      </c>
      <c r="B7467" t="n">
        <f>SUM(A1:A7467)</f>
        <v>0.0</v>
      </c>
    </row>
    <row r="7468">
      <c r="A7468" t="n">
        <v>0.8231831273066077</v>
      </c>
      <c r="B7468" t="n">
        <f>SUM(A1:A7468)</f>
        <v>0.0</v>
      </c>
    </row>
    <row r="7469">
      <c r="A7469" t="n">
        <v>0.5974375902444509</v>
      </c>
      <c r="B7469" t="n">
        <f>SUM(A1:A7469)</f>
        <v>0.0</v>
      </c>
    </row>
    <row r="7470">
      <c r="A7470" t="n">
        <v>0.1638612818047892</v>
      </c>
      <c r="B7470" t="n">
        <f>SUM(A1:A7470)</f>
        <v>0.0</v>
      </c>
    </row>
    <row r="7471">
      <c r="A7471" t="n">
        <v>0.5937243911229837</v>
      </c>
      <c r="B7471" t="n">
        <f>SUM(A1:A7471)</f>
        <v>0.0</v>
      </c>
    </row>
    <row r="7472">
      <c r="A7472" t="n">
        <v>0.0034922905805981896</v>
      </c>
      <c r="B7472" t="n">
        <f>SUM(A1:A7472)</f>
        <v>0.0</v>
      </c>
    </row>
    <row r="7473">
      <c r="A7473" t="n">
        <v>0.22566994399402363</v>
      </c>
      <c r="B7473" t="n">
        <f>SUM(A1:A7473)</f>
        <v>0.0</v>
      </c>
    </row>
    <row r="7474">
      <c r="A7474" t="n">
        <v>0.6888610782181189</v>
      </c>
      <c r="B7474" t="n">
        <f>SUM(A1:A7474)</f>
        <v>0.0</v>
      </c>
    </row>
    <row r="7475">
      <c r="A7475" t="n">
        <v>0.7241825459113145</v>
      </c>
      <c r="B7475" t="n">
        <f>SUM(A1:A7475)</f>
        <v>0.0</v>
      </c>
    </row>
    <row r="7476">
      <c r="A7476" t="n">
        <v>0.6743870214192739</v>
      </c>
      <c r="B7476" t="n">
        <f>SUM(A1:A7476)</f>
        <v>0.0</v>
      </c>
    </row>
    <row r="7477">
      <c r="A7477" t="n">
        <v>0.4681512628224772</v>
      </c>
      <c r="B7477" t="n">
        <f>SUM(A1:A7477)</f>
        <v>0.0</v>
      </c>
    </row>
    <row r="7478">
      <c r="A7478" t="n">
        <v>0.7582072160582108</v>
      </c>
      <c r="B7478" t="n">
        <f>SUM(A1:A7478)</f>
        <v>0.0</v>
      </c>
    </row>
    <row r="7479">
      <c r="A7479" t="n">
        <v>0.14847458037335892</v>
      </c>
      <c r="B7479" t="n">
        <f>SUM(A1:A7479)</f>
        <v>0.0</v>
      </c>
    </row>
    <row r="7480">
      <c r="A7480" t="n">
        <v>0.07114196831330466</v>
      </c>
      <c r="B7480" t="n">
        <f>SUM(A1:A7480)</f>
        <v>0.0</v>
      </c>
    </row>
    <row r="7481">
      <c r="A7481" t="n">
        <v>0.9423295242174494</v>
      </c>
      <c r="B7481" t="n">
        <f>SUM(A1:A7481)</f>
        <v>0.0</v>
      </c>
    </row>
    <row r="7482">
      <c r="A7482" t="n">
        <v>0.027145885789987445</v>
      </c>
      <c r="B7482" t="n">
        <f>SUM(A1:A7482)</f>
        <v>0.0</v>
      </c>
    </row>
    <row r="7483">
      <c r="A7483" t="n">
        <v>0.9471556830531578</v>
      </c>
      <c r="B7483" t="n">
        <f>SUM(A1:A7483)</f>
        <v>0.0</v>
      </c>
    </row>
    <row r="7484">
      <c r="A7484" t="n">
        <v>0.008910480849535052</v>
      </c>
      <c r="B7484" t="n">
        <f>SUM(A1:A7484)</f>
        <v>0.0</v>
      </c>
    </row>
    <row r="7485">
      <c r="A7485" t="n">
        <v>0.380203823963727</v>
      </c>
      <c r="B7485" t="n">
        <f>SUM(A1:A7485)</f>
        <v>0.0</v>
      </c>
    </row>
    <row r="7486">
      <c r="A7486" t="n">
        <v>0.23285417656796126</v>
      </c>
      <c r="B7486" t="n">
        <f>SUM(A1:A7486)</f>
        <v>0.0</v>
      </c>
    </row>
    <row r="7487">
      <c r="A7487" t="n">
        <v>0.03225908693794555</v>
      </c>
      <c r="B7487" t="n">
        <f>SUM(A1:A7487)</f>
        <v>0.0</v>
      </c>
    </row>
    <row r="7488">
      <c r="A7488" t="n">
        <v>0.577209440632809</v>
      </c>
      <c r="B7488" t="n">
        <f>SUM(A1:A7488)</f>
        <v>0.0</v>
      </c>
    </row>
    <row r="7489">
      <c r="A7489" t="n">
        <v>0.9470274619754465</v>
      </c>
      <c r="B7489" t="n">
        <f>SUM(A1:A7489)</f>
        <v>0.0</v>
      </c>
    </row>
    <row r="7490">
      <c r="A7490" t="n">
        <v>0.5843843679666909</v>
      </c>
      <c r="B7490" t="n">
        <f>SUM(A1:A7490)</f>
        <v>0.0</v>
      </c>
    </row>
    <row r="7491">
      <c r="A7491" t="n">
        <v>0.6837547845352923</v>
      </c>
      <c r="B7491" t="n">
        <f>SUM(A1:A7491)</f>
        <v>0.0</v>
      </c>
    </row>
    <row r="7492">
      <c r="A7492" t="n">
        <v>0.21130285661350445</v>
      </c>
      <c r="B7492" t="n">
        <f>SUM(A1:A7492)</f>
        <v>0.0</v>
      </c>
    </row>
    <row r="7493">
      <c r="A7493" t="n">
        <v>0.62219818621862</v>
      </c>
      <c r="B7493" t="n">
        <f>SUM(A1:A7493)</f>
        <v>0.0</v>
      </c>
    </row>
    <row r="7494">
      <c r="A7494" t="n">
        <v>0.47142580808068857</v>
      </c>
      <c r="B7494" t="n">
        <f>SUM(A1:A7494)</f>
        <v>0.0</v>
      </c>
    </row>
    <row r="7495">
      <c r="A7495" t="n">
        <v>0.2852406960544198</v>
      </c>
      <c r="B7495" t="n">
        <f>SUM(A1:A7495)</f>
        <v>0.0</v>
      </c>
    </row>
    <row r="7496">
      <c r="A7496" t="n">
        <v>0.339591301155482</v>
      </c>
      <c r="B7496" t="n">
        <f>SUM(A1:A7496)</f>
        <v>0.0</v>
      </c>
    </row>
    <row r="7497">
      <c r="A7497" t="n">
        <v>0.9538926011626921</v>
      </c>
      <c r="B7497" t="n">
        <f>SUM(A1:A7497)</f>
        <v>0.0</v>
      </c>
    </row>
    <row r="7498">
      <c r="A7498" t="n">
        <v>0.8215702904110914</v>
      </c>
      <c r="B7498" t="n">
        <f>SUM(A1:A7498)</f>
        <v>0.0</v>
      </c>
    </row>
    <row r="7499">
      <c r="A7499" t="n">
        <v>0.27670310904719364</v>
      </c>
      <c r="B7499" t="n">
        <f>SUM(A1:A7499)</f>
        <v>0.0</v>
      </c>
    </row>
    <row r="7500">
      <c r="A7500" t="n">
        <v>0.005138456872176289</v>
      </c>
      <c r="B7500" t="n">
        <f>SUM(A1:A7500)</f>
        <v>0.0</v>
      </c>
    </row>
    <row r="7501">
      <c r="A7501" t="n">
        <v>0.2803778389433268</v>
      </c>
      <c r="B7501" t="n">
        <f>SUM(A1:A7501)</f>
        <v>0.0</v>
      </c>
    </row>
    <row r="7502">
      <c r="A7502" t="n">
        <v>0.21871342266836746</v>
      </c>
      <c r="B7502" t="n">
        <f>SUM(A1:A7502)</f>
        <v>0.0</v>
      </c>
    </row>
    <row r="7503">
      <c r="A7503" t="n">
        <v>0.09714091769457978</v>
      </c>
      <c r="B7503" t="n">
        <f>SUM(A1:A7503)</f>
        <v>0.0</v>
      </c>
    </row>
    <row r="7504">
      <c r="A7504" t="n">
        <v>0.20022092111395684</v>
      </c>
      <c r="B7504" t="n">
        <f>SUM(A1:A7504)</f>
        <v>0.0</v>
      </c>
    </row>
    <row r="7505">
      <c r="A7505" t="n">
        <v>0.05034878819569677</v>
      </c>
      <c r="B7505" t="n">
        <f>SUM(A1:A7505)</f>
        <v>0.0</v>
      </c>
    </row>
    <row r="7506">
      <c r="A7506" t="n">
        <v>0.28311920994662754</v>
      </c>
      <c r="B7506" t="n">
        <f>SUM(A1:A7506)</f>
        <v>0.0</v>
      </c>
    </row>
    <row r="7507">
      <c r="A7507" t="n">
        <v>0.50568255354858</v>
      </c>
      <c r="B7507" t="n">
        <f>SUM(A1:A7507)</f>
        <v>0.0</v>
      </c>
    </row>
    <row r="7508">
      <c r="A7508" t="n">
        <v>0.7003384260095789</v>
      </c>
      <c r="B7508" t="n">
        <f>SUM(A1:A7508)</f>
        <v>0.0</v>
      </c>
    </row>
    <row r="7509">
      <c r="A7509" t="n">
        <v>0.7307155523184847</v>
      </c>
      <c r="B7509" t="n">
        <f>SUM(A1:A7509)</f>
        <v>0.0</v>
      </c>
    </row>
    <row r="7510">
      <c r="A7510" t="n">
        <v>0.5288565351119984</v>
      </c>
      <c r="B7510" t="n">
        <f>SUM(A1:A7510)</f>
        <v>0.0</v>
      </c>
    </row>
    <row r="7511">
      <c r="A7511" t="n">
        <v>0.06123580505823212</v>
      </c>
      <c r="B7511" t="n">
        <f>SUM(A1:A7511)</f>
        <v>0.0</v>
      </c>
    </row>
    <row r="7512">
      <c r="A7512" t="n">
        <v>0.6898201307572236</v>
      </c>
      <c r="B7512" t="n">
        <f>SUM(A1:A7512)</f>
        <v>0.0</v>
      </c>
    </row>
    <row r="7513">
      <c r="A7513" t="n">
        <v>0.027546499209164188</v>
      </c>
      <c r="B7513" t="n">
        <f>SUM(A1:A7513)</f>
        <v>0.0</v>
      </c>
    </row>
    <row r="7514">
      <c r="A7514" t="n">
        <v>0.9214873586873769</v>
      </c>
      <c r="B7514" t="n">
        <f>SUM(A1:A7514)</f>
        <v>0.0</v>
      </c>
    </row>
    <row r="7515">
      <c r="A7515" t="n">
        <v>0.8449327441253744</v>
      </c>
      <c r="B7515" t="n">
        <f>SUM(A1:A7515)</f>
        <v>0.0</v>
      </c>
    </row>
    <row r="7516">
      <c r="A7516" t="n">
        <v>0.5140042386976144</v>
      </c>
      <c r="B7516" t="n">
        <f>SUM(A1:A7516)</f>
        <v>0.0</v>
      </c>
    </row>
    <row r="7517">
      <c r="A7517" t="n">
        <v>0.674544921409052</v>
      </c>
      <c r="B7517" t="n">
        <f>SUM(A1:A7517)</f>
        <v>0.0</v>
      </c>
    </row>
    <row r="7518">
      <c r="A7518" t="n">
        <v>0.4019821885083056</v>
      </c>
      <c r="B7518" t="n">
        <f>SUM(A1:A7518)</f>
        <v>0.0</v>
      </c>
    </row>
    <row r="7519">
      <c r="A7519" t="n">
        <v>0.9178685395480587</v>
      </c>
      <c r="B7519" t="n">
        <f>SUM(A1:A7519)</f>
        <v>0.0</v>
      </c>
    </row>
    <row r="7520">
      <c r="A7520" t="n">
        <v>0.6210220066113623</v>
      </c>
      <c r="B7520" t="n">
        <f>SUM(A1:A7520)</f>
        <v>0.0</v>
      </c>
    </row>
    <row r="7521">
      <c r="A7521" t="n">
        <v>0.023005060459632576</v>
      </c>
      <c r="B7521" t="n">
        <f>SUM(A1:A7521)</f>
        <v>0.0</v>
      </c>
    </row>
    <row r="7522">
      <c r="A7522" t="n">
        <v>0.7529839032743397</v>
      </c>
      <c r="B7522" t="n">
        <f>SUM(A1:A7522)</f>
        <v>0.0</v>
      </c>
    </row>
    <row r="7523">
      <c r="A7523" t="n">
        <v>0.449588980662332</v>
      </c>
      <c r="B7523" t="n">
        <f>SUM(A1:A7523)</f>
        <v>0.0</v>
      </c>
    </row>
    <row r="7524">
      <c r="A7524" t="n">
        <v>0.7503501199734517</v>
      </c>
      <c r="B7524" t="n">
        <f>SUM(A1:A7524)</f>
        <v>0.0</v>
      </c>
    </row>
    <row r="7525">
      <c r="A7525" t="n">
        <v>0.6688922898112739</v>
      </c>
      <c r="B7525" t="n">
        <f>SUM(A1:A7525)</f>
        <v>0.0</v>
      </c>
    </row>
    <row r="7526">
      <c r="A7526" t="n">
        <v>0.8109437500851866</v>
      </c>
      <c r="B7526" t="n">
        <f>SUM(A1:A7526)</f>
        <v>0.0</v>
      </c>
    </row>
    <row r="7527">
      <c r="A7527" t="n">
        <v>0.3836926761339696</v>
      </c>
      <c r="B7527" t="n">
        <f>SUM(A1:A7527)</f>
        <v>0.0</v>
      </c>
    </row>
    <row r="7528">
      <c r="A7528" t="n">
        <v>0.6752149206453526</v>
      </c>
      <c r="B7528" t="n">
        <f>SUM(A1:A7528)</f>
        <v>0.0</v>
      </c>
    </row>
    <row r="7529">
      <c r="A7529" t="n">
        <v>0.09017480134865075</v>
      </c>
      <c r="B7529" t="n">
        <f>SUM(A1:A7529)</f>
        <v>0.0</v>
      </c>
    </row>
    <row r="7530">
      <c r="A7530" t="n">
        <v>0.6596332773583377</v>
      </c>
      <c r="B7530" t="n">
        <f>SUM(A1:A7530)</f>
        <v>0.0</v>
      </c>
    </row>
    <row r="7531">
      <c r="A7531" t="n">
        <v>0.6539452941725941</v>
      </c>
      <c r="B7531" t="n">
        <f>SUM(A1:A7531)</f>
        <v>0.0</v>
      </c>
    </row>
    <row r="7532">
      <c r="A7532" t="n">
        <v>0.6906868597522448</v>
      </c>
      <c r="B7532" t="n">
        <f>SUM(A1:A7532)</f>
        <v>0.0</v>
      </c>
    </row>
    <row r="7533">
      <c r="A7533" t="n">
        <v>0.7322865750759026</v>
      </c>
      <c r="B7533" t="n">
        <f>SUM(A1:A7533)</f>
        <v>0.0</v>
      </c>
    </row>
    <row r="7534">
      <c r="A7534" t="n">
        <v>0.05394988351939256</v>
      </c>
      <c r="B7534" t="n">
        <f>SUM(A1:A7534)</f>
        <v>0.0</v>
      </c>
    </row>
    <row r="7535">
      <c r="A7535" t="n">
        <v>0.6268577595281764</v>
      </c>
      <c r="B7535" t="n">
        <f>SUM(A1:A7535)</f>
        <v>0.0</v>
      </c>
    </row>
    <row r="7536">
      <c r="A7536" t="n">
        <v>0.5591670351370762</v>
      </c>
      <c r="B7536" t="n">
        <f>SUM(A1:A7536)</f>
        <v>0.0</v>
      </c>
    </row>
    <row r="7537">
      <c r="A7537" t="n">
        <v>0.13142059332886502</v>
      </c>
      <c r="B7537" t="n">
        <f>SUM(A1:A7537)</f>
        <v>0.0</v>
      </c>
    </row>
    <row r="7538">
      <c r="A7538" t="n">
        <v>0.6677675342322982</v>
      </c>
      <c r="B7538" t="n">
        <f>SUM(A1:A7538)</f>
        <v>0.0</v>
      </c>
    </row>
    <row r="7539">
      <c r="A7539" t="n">
        <v>0.11424081949243059</v>
      </c>
      <c r="B7539" t="n">
        <f>SUM(A1:A7539)</f>
        <v>0.0</v>
      </c>
    </row>
    <row r="7540">
      <c r="A7540" t="n">
        <v>0.4870650947199464</v>
      </c>
      <c r="B7540" t="n">
        <f>SUM(A1:A7540)</f>
        <v>0.0</v>
      </c>
    </row>
    <row r="7541">
      <c r="A7541" t="n">
        <v>0.9314629595809449</v>
      </c>
      <c r="B7541" t="n">
        <f>SUM(A1:A7541)</f>
        <v>0.0</v>
      </c>
    </row>
    <row r="7542">
      <c r="A7542" t="n">
        <v>0.8869747973262959</v>
      </c>
      <c r="B7542" t="n">
        <f>SUM(A1:A7542)</f>
        <v>0.0</v>
      </c>
    </row>
    <row r="7543">
      <c r="A7543" t="n">
        <v>0.22676564714496794</v>
      </c>
      <c r="B7543" t="n">
        <f>SUM(A1:A7543)</f>
        <v>0.0</v>
      </c>
    </row>
    <row r="7544">
      <c r="A7544" t="n">
        <v>0.3070157741056019</v>
      </c>
      <c r="B7544" t="n">
        <f>SUM(A1:A7544)</f>
        <v>0.0</v>
      </c>
    </row>
    <row r="7545">
      <c r="A7545" t="n">
        <v>0.20044221651103378</v>
      </c>
      <c r="B7545" t="n">
        <f>SUM(A1:A7545)</f>
        <v>0.0</v>
      </c>
    </row>
    <row r="7546">
      <c r="A7546" t="n">
        <v>0.40414503233625176</v>
      </c>
      <c r="B7546" t="n">
        <f>SUM(A1:A7546)</f>
        <v>0.0</v>
      </c>
    </row>
    <row r="7547">
      <c r="A7547" t="n">
        <v>0.9537800327664485</v>
      </c>
      <c r="B7547" t="n">
        <f>SUM(A1:A7547)</f>
        <v>0.0</v>
      </c>
    </row>
    <row r="7548">
      <c r="A7548" t="n">
        <v>0.38199246561841926</v>
      </c>
      <c r="B7548" t="n">
        <f>SUM(A1:A7548)</f>
        <v>0.0</v>
      </c>
    </row>
    <row r="7549">
      <c r="A7549" t="n">
        <v>0.1436598596801687</v>
      </c>
      <c r="B7549" t="n">
        <f>SUM(A1:A7549)</f>
        <v>0.0</v>
      </c>
    </row>
    <row r="7550">
      <c r="A7550" t="n">
        <v>0.4853744266734229</v>
      </c>
      <c r="B7550" t="n">
        <f>SUM(A1:A7550)</f>
        <v>0.0</v>
      </c>
    </row>
    <row r="7551">
      <c r="A7551" t="n">
        <v>0.49280973167680076</v>
      </c>
      <c r="B7551" t="n">
        <f>SUM(A1:A7551)</f>
        <v>0.0</v>
      </c>
    </row>
    <row r="7552">
      <c r="A7552" t="n">
        <v>0.0697456215357124</v>
      </c>
      <c r="B7552" t="n">
        <f>SUM(A1:A7552)</f>
        <v>0.0</v>
      </c>
    </row>
    <row r="7553">
      <c r="A7553" t="n">
        <v>0.5567960099531969</v>
      </c>
      <c r="B7553" t="n">
        <f>SUM(A1:A7553)</f>
        <v>0.0</v>
      </c>
    </row>
    <row r="7554">
      <c r="A7554" t="n">
        <v>0.06685029932324271</v>
      </c>
      <c r="B7554" t="n">
        <f>SUM(A1:A7554)</f>
        <v>0.0</v>
      </c>
    </row>
    <row r="7555">
      <c r="A7555" t="n">
        <v>0.6900090582752716</v>
      </c>
      <c r="B7555" t="n">
        <f>SUM(A1:A7555)</f>
        <v>0.0</v>
      </c>
    </row>
    <row r="7556">
      <c r="A7556" t="n">
        <v>0.8324552174967571</v>
      </c>
      <c r="B7556" t="n">
        <f>SUM(A1:A7556)</f>
        <v>0.0</v>
      </c>
    </row>
    <row r="7557">
      <c r="A7557" t="n">
        <v>0.04755155610531503</v>
      </c>
      <c r="B7557" t="n">
        <f>SUM(A1:A7557)</f>
        <v>0.0</v>
      </c>
    </row>
    <row r="7558">
      <c r="A7558" t="n">
        <v>0.8254673728763215</v>
      </c>
      <c r="B7558" t="n">
        <f>SUM(A1:A7558)</f>
        <v>0.0</v>
      </c>
    </row>
    <row r="7559">
      <c r="A7559" t="n">
        <v>0.12223404378067448</v>
      </c>
      <c r="B7559" t="n">
        <f>SUM(A1:A7559)</f>
        <v>0.0</v>
      </c>
    </row>
    <row r="7560">
      <c r="A7560" t="n">
        <v>0.49989033862567067</v>
      </c>
      <c r="B7560" t="n">
        <f>SUM(A1:A7560)</f>
        <v>0.0</v>
      </c>
    </row>
    <row r="7561">
      <c r="A7561" t="n">
        <v>0.6837704384653323</v>
      </c>
      <c r="B7561" t="n">
        <f>SUM(A1:A7561)</f>
        <v>0.0</v>
      </c>
    </row>
    <row r="7562">
      <c r="A7562" t="n">
        <v>0.2935667973998428</v>
      </c>
      <c r="B7562" t="n">
        <f>SUM(A1:A7562)</f>
        <v>0.0</v>
      </c>
    </row>
    <row r="7563">
      <c r="A7563" t="n">
        <v>0.2975386030643431</v>
      </c>
      <c r="B7563" t="n">
        <f>SUM(A1:A7563)</f>
        <v>0.0</v>
      </c>
    </row>
    <row r="7564">
      <c r="A7564" t="n">
        <v>0.5832736434894353</v>
      </c>
      <c r="B7564" t="n">
        <f>SUM(A1:A7564)</f>
        <v>0.0</v>
      </c>
    </row>
    <row r="7565">
      <c r="A7565" t="n">
        <v>0.5536922034244415</v>
      </c>
      <c r="B7565" t="n">
        <f>SUM(A1:A7565)</f>
        <v>0.0</v>
      </c>
    </row>
    <row r="7566">
      <c r="A7566" t="n">
        <v>0.6331680325008742</v>
      </c>
      <c r="B7566" t="n">
        <f>SUM(A1:A7566)</f>
        <v>0.0</v>
      </c>
    </row>
    <row r="7567">
      <c r="A7567" t="n">
        <v>0.12388533041323058</v>
      </c>
      <c r="B7567" t="n">
        <f>SUM(A1:A7567)</f>
        <v>0.0</v>
      </c>
    </row>
    <row r="7568">
      <c r="A7568" t="n">
        <v>0.21683186977640645</v>
      </c>
      <c r="B7568" t="n">
        <f>SUM(A1:A7568)</f>
        <v>0.0</v>
      </c>
    </row>
    <row r="7569">
      <c r="A7569" t="n">
        <v>0.7316346458005646</v>
      </c>
      <c r="B7569" t="n">
        <f>SUM(A1:A7569)</f>
        <v>0.0</v>
      </c>
    </row>
    <row r="7570">
      <c r="A7570" t="n">
        <v>0.6408780788072785</v>
      </c>
      <c r="B7570" t="n">
        <f>SUM(A1:A7570)</f>
        <v>0.0</v>
      </c>
    </row>
    <row r="7571">
      <c r="A7571" t="n">
        <v>0.11282141685807412</v>
      </c>
      <c r="B7571" t="n">
        <f>SUM(A1:A7571)</f>
        <v>0.0</v>
      </c>
    </row>
    <row r="7572">
      <c r="A7572" t="n">
        <v>0.7533393085143891</v>
      </c>
      <c r="B7572" t="n">
        <f>SUM(A1:A7572)</f>
        <v>0.0</v>
      </c>
    </row>
    <row r="7573">
      <c r="A7573" t="n">
        <v>0.9070073327719611</v>
      </c>
      <c r="B7573" t="n">
        <f>SUM(A1:A7573)</f>
        <v>0.0</v>
      </c>
    </row>
    <row r="7574">
      <c r="A7574" t="n">
        <v>0.9103903936427546</v>
      </c>
      <c r="B7574" t="n">
        <f>SUM(A1:A7574)</f>
        <v>0.0</v>
      </c>
    </row>
    <row r="7575">
      <c r="A7575" t="n">
        <v>0.7638958099279721</v>
      </c>
      <c r="B7575" t="n">
        <f>SUM(A1:A7575)</f>
        <v>0.0</v>
      </c>
    </row>
    <row r="7576">
      <c r="A7576" t="n">
        <v>0.9740896711644383</v>
      </c>
      <c r="B7576" t="n">
        <f>SUM(A1:A7576)</f>
        <v>0.0</v>
      </c>
    </row>
    <row r="7577">
      <c r="A7577" t="n">
        <v>0.12140673280309089</v>
      </c>
      <c r="B7577" t="n">
        <f>SUM(A1:A7577)</f>
        <v>0.0</v>
      </c>
    </row>
    <row r="7578">
      <c r="A7578" t="n">
        <v>0.14388645625954777</v>
      </c>
      <c r="B7578" t="n">
        <f>SUM(A1:A7578)</f>
        <v>0.0</v>
      </c>
    </row>
    <row r="7579">
      <c r="A7579" t="n">
        <v>0.4778406942629365</v>
      </c>
      <c r="B7579" t="n">
        <f>SUM(A1:A7579)</f>
        <v>0.0</v>
      </c>
    </row>
    <row r="7580">
      <c r="A7580" t="n">
        <v>0.5170602154694361</v>
      </c>
      <c r="B7580" t="n">
        <f>SUM(A1:A7580)</f>
        <v>0.0</v>
      </c>
    </row>
    <row r="7581">
      <c r="A7581" t="n">
        <v>0.7298506400052205</v>
      </c>
      <c r="B7581" t="n">
        <f>SUM(A1:A7581)</f>
        <v>0.0</v>
      </c>
    </row>
    <row r="7582">
      <c r="A7582" t="n">
        <v>0.22498352008831912</v>
      </c>
      <c r="B7582" t="n">
        <f>SUM(A1:A7582)</f>
        <v>0.0</v>
      </c>
    </row>
    <row r="7583">
      <c r="A7583" t="n">
        <v>0.16155511054746374</v>
      </c>
      <c r="B7583" t="n">
        <f>SUM(A1:A7583)</f>
        <v>0.0</v>
      </c>
    </row>
    <row r="7584">
      <c r="A7584" t="n">
        <v>0.20702738504327423</v>
      </c>
      <c r="B7584" t="n">
        <f>SUM(A1:A7584)</f>
        <v>0.0</v>
      </c>
    </row>
    <row r="7585">
      <c r="A7585" t="n">
        <v>0.8591731136700822</v>
      </c>
      <c r="B7585" t="n">
        <f>SUM(A1:A7585)</f>
        <v>0.0</v>
      </c>
    </row>
    <row r="7586">
      <c r="A7586" t="n">
        <v>0.7309690739365924</v>
      </c>
      <c r="B7586" t="n">
        <f>SUM(A1:A7586)</f>
        <v>0.0</v>
      </c>
    </row>
    <row r="7587">
      <c r="A7587" t="n">
        <v>0.589636879823144</v>
      </c>
      <c r="B7587" t="n">
        <f>SUM(A1:A7587)</f>
        <v>0.0</v>
      </c>
    </row>
    <row r="7588">
      <c r="A7588" t="n">
        <v>0.3612067211829205</v>
      </c>
      <c r="B7588" t="n">
        <f>SUM(A1:A7588)</f>
        <v>0.0</v>
      </c>
    </row>
    <row r="7589">
      <c r="A7589" t="n">
        <v>0.9953576604854756</v>
      </c>
      <c r="B7589" t="n">
        <f>SUM(A1:A7589)</f>
        <v>0.0</v>
      </c>
    </row>
    <row r="7590">
      <c r="A7590" t="n">
        <v>0.4399030871873201</v>
      </c>
      <c r="B7590" t="n">
        <f>SUM(A1:A7590)</f>
        <v>0.0</v>
      </c>
    </row>
    <row r="7591">
      <c r="A7591" t="n">
        <v>0.5718753234008883</v>
      </c>
      <c r="B7591" t="n">
        <f>SUM(A1:A7591)</f>
        <v>0.0</v>
      </c>
    </row>
    <row r="7592">
      <c r="A7592" t="n">
        <v>0.8869916969167695</v>
      </c>
      <c r="B7592" t="n">
        <f>SUM(A1:A7592)</f>
        <v>0.0</v>
      </c>
    </row>
    <row r="7593">
      <c r="A7593" t="n">
        <v>0.17396678109254948</v>
      </c>
      <c r="B7593" t="n">
        <f>SUM(A1:A7593)</f>
        <v>0.0</v>
      </c>
    </row>
    <row r="7594">
      <c r="A7594" t="n">
        <v>0.8616088731166185</v>
      </c>
      <c r="B7594" t="n">
        <f>SUM(A1:A7594)</f>
        <v>0.0</v>
      </c>
    </row>
    <row r="7595">
      <c r="A7595" t="n">
        <v>0.6996331630174062</v>
      </c>
      <c r="B7595" t="n">
        <f>SUM(A1:A7595)</f>
        <v>0.0</v>
      </c>
    </row>
    <row r="7596">
      <c r="A7596" t="n">
        <v>0.17248494426386762</v>
      </c>
      <c r="B7596" t="n">
        <f>SUM(A1:A7596)</f>
        <v>0.0</v>
      </c>
    </row>
    <row r="7597">
      <c r="A7597" t="n">
        <v>0.4315259332551028</v>
      </c>
      <c r="B7597" t="n">
        <f>SUM(A1:A7597)</f>
        <v>0.0</v>
      </c>
    </row>
    <row r="7598">
      <c r="A7598" t="n">
        <v>0.4774177582386552</v>
      </c>
      <c r="B7598" t="n">
        <f>SUM(A1:A7598)</f>
        <v>0.0</v>
      </c>
    </row>
    <row r="7599">
      <c r="A7599" t="n">
        <v>0.01265489291671773</v>
      </c>
      <c r="B7599" t="n">
        <f>SUM(A1:A7599)</f>
        <v>0.0</v>
      </c>
    </row>
    <row r="7600">
      <c r="A7600" t="n">
        <v>0.8585291276324761</v>
      </c>
      <c r="B7600" t="n">
        <f>SUM(A1:A7600)</f>
        <v>0.0</v>
      </c>
    </row>
    <row r="7601">
      <c r="A7601" t="n">
        <v>0.8865900113715408</v>
      </c>
      <c r="B7601" t="n">
        <f>SUM(A1:A7601)</f>
        <v>0.0</v>
      </c>
    </row>
    <row r="7602">
      <c r="A7602" t="n">
        <v>0.17325139902114273</v>
      </c>
      <c r="B7602" t="n">
        <f>SUM(A1:A7602)</f>
        <v>0.0</v>
      </c>
    </row>
    <row r="7603">
      <c r="A7603" t="n">
        <v>0.7998021046743166</v>
      </c>
      <c r="B7603" t="n">
        <f>SUM(A1:A7603)</f>
        <v>0.0</v>
      </c>
    </row>
    <row r="7604">
      <c r="A7604" t="n">
        <v>0.17685790745778884</v>
      </c>
      <c r="B7604" t="n">
        <f>SUM(A1:A7604)</f>
        <v>0.0</v>
      </c>
    </row>
    <row r="7605">
      <c r="A7605" t="n">
        <v>0.9573162030086727</v>
      </c>
      <c r="B7605" t="n">
        <f>SUM(A1:A7605)</f>
        <v>0.0</v>
      </c>
    </row>
    <row r="7606">
      <c r="A7606" t="n">
        <v>0.29020328385765914</v>
      </c>
      <c r="B7606" t="n">
        <f>SUM(A1:A7606)</f>
        <v>0.0</v>
      </c>
    </row>
    <row r="7607">
      <c r="A7607" t="n">
        <v>0.4789628591447287</v>
      </c>
      <c r="B7607" t="n">
        <f>SUM(A1:A7607)</f>
        <v>0.0</v>
      </c>
    </row>
    <row r="7608">
      <c r="A7608" t="n">
        <v>0.6923198572672371</v>
      </c>
      <c r="B7608" t="n">
        <f>SUM(A1:A7608)</f>
        <v>0.0</v>
      </c>
    </row>
    <row r="7609">
      <c r="A7609" t="n">
        <v>0.9928770618978975</v>
      </c>
      <c r="B7609" t="n">
        <f>SUM(A1:A7609)</f>
        <v>0.0</v>
      </c>
    </row>
    <row r="7610">
      <c r="A7610" t="n">
        <v>0.5195593311766179</v>
      </c>
      <c r="B7610" t="n">
        <f>SUM(A1:A7610)</f>
        <v>0.0</v>
      </c>
    </row>
    <row r="7611">
      <c r="A7611" t="n">
        <v>0.8980301674201073</v>
      </c>
      <c r="B7611" t="n">
        <f>SUM(A1:A7611)</f>
        <v>0.0</v>
      </c>
    </row>
    <row r="7612">
      <c r="A7612" t="n">
        <v>0.12022013232065198</v>
      </c>
      <c r="B7612" t="n">
        <f>SUM(A1:A7612)</f>
        <v>0.0</v>
      </c>
    </row>
    <row r="7613">
      <c r="A7613" t="n">
        <v>0.9896666928650022</v>
      </c>
      <c r="B7613" t="n">
        <f>SUM(A1:A7613)</f>
        <v>0.0</v>
      </c>
    </row>
    <row r="7614">
      <c r="A7614" t="n">
        <v>0.4502031088289098</v>
      </c>
      <c r="B7614" t="n">
        <f>SUM(A1:A7614)</f>
        <v>0.0</v>
      </c>
    </row>
    <row r="7615">
      <c r="A7615" t="n">
        <v>0.9587412407125846</v>
      </c>
      <c r="B7615" t="n">
        <f>SUM(A1:A7615)</f>
        <v>0.0</v>
      </c>
    </row>
    <row r="7616">
      <c r="A7616" t="n">
        <v>0.27812061926066545</v>
      </c>
      <c r="B7616" t="n">
        <f>SUM(A1:A7616)</f>
        <v>0.0</v>
      </c>
    </row>
    <row r="7617">
      <c r="A7617" t="n">
        <v>0.3759613490541105</v>
      </c>
      <c r="B7617" t="n">
        <f>SUM(A1:A7617)</f>
        <v>0.0</v>
      </c>
    </row>
    <row r="7618">
      <c r="A7618" t="n">
        <v>0.20491630440049446</v>
      </c>
      <c r="B7618" t="n">
        <f>SUM(A1:A7618)</f>
        <v>0.0</v>
      </c>
    </row>
    <row r="7619">
      <c r="A7619" t="n">
        <v>0.9310417806140866</v>
      </c>
      <c r="B7619" t="n">
        <f>SUM(A1:A7619)</f>
        <v>0.0</v>
      </c>
    </row>
    <row r="7620">
      <c r="A7620" t="n">
        <v>0.25972732988807323</v>
      </c>
      <c r="B7620" t="n">
        <f>SUM(A1:A7620)</f>
        <v>0.0</v>
      </c>
    </row>
    <row r="7621">
      <c r="A7621" t="n">
        <v>0.9853482319464354</v>
      </c>
      <c r="B7621" t="n">
        <f>SUM(A1:A7621)</f>
        <v>0.0</v>
      </c>
    </row>
    <row r="7622">
      <c r="A7622" t="n">
        <v>0.9336711089200397</v>
      </c>
      <c r="B7622" t="n">
        <f>SUM(A1:A7622)</f>
        <v>0.0</v>
      </c>
    </row>
    <row r="7623">
      <c r="A7623" t="n">
        <v>0.5369199000287501</v>
      </c>
      <c r="B7623" t="n">
        <f>SUM(A1:A7623)</f>
        <v>0.0</v>
      </c>
    </row>
    <row r="7624">
      <c r="A7624" t="n">
        <v>0.5150011717028875</v>
      </c>
      <c r="B7624" t="n">
        <f>SUM(A1:A7624)</f>
        <v>0.0</v>
      </c>
    </row>
    <row r="7625">
      <c r="A7625" t="n">
        <v>0.7559959456179987</v>
      </c>
      <c r="B7625" t="n">
        <f>SUM(A1:A7625)</f>
        <v>0.0</v>
      </c>
    </row>
    <row r="7626">
      <c r="A7626" t="n">
        <v>0.7659277401364565</v>
      </c>
      <c r="B7626" t="n">
        <f>SUM(A1:A7626)</f>
        <v>0.0</v>
      </c>
    </row>
    <row r="7627">
      <c r="A7627" t="n">
        <v>0.6374441044472113</v>
      </c>
      <c r="B7627" t="n">
        <f>SUM(A1:A7627)</f>
        <v>0.0</v>
      </c>
    </row>
    <row r="7628">
      <c r="A7628" t="n">
        <v>0.7470912723384834</v>
      </c>
      <c r="B7628" t="n">
        <f>SUM(A1:A7628)</f>
        <v>0.0</v>
      </c>
    </row>
    <row r="7629">
      <c r="A7629" t="n">
        <v>0.053413708957947614</v>
      </c>
      <c r="B7629" t="n">
        <f>SUM(A1:A7629)</f>
        <v>0.0</v>
      </c>
    </row>
    <row r="7630">
      <c r="A7630" t="n">
        <v>0.8468811602201132</v>
      </c>
      <c r="B7630" t="n">
        <f>SUM(A1:A7630)</f>
        <v>0.0</v>
      </c>
    </row>
    <row r="7631">
      <c r="A7631" t="n">
        <v>0.5984129053891184</v>
      </c>
      <c r="B7631" t="n">
        <f>SUM(A1:A7631)</f>
        <v>0.0</v>
      </c>
    </row>
    <row r="7632">
      <c r="A7632" t="n">
        <v>0.3506457762911188</v>
      </c>
      <c r="B7632" t="n">
        <f>SUM(A1:A7632)</f>
        <v>0.0</v>
      </c>
    </row>
    <row r="7633">
      <c r="A7633" t="n">
        <v>0.6002410111968383</v>
      </c>
      <c r="B7633" t="n">
        <f>SUM(A1:A7633)</f>
        <v>0.0</v>
      </c>
    </row>
    <row r="7634">
      <c r="A7634" t="n">
        <v>0.4272370933851045</v>
      </c>
      <c r="B7634" t="n">
        <f>SUM(A1:A7634)</f>
        <v>0.0</v>
      </c>
    </row>
    <row r="7635">
      <c r="A7635" t="n">
        <v>0.6958709178865772</v>
      </c>
      <c r="B7635" t="n">
        <f>SUM(A1:A7635)</f>
        <v>0.0</v>
      </c>
    </row>
    <row r="7636">
      <c r="A7636" t="n">
        <v>0.4882452378034545</v>
      </c>
      <c r="B7636" t="n">
        <f>SUM(A1:A7636)</f>
        <v>0.0</v>
      </c>
    </row>
    <row r="7637">
      <c r="A7637" t="n">
        <v>0.40740085740406695</v>
      </c>
      <c r="B7637" t="n">
        <f>SUM(A1:A7637)</f>
        <v>0.0</v>
      </c>
    </row>
    <row r="7638">
      <c r="A7638" t="n">
        <v>0.6093093475805099</v>
      </c>
      <c r="B7638" t="n">
        <f>SUM(A1:A7638)</f>
        <v>0.0</v>
      </c>
    </row>
    <row r="7639">
      <c r="A7639" t="n">
        <v>0.0014803311301462285</v>
      </c>
      <c r="B7639" t="n">
        <f>SUM(A1:A7639)</f>
        <v>0.0</v>
      </c>
    </row>
    <row r="7640">
      <c r="A7640" t="n">
        <v>0.2943820872500381</v>
      </c>
      <c r="B7640" t="n">
        <f>SUM(A1:A7640)</f>
        <v>0.0</v>
      </c>
    </row>
    <row r="7641">
      <c r="A7641" t="n">
        <v>0.18289116265320648</v>
      </c>
      <c r="B7641" t="n">
        <f>SUM(A1:A7641)</f>
        <v>0.0</v>
      </c>
    </row>
    <row r="7642">
      <c r="A7642" t="n">
        <v>0.4211573775635463</v>
      </c>
      <c r="B7642" t="n">
        <f>SUM(A1:A7642)</f>
        <v>0.0</v>
      </c>
    </row>
    <row r="7643">
      <c r="A7643" t="n">
        <v>0.21493154414240068</v>
      </c>
      <c r="B7643" t="n">
        <f>SUM(A1:A7643)</f>
        <v>0.0</v>
      </c>
    </row>
    <row r="7644">
      <c r="A7644" t="n">
        <v>0.9823023297049347</v>
      </c>
      <c r="B7644" t="n">
        <f>SUM(A1:A7644)</f>
        <v>0.0</v>
      </c>
    </row>
    <row r="7645">
      <c r="A7645" t="n">
        <v>0.7444147472987851</v>
      </c>
      <c r="B7645" t="n">
        <f>SUM(A1:A7645)</f>
        <v>0.0</v>
      </c>
    </row>
    <row r="7646">
      <c r="A7646" t="n">
        <v>0.1566673225319979</v>
      </c>
      <c r="B7646" t="n">
        <f>SUM(A1:A7646)</f>
        <v>0.0</v>
      </c>
    </row>
    <row r="7647">
      <c r="A7647" t="n">
        <v>0.07534516618914511</v>
      </c>
      <c r="B7647" t="n">
        <f>SUM(A1:A7647)</f>
        <v>0.0</v>
      </c>
    </row>
    <row r="7648">
      <c r="A7648" t="n">
        <v>0.9615148376803406</v>
      </c>
      <c r="B7648" t="n">
        <f>SUM(A1:A7648)</f>
        <v>0.0</v>
      </c>
    </row>
    <row r="7649">
      <c r="A7649" t="n">
        <v>0.2378521245808355</v>
      </c>
      <c r="B7649" t="n">
        <f>SUM(A1:A7649)</f>
        <v>0.0</v>
      </c>
    </row>
    <row r="7650">
      <c r="A7650" t="n">
        <v>0.42485090572214657</v>
      </c>
      <c r="B7650" t="n">
        <f>SUM(A1:A7650)</f>
        <v>0.0</v>
      </c>
    </row>
    <row r="7651">
      <c r="A7651" t="n">
        <v>0.2848261747237367</v>
      </c>
      <c r="B7651" t="n">
        <f>SUM(A1:A7651)</f>
        <v>0.0</v>
      </c>
    </row>
    <row r="7652">
      <c r="A7652" t="n">
        <v>0.6820220912558885</v>
      </c>
      <c r="B7652" t="n">
        <f>SUM(A1:A7652)</f>
        <v>0.0</v>
      </c>
    </row>
    <row r="7653">
      <c r="A7653" t="n">
        <v>0.292970946455814</v>
      </c>
      <c r="B7653" t="n">
        <f>SUM(A1:A7653)</f>
        <v>0.0</v>
      </c>
    </row>
    <row r="7654">
      <c r="A7654" t="n">
        <v>0.5598550684893031</v>
      </c>
      <c r="B7654" t="n">
        <f>SUM(A1:A7654)</f>
        <v>0.0</v>
      </c>
    </row>
    <row r="7655">
      <c r="A7655" t="n">
        <v>0.8859177456841373</v>
      </c>
      <c r="B7655" t="n">
        <f>SUM(A1:A7655)</f>
        <v>0.0</v>
      </c>
    </row>
    <row r="7656">
      <c r="A7656" t="n">
        <v>0.35045041302100755</v>
      </c>
      <c r="B7656" t="n">
        <f>SUM(A1:A7656)</f>
        <v>0.0</v>
      </c>
    </row>
    <row r="7657">
      <c r="A7657" t="n">
        <v>0.25996327884360015</v>
      </c>
      <c r="B7657" t="n">
        <f>SUM(A1:A7657)</f>
        <v>0.0</v>
      </c>
    </row>
    <row r="7658">
      <c r="A7658" t="n">
        <v>0.9845920266811256</v>
      </c>
      <c r="B7658" t="n">
        <f>SUM(A1:A7658)</f>
        <v>0.0</v>
      </c>
    </row>
    <row r="7659">
      <c r="A7659" t="n">
        <v>0.7892297504634903</v>
      </c>
      <c r="B7659" t="n">
        <f>SUM(A1:A7659)</f>
        <v>0.0</v>
      </c>
    </row>
    <row r="7660">
      <c r="A7660" t="n">
        <v>0.3110224357138732</v>
      </c>
      <c r="B7660" t="n">
        <f>SUM(A1:A7660)</f>
        <v>0.0</v>
      </c>
    </row>
    <row r="7661">
      <c r="A7661" t="n">
        <v>0.18748579846726243</v>
      </c>
      <c r="B7661" t="n">
        <f>SUM(A1:A7661)</f>
        <v>0.0</v>
      </c>
    </row>
    <row r="7662">
      <c r="A7662" t="n">
        <v>0.008582819253102891</v>
      </c>
      <c r="B7662" t="n">
        <f>SUM(A1:A7662)</f>
        <v>0.0</v>
      </c>
    </row>
    <row r="7663">
      <c r="A7663" t="n">
        <v>0.6257026751641096</v>
      </c>
      <c r="B7663" t="n">
        <f>SUM(A1:A7663)</f>
        <v>0.0</v>
      </c>
    </row>
    <row r="7664">
      <c r="A7664" t="n">
        <v>0.6944491997737638</v>
      </c>
      <c r="B7664" t="n">
        <f>SUM(A1:A7664)</f>
        <v>0.0</v>
      </c>
    </row>
    <row r="7665">
      <c r="A7665" t="n">
        <v>0.9114499528050123</v>
      </c>
      <c r="B7665" t="n">
        <f>SUM(A1:A7665)</f>
        <v>0.0</v>
      </c>
    </row>
    <row r="7666">
      <c r="A7666" t="n">
        <v>0.39659586966735183</v>
      </c>
      <c r="B7666" t="n">
        <f>SUM(A1:A7666)</f>
        <v>0.0</v>
      </c>
    </row>
    <row r="7667">
      <c r="A7667" t="n">
        <v>0.06558576687289419</v>
      </c>
      <c r="B7667" t="n">
        <f>SUM(A1:A7667)</f>
        <v>0.0</v>
      </c>
    </row>
    <row r="7668">
      <c r="A7668" t="n">
        <v>0.21436206961386062</v>
      </c>
      <c r="B7668" t="n">
        <f>SUM(A1:A7668)</f>
        <v>0.0</v>
      </c>
    </row>
    <row r="7669">
      <c r="A7669" t="n">
        <v>0.16346653208925987</v>
      </c>
      <c r="B7669" t="n">
        <f>SUM(A1:A7669)</f>
        <v>0.0</v>
      </c>
    </row>
    <row r="7670">
      <c r="A7670" t="n">
        <v>0.23441086371601227</v>
      </c>
      <c r="B7670" t="n">
        <f>SUM(A1:A7670)</f>
        <v>0.0</v>
      </c>
    </row>
    <row r="7671">
      <c r="A7671" t="n">
        <v>0.6920117341705169</v>
      </c>
      <c r="B7671" t="n">
        <f>SUM(A1:A7671)</f>
        <v>0.0</v>
      </c>
    </row>
    <row r="7672">
      <c r="A7672" t="n">
        <v>0.47798827789565057</v>
      </c>
      <c r="B7672" t="n">
        <f>SUM(A1:A7672)</f>
        <v>0.0</v>
      </c>
    </row>
    <row r="7673">
      <c r="A7673" t="n">
        <v>0.48172511793441175</v>
      </c>
      <c r="B7673" t="n">
        <f>SUM(A1:A7673)</f>
        <v>0.0</v>
      </c>
    </row>
    <row r="7674">
      <c r="A7674" t="n">
        <v>0.3142318493672954</v>
      </c>
      <c r="B7674" t="n">
        <f>SUM(A1:A7674)</f>
        <v>0.0</v>
      </c>
    </row>
    <row r="7675">
      <c r="A7675" t="n">
        <v>0.22699694340820298</v>
      </c>
      <c r="B7675" t="n">
        <f>SUM(A1:A7675)</f>
        <v>0.0</v>
      </c>
    </row>
    <row r="7676">
      <c r="A7676" t="n">
        <v>0.25265440236336145</v>
      </c>
      <c r="B7676" t="n">
        <f>SUM(A1:A7676)</f>
        <v>0.0</v>
      </c>
    </row>
    <row r="7677">
      <c r="A7677" t="n">
        <v>0.5454705674590368</v>
      </c>
      <c r="B7677" t="n">
        <f>SUM(A1:A7677)</f>
        <v>0.0</v>
      </c>
    </row>
    <row r="7678">
      <c r="A7678" t="n">
        <v>0.5227221071581118</v>
      </c>
      <c r="B7678" t="n">
        <f>SUM(A1:A7678)</f>
        <v>0.0</v>
      </c>
    </row>
    <row r="7679">
      <c r="A7679" t="n">
        <v>0.05858967972425855</v>
      </c>
      <c r="B7679" t="n">
        <f>SUM(A1:A7679)</f>
        <v>0.0</v>
      </c>
    </row>
    <row r="7680">
      <c r="A7680" t="n">
        <v>0.6811056971878058</v>
      </c>
      <c r="B7680" t="n">
        <f>SUM(A1:A7680)</f>
        <v>0.0</v>
      </c>
    </row>
    <row r="7681">
      <c r="A7681" t="n">
        <v>0.3818617577075365</v>
      </c>
      <c r="B7681" t="n">
        <f>SUM(A1:A7681)</f>
        <v>0.0</v>
      </c>
    </row>
    <row r="7682">
      <c r="A7682" t="n">
        <v>0.685008095884003</v>
      </c>
      <c r="B7682" t="n">
        <f>SUM(A1:A7682)</f>
        <v>0.0</v>
      </c>
    </row>
    <row r="7683">
      <c r="A7683" t="n">
        <v>0.12528653913329246</v>
      </c>
      <c r="B7683" t="n">
        <f>SUM(A1:A7683)</f>
        <v>0.0</v>
      </c>
    </row>
    <row r="7684">
      <c r="A7684" t="n">
        <v>0.27615993451690846</v>
      </c>
      <c r="B7684" t="n">
        <f>SUM(A1:A7684)</f>
        <v>0.0</v>
      </c>
    </row>
    <row r="7685">
      <c r="A7685" t="n">
        <v>0.35902289216583627</v>
      </c>
      <c r="B7685" t="n">
        <f>SUM(A1:A7685)</f>
        <v>0.0</v>
      </c>
    </row>
    <row r="7686">
      <c r="A7686" t="n">
        <v>0.4084873518232791</v>
      </c>
      <c r="B7686" t="n">
        <f>SUM(A1:A7686)</f>
        <v>0.0</v>
      </c>
    </row>
    <row r="7687">
      <c r="A7687" t="n">
        <v>0.4012230382259717</v>
      </c>
      <c r="B7687" t="n">
        <f>SUM(A1:A7687)</f>
        <v>0.0</v>
      </c>
    </row>
    <row r="7688">
      <c r="A7688" t="n">
        <v>0.5992783684475448</v>
      </c>
      <c r="B7688" t="n">
        <f>SUM(A1:A7688)</f>
        <v>0.0</v>
      </c>
    </row>
    <row r="7689">
      <c r="A7689" t="n">
        <v>0.518026618419615</v>
      </c>
      <c r="B7689" t="n">
        <f>SUM(A1:A7689)</f>
        <v>0.0</v>
      </c>
    </row>
    <row r="7690">
      <c r="A7690" t="n">
        <v>0.9133709676239211</v>
      </c>
      <c r="B7690" t="n">
        <f>SUM(A1:A7690)</f>
        <v>0.0</v>
      </c>
    </row>
    <row r="7691">
      <c r="A7691" t="n">
        <v>0.5935958929018513</v>
      </c>
      <c r="B7691" t="n">
        <f>SUM(A1:A7691)</f>
        <v>0.0</v>
      </c>
    </row>
    <row r="7692">
      <c r="A7692" t="n">
        <v>0.15885327530792936</v>
      </c>
      <c r="B7692" t="n">
        <f>SUM(A1:A7692)</f>
        <v>0.0</v>
      </c>
    </row>
    <row r="7693">
      <c r="A7693" t="n">
        <v>0.14656547472659076</v>
      </c>
      <c r="B7693" t="n">
        <f>SUM(A1:A7693)</f>
        <v>0.0</v>
      </c>
    </row>
    <row r="7694">
      <c r="A7694" t="n">
        <v>0.7349666791440168</v>
      </c>
      <c r="B7694" t="n">
        <f>SUM(A1:A7694)</f>
        <v>0.0</v>
      </c>
    </row>
    <row r="7695">
      <c r="A7695" t="n">
        <v>0.8131868678534524</v>
      </c>
      <c r="B7695" t="n">
        <f>SUM(A1:A7695)</f>
        <v>0.0</v>
      </c>
    </row>
    <row r="7696">
      <c r="A7696" t="n">
        <v>0.6647050917293392</v>
      </c>
      <c r="B7696" t="n">
        <f>SUM(A1:A7696)</f>
        <v>0.0</v>
      </c>
    </row>
    <row r="7697">
      <c r="A7697" t="n">
        <v>0.4789052201860594</v>
      </c>
      <c r="B7697" t="n">
        <f>SUM(A1:A7697)</f>
        <v>0.0</v>
      </c>
    </row>
    <row r="7698">
      <c r="A7698" t="n">
        <v>0.26888764682338073</v>
      </c>
      <c r="B7698" t="n">
        <f>SUM(A1:A7698)</f>
        <v>0.0</v>
      </c>
    </row>
    <row r="7699">
      <c r="A7699" t="n">
        <v>0.9118451732406481</v>
      </c>
      <c r="B7699" t="n">
        <f>SUM(A1:A7699)</f>
        <v>0.0</v>
      </c>
    </row>
    <row r="7700">
      <c r="A7700" t="n">
        <v>0.41774957919652633</v>
      </c>
      <c r="B7700" t="n">
        <f>SUM(A1:A7700)</f>
        <v>0.0</v>
      </c>
    </row>
    <row r="7701">
      <c r="A7701" t="n">
        <v>0.6551032747859462</v>
      </c>
      <c r="B7701" t="n">
        <f>SUM(A1:A7701)</f>
        <v>0.0</v>
      </c>
    </row>
    <row r="7702">
      <c r="A7702" t="n">
        <v>0.4056166539767512</v>
      </c>
      <c r="B7702" t="n">
        <f>SUM(A1:A7702)</f>
        <v>0.0</v>
      </c>
    </row>
    <row r="7703">
      <c r="A7703" t="n">
        <v>0.2080275992721704</v>
      </c>
      <c r="B7703" t="n">
        <f>SUM(A1:A7703)</f>
        <v>0.0</v>
      </c>
    </row>
    <row r="7704">
      <c r="A7704" t="n">
        <v>0.05709931778607069</v>
      </c>
      <c r="B7704" t="n">
        <f>SUM(A1:A7704)</f>
        <v>0.0</v>
      </c>
    </row>
    <row r="7705">
      <c r="A7705" t="n">
        <v>0.31893588313208265</v>
      </c>
      <c r="B7705" t="n">
        <f>SUM(A1:A7705)</f>
        <v>0.0</v>
      </c>
    </row>
    <row r="7706">
      <c r="A7706" t="n">
        <v>0.4166130145877456</v>
      </c>
      <c r="B7706" t="n">
        <f>SUM(A1:A7706)</f>
        <v>0.0</v>
      </c>
    </row>
    <row r="7707">
      <c r="A7707" t="n">
        <v>0.05256695935033706</v>
      </c>
      <c r="B7707" t="n">
        <f>SUM(A1:A7707)</f>
        <v>0.0</v>
      </c>
    </row>
    <row r="7708">
      <c r="A7708" t="n">
        <v>0.6855891950057024</v>
      </c>
      <c r="B7708" t="n">
        <f>SUM(A1:A7708)</f>
        <v>0.0</v>
      </c>
    </row>
    <row r="7709">
      <c r="A7709" t="n">
        <v>0.529754400318756</v>
      </c>
      <c r="B7709" t="n">
        <f>SUM(A1:A7709)</f>
        <v>0.0</v>
      </c>
    </row>
    <row r="7710">
      <c r="A7710" t="n">
        <v>0.7729227916149479</v>
      </c>
      <c r="B7710" t="n">
        <f>SUM(A1:A7710)</f>
        <v>0.0</v>
      </c>
    </row>
    <row r="7711">
      <c r="A7711" t="n">
        <v>0.45167177898982436</v>
      </c>
      <c r="B7711" t="n">
        <f>SUM(A1:A7711)</f>
        <v>0.0</v>
      </c>
    </row>
    <row r="7712">
      <c r="A7712" t="n">
        <v>0.10396336640418635</v>
      </c>
      <c r="B7712" t="n">
        <f>SUM(A1:A7712)</f>
        <v>0.0</v>
      </c>
    </row>
    <row r="7713">
      <c r="A7713" t="n">
        <v>0.9899803931923089</v>
      </c>
      <c r="B7713" t="n">
        <f>SUM(A1:A7713)</f>
        <v>0.0</v>
      </c>
    </row>
    <row r="7714">
      <c r="A7714" t="n">
        <v>0.11386006007320615</v>
      </c>
      <c r="B7714" t="n">
        <f>SUM(A1:A7714)</f>
        <v>0.0</v>
      </c>
    </row>
    <row r="7715">
      <c r="A7715" t="n">
        <v>0.025843605594435437</v>
      </c>
      <c r="B7715" t="n">
        <f>SUM(A1:A7715)</f>
        <v>0.0</v>
      </c>
    </row>
    <row r="7716">
      <c r="A7716" t="n">
        <v>0.24095100537838543</v>
      </c>
      <c r="B7716" t="n">
        <f>SUM(A1:A7716)</f>
        <v>0.0</v>
      </c>
    </row>
    <row r="7717">
      <c r="A7717" t="n">
        <v>0.16371219718280228</v>
      </c>
      <c r="B7717" t="n">
        <f>SUM(A1:A7717)</f>
        <v>0.0</v>
      </c>
    </row>
    <row r="7718">
      <c r="A7718" t="n">
        <v>0.13954798769367083</v>
      </c>
      <c r="B7718" t="n">
        <f>SUM(A1:A7718)</f>
        <v>0.0</v>
      </c>
    </row>
    <row r="7719">
      <c r="A7719" t="n">
        <v>0.20714944656705703</v>
      </c>
      <c r="B7719" t="n">
        <f>SUM(A1:A7719)</f>
        <v>0.0</v>
      </c>
    </row>
    <row r="7720">
      <c r="A7720" t="n">
        <v>0.020644023028482783</v>
      </c>
      <c r="B7720" t="n">
        <f>SUM(A1:A7720)</f>
        <v>0.0</v>
      </c>
    </row>
    <row r="7721">
      <c r="A7721" t="n">
        <v>0.853603409530817</v>
      </c>
      <c r="B7721" t="n">
        <f>SUM(A1:A7721)</f>
        <v>0.0</v>
      </c>
    </row>
    <row r="7722">
      <c r="A7722" t="n">
        <v>0.7397996035625952</v>
      </c>
      <c r="B7722" t="n">
        <f>SUM(A1:A7722)</f>
        <v>0.0</v>
      </c>
    </row>
    <row r="7723">
      <c r="A7723" t="n">
        <v>0.4043951083812497</v>
      </c>
      <c r="B7723" t="n">
        <f>SUM(A1:A7723)</f>
        <v>0.0</v>
      </c>
    </row>
    <row r="7724">
      <c r="A7724" t="n">
        <v>0.6110281289188952</v>
      </c>
      <c r="B7724" t="n">
        <f>SUM(A1:A7724)</f>
        <v>0.0</v>
      </c>
    </row>
    <row r="7725">
      <c r="A7725" t="n">
        <v>0.981243491532853</v>
      </c>
      <c r="B7725" t="n">
        <f>SUM(A1:A7725)</f>
        <v>0.0</v>
      </c>
    </row>
    <row r="7726">
      <c r="A7726" t="n">
        <v>0.03743187943966697</v>
      </c>
      <c r="B7726" t="n">
        <f>SUM(A1:A7726)</f>
        <v>0.0</v>
      </c>
    </row>
    <row r="7727">
      <c r="A7727" t="n">
        <v>0.8787228908057063</v>
      </c>
      <c r="B7727" t="n">
        <f>SUM(A1:A7727)</f>
        <v>0.0</v>
      </c>
    </row>
    <row r="7728">
      <c r="A7728" t="n">
        <v>0.16571378568038908</v>
      </c>
      <c r="B7728" t="n">
        <f>SUM(A1:A7728)</f>
        <v>0.0</v>
      </c>
    </row>
    <row r="7729">
      <c r="A7729" t="n">
        <v>0.2703352395662675</v>
      </c>
      <c r="B7729" t="n">
        <f>SUM(A1:A7729)</f>
        <v>0.0</v>
      </c>
    </row>
    <row r="7730">
      <c r="A7730" t="n">
        <v>0.7258277901377801</v>
      </c>
      <c r="B7730" t="n">
        <f>SUM(A1:A7730)</f>
        <v>0.0</v>
      </c>
    </row>
    <row r="7731">
      <c r="A7731" t="n">
        <v>0.42598586675765926</v>
      </c>
      <c r="B7731" t="n">
        <f>SUM(A1:A7731)</f>
        <v>0.0</v>
      </c>
    </row>
    <row r="7732">
      <c r="A7732" t="n">
        <v>0.1527979794460106</v>
      </c>
      <c r="B7732" t="n">
        <f>SUM(A1:A7732)</f>
        <v>0.0</v>
      </c>
    </row>
    <row r="7733">
      <c r="A7733" t="n">
        <v>0.03706614458452118</v>
      </c>
      <c r="B7733" t="n">
        <f>SUM(A1:A7733)</f>
        <v>0.0</v>
      </c>
    </row>
    <row r="7734">
      <c r="A7734" t="n">
        <v>0.9227859104398596</v>
      </c>
      <c r="B7734" t="n">
        <f>SUM(A1:A7734)</f>
        <v>0.0</v>
      </c>
    </row>
    <row r="7735">
      <c r="A7735" t="n">
        <v>0.6077939873727106</v>
      </c>
      <c r="B7735" t="n">
        <f>SUM(A1:A7735)</f>
        <v>0.0</v>
      </c>
    </row>
    <row r="7736">
      <c r="A7736" t="n">
        <v>0.7454215838837471</v>
      </c>
      <c r="B7736" t="n">
        <f>SUM(A1:A7736)</f>
        <v>0.0</v>
      </c>
    </row>
    <row r="7737">
      <c r="A7737" t="n">
        <v>0.04894538821418715</v>
      </c>
      <c r="B7737" t="n">
        <f>SUM(A1:A7737)</f>
        <v>0.0</v>
      </c>
    </row>
    <row r="7738">
      <c r="A7738" t="n">
        <v>0.16573991694074486</v>
      </c>
      <c r="B7738" t="n">
        <f>SUM(A1:A7738)</f>
        <v>0.0</v>
      </c>
    </row>
    <row r="7739">
      <c r="A7739" t="n">
        <v>0.8738475115414036</v>
      </c>
      <c r="B7739" t="n">
        <f>SUM(A1:A7739)</f>
        <v>0.0</v>
      </c>
    </row>
    <row r="7740">
      <c r="A7740" t="n">
        <v>0.6612247337254064</v>
      </c>
      <c r="B7740" t="n">
        <f>SUM(A1:A7740)</f>
        <v>0.0</v>
      </c>
    </row>
    <row r="7741">
      <c r="A7741" t="n">
        <v>0.1367879842456966</v>
      </c>
      <c r="B7741" t="n">
        <f>SUM(A1:A7741)</f>
        <v>0.0</v>
      </c>
    </row>
    <row r="7742">
      <c r="A7742" t="n">
        <v>0.06189338742201134</v>
      </c>
      <c r="B7742" t="n">
        <f>SUM(A1:A7742)</f>
        <v>0.0</v>
      </c>
    </row>
    <row r="7743">
      <c r="A7743" t="n">
        <v>0.8535756671372094</v>
      </c>
      <c r="B7743" t="n">
        <f>SUM(A1:A7743)</f>
        <v>0.0</v>
      </c>
    </row>
    <row r="7744">
      <c r="A7744" t="n">
        <v>0.7028164887880248</v>
      </c>
      <c r="B7744" t="n">
        <f>SUM(A1:A7744)</f>
        <v>0.0</v>
      </c>
    </row>
    <row r="7745">
      <c r="A7745" t="n">
        <v>0.1846855876075516</v>
      </c>
      <c r="B7745" t="n">
        <f>SUM(A1:A7745)</f>
        <v>0.0</v>
      </c>
    </row>
    <row r="7746">
      <c r="A7746" t="n">
        <v>0.569097631139234</v>
      </c>
      <c r="B7746" t="n">
        <f>SUM(A1:A7746)</f>
        <v>0.0</v>
      </c>
    </row>
    <row r="7747">
      <c r="A7747" t="n">
        <v>0.5782655687568773</v>
      </c>
      <c r="B7747" t="n">
        <f>SUM(A1:A7747)</f>
        <v>0.0</v>
      </c>
    </row>
    <row r="7748">
      <c r="A7748" t="n">
        <v>0.6847701018978498</v>
      </c>
      <c r="B7748" t="n">
        <f>SUM(A1:A7748)</f>
        <v>0.0</v>
      </c>
    </row>
    <row r="7749">
      <c r="A7749" t="n">
        <v>0.6850338410780646</v>
      </c>
      <c r="B7749" t="n">
        <f>SUM(A1:A7749)</f>
        <v>0.0</v>
      </c>
    </row>
    <row r="7750">
      <c r="A7750" t="n">
        <v>0.0075678714037217265</v>
      </c>
      <c r="B7750" t="n">
        <f>SUM(A1:A7750)</f>
        <v>0.0</v>
      </c>
    </row>
    <row r="7751">
      <c r="A7751" t="n">
        <v>0.7900482864456189</v>
      </c>
      <c r="B7751" t="n">
        <f>SUM(A1:A7751)</f>
        <v>0.0</v>
      </c>
    </row>
    <row r="7752">
      <c r="A7752" t="n">
        <v>0.30200534430309645</v>
      </c>
      <c r="B7752" t="n">
        <f>SUM(A1:A7752)</f>
        <v>0.0</v>
      </c>
    </row>
    <row r="7753">
      <c r="A7753" t="n">
        <v>0.25938526977746446</v>
      </c>
      <c r="B7753" t="n">
        <f>SUM(A1:A7753)</f>
        <v>0.0</v>
      </c>
    </row>
    <row r="7754">
      <c r="A7754" t="n">
        <v>0.3079541821678239</v>
      </c>
      <c r="B7754" t="n">
        <f>SUM(A1:A7754)</f>
        <v>0.0</v>
      </c>
    </row>
    <row r="7755">
      <c r="A7755" t="n">
        <v>0.9754150066448493</v>
      </c>
      <c r="B7755" t="n">
        <f>SUM(A1:A7755)</f>
        <v>0.0</v>
      </c>
    </row>
    <row r="7756">
      <c r="A7756" t="n">
        <v>0.54012622235961</v>
      </c>
      <c r="B7756" t="n">
        <f>SUM(A1:A7756)</f>
        <v>0.0</v>
      </c>
    </row>
    <row r="7757">
      <c r="A7757" t="n">
        <v>0.3142789212678062</v>
      </c>
      <c r="B7757" t="n">
        <f>SUM(A1:A7757)</f>
        <v>0.0</v>
      </c>
    </row>
    <row r="7758">
      <c r="A7758" t="n">
        <v>0.9708548421843586</v>
      </c>
      <c r="B7758" t="n">
        <f>SUM(A1:A7758)</f>
        <v>0.0</v>
      </c>
    </row>
    <row r="7759">
      <c r="A7759" t="n">
        <v>0.927327150046714</v>
      </c>
      <c r="B7759" t="n">
        <f>SUM(A1:A7759)</f>
        <v>0.0</v>
      </c>
    </row>
    <row r="7760">
      <c r="A7760" t="n">
        <v>0.3324601094742594</v>
      </c>
      <c r="B7760" t="n">
        <f>SUM(A1:A7760)</f>
        <v>0.0</v>
      </c>
    </row>
    <row r="7761">
      <c r="A7761" t="n">
        <v>0.1823394888434351</v>
      </c>
      <c r="B7761" t="n">
        <f>SUM(A1:A7761)</f>
        <v>0.0</v>
      </c>
    </row>
    <row r="7762">
      <c r="A7762" t="n">
        <v>0.8343911280190275</v>
      </c>
      <c r="B7762" t="n">
        <f>SUM(A1:A7762)</f>
        <v>0.0</v>
      </c>
    </row>
    <row r="7763">
      <c r="A7763" t="n">
        <v>0.3434174817929847</v>
      </c>
      <c r="B7763" t="n">
        <f>SUM(A1:A7763)</f>
        <v>0.0</v>
      </c>
    </row>
    <row r="7764">
      <c r="A7764" t="n">
        <v>0.49446386608656234</v>
      </c>
      <c r="B7764" t="n">
        <f>SUM(A1:A7764)</f>
        <v>0.0</v>
      </c>
    </row>
    <row r="7765">
      <c r="A7765" t="n">
        <v>0.5124198508632679</v>
      </c>
      <c r="B7765" t="n">
        <f>SUM(A1:A7765)</f>
        <v>0.0</v>
      </c>
    </row>
    <row r="7766">
      <c r="A7766" t="n">
        <v>0.8670140567444872</v>
      </c>
      <c r="B7766" t="n">
        <f>SUM(A1:A7766)</f>
        <v>0.0</v>
      </c>
    </row>
    <row r="7767">
      <c r="A7767" t="n">
        <v>0.9846268476396066</v>
      </c>
      <c r="B7767" t="n">
        <f>SUM(A1:A7767)</f>
        <v>0.0</v>
      </c>
    </row>
    <row r="7768">
      <c r="A7768" t="n">
        <v>0.46421983616965234</v>
      </c>
      <c r="B7768" t="n">
        <f>SUM(A1:A7768)</f>
        <v>0.0</v>
      </c>
    </row>
    <row r="7769">
      <c r="A7769" t="n">
        <v>0.5982251849505127</v>
      </c>
      <c r="B7769" t="n">
        <f>SUM(A1:A7769)</f>
        <v>0.0</v>
      </c>
    </row>
    <row r="7770">
      <c r="A7770" t="n">
        <v>0.7014702769833473</v>
      </c>
      <c r="B7770" t="n">
        <f>SUM(A1:A7770)</f>
        <v>0.0</v>
      </c>
    </row>
    <row r="7771">
      <c r="A7771" t="n">
        <v>0.7960514843226489</v>
      </c>
      <c r="B7771" t="n">
        <f>SUM(A1:A7771)</f>
        <v>0.0</v>
      </c>
    </row>
    <row r="7772">
      <c r="A7772" t="n">
        <v>0.13637750560373751</v>
      </c>
      <c r="B7772" t="n">
        <f>SUM(A1:A7772)</f>
        <v>0.0</v>
      </c>
    </row>
    <row r="7773">
      <c r="A7773" t="n">
        <v>0.6862682114921632</v>
      </c>
      <c r="B7773" t="n">
        <f>SUM(A1:A7773)</f>
        <v>0.0</v>
      </c>
    </row>
    <row r="7774">
      <c r="A7774" t="n">
        <v>0.27495506653536483</v>
      </c>
      <c r="B7774" t="n">
        <f>SUM(A1:A7774)</f>
        <v>0.0</v>
      </c>
    </row>
    <row r="7775">
      <c r="A7775" t="n">
        <v>0.5354771420250949</v>
      </c>
      <c r="B7775" t="n">
        <f>SUM(A1:A7775)</f>
        <v>0.0</v>
      </c>
    </row>
    <row r="7776">
      <c r="A7776" t="n">
        <v>0.09630808125385792</v>
      </c>
      <c r="B7776" t="n">
        <f>SUM(A1:A7776)</f>
        <v>0.0</v>
      </c>
    </row>
    <row r="7777">
      <c r="A7777" t="n">
        <v>0.8860809386990873</v>
      </c>
      <c r="B7777" t="n">
        <f>SUM(A1:A7777)</f>
        <v>0.0</v>
      </c>
    </row>
    <row r="7778">
      <c r="A7778" t="n">
        <v>0.08514025334143449</v>
      </c>
      <c r="B7778" t="n">
        <f>SUM(A1:A7778)</f>
        <v>0.0</v>
      </c>
    </row>
    <row r="7779">
      <c r="A7779" t="n">
        <v>0.07889854004178865</v>
      </c>
      <c r="B7779" t="n">
        <f>SUM(A1:A7779)</f>
        <v>0.0</v>
      </c>
    </row>
    <row r="7780">
      <c r="A7780" t="n">
        <v>0.9566450651023355</v>
      </c>
      <c r="B7780" t="n">
        <f>SUM(A1:A7780)</f>
        <v>0.0</v>
      </c>
    </row>
    <row r="7781">
      <c r="A7781" t="n">
        <v>0.32568066644395943</v>
      </c>
      <c r="B7781" t="n">
        <f>SUM(A1:A7781)</f>
        <v>0.0</v>
      </c>
    </row>
    <row r="7782">
      <c r="A7782" t="n">
        <v>0.28722414836421994</v>
      </c>
      <c r="B7782" t="n">
        <f>SUM(A1:A7782)</f>
        <v>0.0</v>
      </c>
    </row>
    <row r="7783">
      <c r="A7783" t="n">
        <v>0.41396203700950385</v>
      </c>
      <c r="B7783" t="n">
        <f>SUM(A1:A7783)</f>
        <v>0.0</v>
      </c>
    </row>
    <row r="7784">
      <c r="A7784" t="n">
        <v>0.2142153303444968</v>
      </c>
      <c r="B7784" t="n">
        <f>SUM(A1:A7784)</f>
        <v>0.0</v>
      </c>
    </row>
    <row r="7785">
      <c r="A7785" t="n">
        <v>0.7932652552516548</v>
      </c>
      <c r="B7785" t="n">
        <f>SUM(A1:A7785)</f>
        <v>0.0</v>
      </c>
    </row>
    <row r="7786">
      <c r="A7786" t="n">
        <v>0.77258975152206</v>
      </c>
      <c r="B7786" t="n">
        <f>SUM(A1:A7786)</f>
        <v>0.0</v>
      </c>
    </row>
    <row r="7787">
      <c r="A7787" t="n">
        <v>0.21255082219081356</v>
      </c>
      <c r="B7787" t="n">
        <f>SUM(A1:A7787)</f>
        <v>0.0</v>
      </c>
    </row>
    <row r="7788">
      <c r="A7788" t="n">
        <v>0.9201926926348537</v>
      </c>
      <c r="B7788" t="n">
        <f>SUM(A1:A7788)</f>
        <v>0.0</v>
      </c>
    </row>
    <row r="7789">
      <c r="A7789" t="n">
        <v>0.5677368327299651</v>
      </c>
      <c r="B7789" t="n">
        <f>SUM(A1:A7789)</f>
        <v>0.0</v>
      </c>
    </row>
    <row r="7790">
      <c r="A7790" t="n">
        <v>0.7004760452793267</v>
      </c>
      <c r="B7790" t="n">
        <f>SUM(A1:A7790)</f>
        <v>0.0</v>
      </c>
    </row>
    <row r="7791">
      <c r="A7791" t="n">
        <v>0.5406600251578765</v>
      </c>
      <c r="B7791" t="n">
        <f>SUM(A1:A7791)</f>
        <v>0.0</v>
      </c>
    </row>
    <row r="7792">
      <c r="A7792" t="n">
        <v>0.3909700193564992</v>
      </c>
      <c r="B7792" t="n">
        <f>SUM(A1:A7792)</f>
        <v>0.0</v>
      </c>
    </row>
    <row r="7793">
      <c r="A7793" t="n">
        <v>0.8305747518500008</v>
      </c>
      <c r="B7793" t="n">
        <f>SUM(A1:A7793)</f>
        <v>0.0</v>
      </c>
    </row>
    <row r="7794">
      <c r="A7794" t="n">
        <v>0.7589970664927964</v>
      </c>
      <c r="B7794" t="n">
        <f>SUM(A1:A7794)</f>
        <v>0.0</v>
      </c>
    </row>
    <row r="7795">
      <c r="A7795" t="n">
        <v>0.1844810452934068</v>
      </c>
      <c r="B7795" t="n">
        <f>SUM(A1:A7795)</f>
        <v>0.0</v>
      </c>
    </row>
    <row r="7796">
      <c r="A7796" t="n">
        <v>0.33957861280545254</v>
      </c>
      <c r="B7796" t="n">
        <f>SUM(A1:A7796)</f>
        <v>0.0</v>
      </c>
    </row>
    <row r="7797">
      <c r="A7797" t="n">
        <v>0.1387351919369031</v>
      </c>
      <c r="B7797" t="n">
        <f>SUM(A1:A7797)</f>
        <v>0.0</v>
      </c>
    </row>
    <row r="7798">
      <c r="A7798" t="n">
        <v>0.6465037301381383</v>
      </c>
      <c r="B7798" t="n">
        <f>SUM(A1:A7798)</f>
        <v>0.0</v>
      </c>
    </row>
    <row r="7799">
      <c r="A7799" t="n">
        <v>0.2092819130884611</v>
      </c>
      <c r="B7799" t="n">
        <f>SUM(A1:A7799)</f>
        <v>0.0</v>
      </c>
    </row>
    <row r="7800">
      <c r="A7800" t="n">
        <v>0.15614218091964516</v>
      </c>
      <c r="B7800" t="n">
        <f>SUM(A1:A7800)</f>
        <v>0.0</v>
      </c>
    </row>
    <row r="7801">
      <c r="A7801" t="n">
        <v>0.9040000748447863</v>
      </c>
      <c r="B7801" t="n">
        <f>SUM(A1:A7801)</f>
        <v>0.0</v>
      </c>
    </row>
    <row r="7802">
      <c r="A7802" t="n">
        <v>0.6655262196257108</v>
      </c>
      <c r="B7802" t="n">
        <f>SUM(A1:A7802)</f>
        <v>0.0</v>
      </c>
    </row>
    <row r="7803">
      <c r="A7803" t="n">
        <v>0.8438436137170925</v>
      </c>
      <c r="B7803" t="n">
        <f>SUM(A1:A7803)</f>
        <v>0.0</v>
      </c>
    </row>
    <row r="7804">
      <c r="A7804" t="n">
        <v>0.9882530724517784</v>
      </c>
      <c r="B7804" t="n">
        <f>SUM(A1:A7804)</f>
        <v>0.0</v>
      </c>
    </row>
    <row r="7805">
      <c r="A7805" t="n">
        <v>0.6963295388641562</v>
      </c>
      <c r="B7805" t="n">
        <f>SUM(A1:A7805)</f>
        <v>0.0</v>
      </c>
    </row>
    <row r="7806">
      <c r="A7806" t="n">
        <v>0.7831806765258396</v>
      </c>
      <c r="B7806" t="n">
        <f>SUM(A1:A7806)</f>
        <v>0.0</v>
      </c>
    </row>
    <row r="7807">
      <c r="A7807" t="n">
        <v>0.9335606434893249</v>
      </c>
      <c r="B7807" t="n">
        <f>SUM(A1:A7807)</f>
        <v>0.0</v>
      </c>
    </row>
    <row r="7808">
      <c r="A7808" t="n">
        <v>0.6508974878298719</v>
      </c>
      <c r="B7808" t="n">
        <f>SUM(A1:A7808)</f>
        <v>0.0</v>
      </c>
    </row>
    <row r="7809">
      <c r="A7809" t="n">
        <v>0.014834590220589972</v>
      </c>
      <c r="B7809" t="n">
        <f>SUM(A1:A7809)</f>
        <v>0.0</v>
      </c>
    </row>
    <row r="7810">
      <c r="A7810" t="n">
        <v>0.12605324128276307</v>
      </c>
      <c r="B7810" t="n">
        <f>SUM(A1:A7810)</f>
        <v>0.0</v>
      </c>
    </row>
    <row r="7811">
      <c r="A7811" t="n">
        <v>0.614189798330384</v>
      </c>
      <c r="B7811" t="n">
        <f>SUM(A1:A7811)</f>
        <v>0.0</v>
      </c>
    </row>
    <row r="7812">
      <c r="A7812" t="n">
        <v>0.9972235045352056</v>
      </c>
      <c r="B7812" t="n">
        <f>SUM(A1:A7812)</f>
        <v>0.0</v>
      </c>
    </row>
    <row r="7813">
      <c r="A7813" t="n">
        <v>0.6712995085968753</v>
      </c>
      <c r="B7813" t="n">
        <f>SUM(A1:A7813)</f>
        <v>0.0</v>
      </c>
    </row>
    <row r="7814">
      <c r="A7814" t="n">
        <v>0.054715459751522144</v>
      </c>
      <c r="B7814" t="n">
        <f>SUM(A1:A7814)</f>
        <v>0.0</v>
      </c>
    </row>
    <row r="7815">
      <c r="A7815" t="n">
        <v>0.5282892669350565</v>
      </c>
      <c r="B7815" t="n">
        <f>SUM(A1:A7815)</f>
        <v>0.0</v>
      </c>
    </row>
    <row r="7816">
      <c r="A7816" t="n">
        <v>0.3889132589202354</v>
      </c>
      <c r="B7816" t="n">
        <f>SUM(A1:A7816)</f>
        <v>0.0</v>
      </c>
    </row>
    <row r="7817">
      <c r="A7817" t="n">
        <v>0.02646032887103167</v>
      </c>
      <c r="B7817" t="n">
        <f>SUM(A1:A7817)</f>
        <v>0.0</v>
      </c>
    </row>
    <row r="7818">
      <c r="A7818" t="n">
        <v>0.9147023971021166</v>
      </c>
      <c r="B7818" t="n">
        <f>SUM(A1:A7818)</f>
        <v>0.0</v>
      </c>
    </row>
    <row r="7819">
      <c r="A7819" t="n">
        <v>0.44539445917634557</v>
      </c>
      <c r="B7819" t="n">
        <f>SUM(A1:A7819)</f>
        <v>0.0</v>
      </c>
    </row>
    <row r="7820">
      <c r="A7820" t="n">
        <v>0.2624192369844809</v>
      </c>
      <c r="B7820" t="n">
        <f>SUM(A1:A7820)</f>
        <v>0.0</v>
      </c>
    </row>
    <row r="7821">
      <c r="A7821" t="n">
        <v>0.3948736520225966</v>
      </c>
      <c r="B7821" t="n">
        <f>SUM(A1:A7821)</f>
        <v>0.0</v>
      </c>
    </row>
    <row r="7822">
      <c r="A7822" t="n">
        <v>0.16145282636112968</v>
      </c>
      <c r="B7822" t="n">
        <f>SUM(A1:A7822)</f>
        <v>0.0</v>
      </c>
    </row>
    <row r="7823">
      <c r="A7823" t="n">
        <v>0.009192061034412946</v>
      </c>
      <c r="B7823" t="n">
        <f>SUM(A1:A7823)</f>
        <v>0.0</v>
      </c>
    </row>
    <row r="7824">
      <c r="A7824" t="n">
        <v>0.4179808575149804</v>
      </c>
      <c r="B7824" t="n">
        <f>SUM(A1:A7824)</f>
        <v>0.0</v>
      </c>
    </row>
    <row r="7825">
      <c r="A7825" t="n">
        <v>0.5611965784685402</v>
      </c>
      <c r="B7825" t="n">
        <f>SUM(A1:A7825)</f>
        <v>0.0</v>
      </c>
    </row>
    <row r="7826">
      <c r="A7826" t="n">
        <v>0.8324795506648162</v>
      </c>
      <c r="B7826" t="n">
        <f>SUM(A1:A7826)</f>
        <v>0.0</v>
      </c>
    </row>
    <row r="7827">
      <c r="A7827" t="n">
        <v>0.5107121215563841</v>
      </c>
      <c r="B7827" t="n">
        <f>SUM(A1:A7827)</f>
        <v>0.0</v>
      </c>
    </row>
    <row r="7828">
      <c r="A7828" t="n">
        <v>0.01159170294973988</v>
      </c>
      <c r="B7828" t="n">
        <f>SUM(A1:A7828)</f>
        <v>0.0</v>
      </c>
    </row>
    <row r="7829">
      <c r="A7829" t="n">
        <v>0.9838721245815961</v>
      </c>
      <c r="B7829" t="n">
        <f>SUM(A1:A7829)</f>
        <v>0.0</v>
      </c>
    </row>
    <row r="7830">
      <c r="A7830" t="n">
        <v>0.2733132794091001</v>
      </c>
      <c r="B7830" t="n">
        <f>SUM(A1:A7830)</f>
        <v>0.0</v>
      </c>
    </row>
    <row r="7831">
      <c r="A7831" t="n">
        <v>0.2723272939025546</v>
      </c>
      <c r="B7831" t="n">
        <f>SUM(A1:A7831)</f>
        <v>0.0</v>
      </c>
    </row>
    <row r="7832">
      <c r="A7832" t="n">
        <v>0.8686502154313956</v>
      </c>
      <c r="B7832" t="n">
        <f>SUM(A1:A7832)</f>
        <v>0.0</v>
      </c>
    </row>
    <row r="7833">
      <c r="A7833" t="n">
        <v>0.734449701282272</v>
      </c>
      <c r="B7833" t="n">
        <f>SUM(A1:A7833)</f>
        <v>0.0</v>
      </c>
    </row>
    <row r="7834">
      <c r="A7834" t="n">
        <v>0.3530693925189362</v>
      </c>
      <c r="B7834" t="n">
        <f>SUM(A1:A7834)</f>
        <v>0.0</v>
      </c>
    </row>
    <row r="7835">
      <c r="A7835" t="n">
        <v>0.5881903659177508</v>
      </c>
      <c r="B7835" t="n">
        <f>SUM(A1:A7835)</f>
        <v>0.0</v>
      </c>
    </row>
    <row r="7836">
      <c r="A7836" t="n">
        <v>0.3550685966419911</v>
      </c>
      <c r="B7836" t="n">
        <f>SUM(A1:A7836)</f>
        <v>0.0</v>
      </c>
    </row>
    <row r="7837">
      <c r="A7837" t="n">
        <v>0.3453622682605353</v>
      </c>
      <c r="B7837" t="n">
        <f>SUM(A1:A7837)</f>
        <v>0.0</v>
      </c>
    </row>
    <row r="7838">
      <c r="A7838" t="n">
        <v>0.3872449477800358</v>
      </c>
      <c r="B7838" t="n">
        <f>SUM(A1:A7838)</f>
        <v>0.0</v>
      </c>
    </row>
    <row r="7839">
      <c r="A7839" t="n">
        <v>0.46841670753185083</v>
      </c>
      <c r="B7839" t="n">
        <f>SUM(A1:A7839)</f>
        <v>0.0</v>
      </c>
    </row>
    <row r="7840">
      <c r="A7840" t="n">
        <v>0.7042036402721659</v>
      </c>
      <c r="B7840" t="n">
        <f>SUM(A1:A7840)</f>
        <v>0.0</v>
      </c>
    </row>
    <row r="7841">
      <c r="A7841" t="n">
        <v>0.2151561175353114</v>
      </c>
      <c r="B7841" t="n">
        <f>SUM(A1:A7841)</f>
        <v>0.0</v>
      </c>
    </row>
    <row r="7842">
      <c r="A7842" t="n">
        <v>0.33519684127817995</v>
      </c>
      <c r="B7842" t="n">
        <f>SUM(A1:A7842)</f>
        <v>0.0</v>
      </c>
    </row>
    <row r="7843">
      <c r="A7843" t="n">
        <v>0.03200901936769407</v>
      </c>
      <c r="B7843" t="n">
        <f>SUM(A1:A7843)</f>
        <v>0.0</v>
      </c>
    </row>
    <row r="7844">
      <c r="A7844" t="n">
        <v>0.8522274527956532</v>
      </c>
      <c r="B7844" t="n">
        <f>SUM(A1:A7844)</f>
        <v>0.0</v>
      </c>
    </row>
    <row r="7845">
      <c r="A7845" t="n">
        <v>0.18322257131232345</v>
      </c>
      <c r="B7845" t="n">
        <f>SUM(A1:A7845)</f>
        <v>0.0</v>
      </c>
    </row>
    <row r="7846">
      <c r="A7846" t="n">
        <v>0.7810193368518924</v>
      </c>
      <c r="B7846" t="n">
        <f>SUM(A1:A7846)</f>
        <v>0.0</v>
      </c>
    </row>
    <row r="7847">
      <c r="A7847" t="n">
        <v>0.8705793176951426</v>
      </c>
      <c r="B7847" t="n">
        <f>SUM(A1:A7847)</f>
        <v>0.0</v>
      </c>
    </row>
    <row r="7848">
      <c r="A7848" t="n">
        <v>0.27160562774944486</v>
      </c>
      <c r="B7848" t="n">
        <f>SUM(A1:A7848)</f>
        <v>0.0</v>
      </c>
    </row>
    <row r="7849">
      <c r="A7849" t="n">
        <v>0.1593275163390726</v>
      </c>
      <c r="B7849" t="n">
        <f>SUM(A1:A7849)</f>
        <v>0.0</v>
      </c>
    </row>
    <row r="7850">
      <c r="A7850" t="n">
        <v>0.6997073949361167</v>
      </c>
      <c r="B7850" t="n">
        <f>SUM(A1:A7850)</f>
        <v>0.0</v>
      </c>
    </row>
    <row r="7851">
      <c r="A7851" t="n">
        <v>0.5642695666725913</v>
      </c>
      <c r="B7851" t="n">
        <f>SUM(A1:A7851)</f>
        <v>0.0</v>
      </c>
    </row>
    <row r="7852">
      <c r="A7852" t="n">
        <v>0.6652803074936819</v>
      </c>
      <c r="B7852" t="n">
        <f>SUM(A1:A7852)</f>
        <v>0.0</v>
      </c>
    </row>
    <row r="7853">
      <c r="A7853" t="n">
        <v>0.9060552661090654</v>
      </c>
      <c r="B7853" t="n">
        <f>SUM(A1:A7853)</f>
        <v>0.0</v>
      </c>
    </row>
    <row r="7854">
      <c r="A7854" t="n">
        <v>0.4472849516206252</v>
      </c>
      <c r="B7854" t="n">
        <f>SUM(A1:A7854)</f>
        <v>0.0</v>
      </c>
    </row>
    <row r="7855">
      <c r="A7855" t="n">
        <v>0.16421185461040977</v>
      </c>
      <c r="B7855" t="n">
        <f>SUM(A1:A7855)</f>
        <v>0.0</v>
      </c>
    </row>
    <row r="7856">
      <c r="A7856" t="n">
        <v>0.21916427907023384</v>
      </c>
      <c r="B7856" t="n">
        <f>SUM(A1:A7856)</f>
        <v>0.0</v>
      </c>
    </row>
    <row r="7857">
      <c r="A7857" t="n">
        <v>0.29085712165346034</v>
      </c>
      <c r="B7857" t="n">
        <f>SUM(A1:A7857)</f>
        <v>0.0</v>
      </c>
    </row>
    <row r="7858">
      <c r="A7858" t="n">
        <v>0.5776106291228289</v>
      </c>
      <c r="B7858" t="n">
        <f>SUM(A1:A7858)</f>
        <v>0.0</v>
      </c>
    </row>
    <row r="7859">
      <c r="A7859" t="n">
        <v>0.9954940478931299</v>
      </c>
      <c r="B7859" t="n">
        <f>SUM(A1:A7859)</f>
        <v>0.0</v>
      </c>
    </row>
    <row r="7860">
      <c r="A7860" t="n">
        <v>0.1262879099129326</v>
      </c>
      <c r="B7860" t="n">
        <f>SUM(A1:A7860)</f>
        <v>0.0</v>
      </c>
    </row>
    <row r="7861">
      <c r="A7861" t="n">
        <v>0.691625769990428</v>
      </c>
      <c r="B7861" t="n">
        <f>SUM(A1:A7861)</f>
        <v>0.0</v>
      </c>
    </row>
    <row r="7862">
      <c r="A7862" t="n">
        <v>0.47155765364520164</v>
      </c>
      <c r="B7862" t="n">
        <f>SUM(A1:A7862)</f>
        <v>0.0</v>
      </c>
    </row>
    <row r="7863">
      <c r="A7863" t="n">
        <v>0.19237287298511863</v>
      </c>
      <c r="B7863" t="n">
        <f>SUM(A1:A7863)</f>
        <v>0.0</v>
      </c>
    </row>
    <row r="7864">
      <c r="A7864" t="n">
        <v>0.868354428160948</v>
      </c>
      <c r="B7864" t="n">
        <f>SUM(A1:A7864)</f>
        <v>0.0</v>
      </c>
    </row>
    <row r="7865">
      <c r="A7865" t="n">
        <v>0.08379653485791616</v>
      </c>
      <c r="B7865" t="n">
        <f>SUM(A1:A7865)</f>
        <v>0.0</v>
      </c>
    </row>
    <row r="7866">
      <c r="A7866" t="n">
        <v>0.16023298056713553</v>
      </c>
      <c r="B7866" t="n">
        <f>SUM(A1:A7866)</f>
        <v>0.0</v>
      </c>
    </row>
    <row r="7867">
      <c r="A7867" t="n">
        <v>0.49977649118298484</v>
      </c>
      <c r="B7867" t="n">
        <f>SUM(A1:A7867)</f>
        <v>0.0</v>
      </c>
    </row>
    <row r="7868">
      <c r="A7868" t="n">
        <v>0.4827961056233644</v>
      </c>
      <c r="B7868" t="n">
        <f>SUM(A1:A7868)</f>
        <v>0.0</v>
      </c>
    </row>
    <row r="7869">
      <c r="A7869" t="n">
        <v>0.6590011793700815</v>
      </c>
      <c r="B7869" t="n">
        <f>SUM(A1:A7869)</f>
        <v>0.0</v>
      </c>
    </row>
    <row r="7870">
      <c r="A7870" t="n">
        <v>0.6537646152424393</v>
      </c>
      <c r="B7870" t="n">
        <f>SUM(A1:A7870)</f>
        <v>0.0</v>
      </c>
    </row>
    <row r="7871">
      <c r="A7871" t="n">
        <v>0.8942177758148608</v>
      </c>
      <c r="B7871" t="n">
        <f>SUM(A1:A7871)</f>
        <v>0.0</v>
      </c>
    </row>
    <row r="7872">
      <c r="A7872" t="n">
        <v>0.9219548287334229</v>
      </c>
      <c r="B7872" t="n">
        <f>SUM(A1:A7872)</f>
        <v>0.0</v>
      </c>
    </row>
    <row r="7873">
      <c r="A7873" t="n">
        <v>0.19606568379114775</v>
      </c>
      <c r="B7873" t="n">
        <f>SUM(A1:A7873)</f>
        <v>0.0</v>
      </c>
    </row>
    <row r="7874">
      <c r="A7874" t="n">
        <v>0.02606134081974265</v>
      </c>
      <c r="B7874" t="n">
        <f>SUM(A1:A7874)</f>
        <v>0.0</v>
      </c>
    </row>
    <row r="7875">
      <c r="A7875" t="n">
        <v>0.8695733130478484</v>
      </c>
      <c r="B7875" t="n">
        <f>SUM(A1:A7875)</f>
        <v>0.0</v>
      </c>
    </row>
    <row r="7876">
      <c r="A7876" t="n">
        <v>0.2863278659099324</v>
      </c>
      <c r="B7876" t="n">
        <f>SUM(A1:A7876)</f>
        <v>0.0</v>
      </c>
    </row>
    <row r="7877">
      <c r="A7877" t="n">
        <v>0.38023535146820187</v>
      </c>
      <c r="B7877" t="n">
        <f>SUM(A1:A7877)</f>
        <v>0.0</v>
      </c>
    </row>
    <row r="7878">
      <c r="A7878" t="n">
        <v>0.7105555098633398</v>
      </c>
      <c r="B7878" t="n">
        <f>SUM(A1:A7878)</f>
        <v>0.0</v>
      </c>
    </row>
    <row r="7879">
      <c r="A7879" t="n">
        <v>0.5908313543597096</v>
      </c>
      <c r="B7879" t="n">
        <f>SUM(A1:A7879)</f>
        <v>0.0</v>
      </c>
    </row>
    <row r="7880">
      <c r="A7880" t="n">
        <v>0.41554762546678925</v>
      </c>
      <c r="B7880" t="n">
        <f>SUM(A1:A7880)</f>
        <v>0.0</v>
      </c>
    </row>
    <row r="7881">
      <c r="A7881" t="n">
        <v>0.26756811696830274</v>
      </c>
      <c r="B7881" t="n">
        <f>SUM(A1:A7881)</f>
        <v>0.0</v>
      </c>
    </row>
    <row r="7882">
      <c r="A7882" t="n">
        <v>0.5851698476656374</v>
      </c>
      <c r="B7882" t="n">
        <f>SUM(A1:A7882)</f>
        <v>0.0</v>
      </c>
    </row>
    <row r="7883">
      <c r="A7883" t="n">
        <v>0.04587084245622608</v>
      </c>
      <c r="B7883" t="n">
        <f>SUM(A1:A7883)</f>
        <v>0.0</v>
      </c>
    </row>
    <row r="7884">
      <c r="A7884" t="n">
        <v>0.8920303412680873</v>
      </c>
      <c r="B7884" t="n">
        <f>SUM(A1:A7884)</f>
        <v>0.0</v>
      </c>
    </row>
    <row r="7885">
      <c r="A7885" t="n">
        <v>0.5499016338826752</v>
      </c>
      <c r="B7885" t="n">
        <f>SUM(A1:A7885)</f>
        <v>0.0</v>
      </c>
    </row>
    <row r="7886">
      <c r="A7886" t="n">
        <v>0.18787841775050562</v>
      </c>
      <c r="B7886" t="n">
        <f>SUM(A1:A7886)</f>
        <v>0.0</v>
      </c>
    </row>
    <row r="7887">
      <c r="A7887" t="n">
        <v>0.9428617047666271</v>
      </c>
      <c r="B7887" t="n">
        <f>SUM(A1:A7887)</f>
        <v>0.0</v>
      </c>
    </row>
    <row r="7888">
      <c r="A7888" t="n">
        <v>0.20834872660232018</v>
      </c>
      <c r="B7888" t="n">
        <f>SUM(A1:A7888)</f>
        <v>0.0</v>
      </c>
    </row>
    <row r="7889">
      <c r="A7889" t="n">
        <v>0.21656815079674396</v>
      </c>
      <c r="B7889" t="n">
        <f>SUM(A1:A7889)</f>
        <v>0.0</v>
      </c>
    </row>
    <row r="7890">
      <c r="A7890" t="n">
        <v>0.6857394033586889</v>
      </c>
      <c r="B7890" t="n">
        <f>SUM(A1:A7890)</f>
        <v>0.0</v>
      </c>
    </row>
    <row r="7891">
      <c r="A7891" t="n">
        <v>0.15828827632310194</v>
      </c>
      <c r="B7891" t="n">
        <f>SUM(A1:A7891)</f>
        <v>0.0</v>
      </c>
    </row>
    <row r="7892">
      <c r="A7892" t="n">
        <v>0.08573114048213692</v>
      </c>
      <c r="B7892" t="n">
        <f>SUM(A1:A7892)</f>
        <v>0.0</v>
      </c>
    </row>
    <row r="7893">
      <c r="A7893" t="n">
        <v>0.19520898981398194</v>
      </c>
      <c r="B7893" t="n">
        <f>SUM(A1:A7893)</f>
        <v>0.0</v>
      </c>
    </row>
    <row r="7894">
      <c r="A7894" t="n">
        <v>0.7192977724773553</v>
      </c>
      <c r="B7894" t="n">
        <f>SUM(A1:A7894)</f>
        <v>0.0</v>
      </c>
    </row>
    <row r="7895">
      <c r="A7895" t="n">
        <v>0.7056510318667137</v>
      </c>
      <c r="B7895" t="n">
        <f>SUM(A1:A7895)</f>
        <v>0.0</v>
      </c>
    </row>
    <row r="7896">
      <c r="A7896" t="n">
        <v>0.5916565773981067</v>
      </c>
      <c r="B7896" t="n">
        <f>SUM(A1:A7896)</f>
        <v>0.0</v>
      </c>
    </row>
    <row r="7897">
      <c r="A7897" t="n">
        <v>0.9782206951292863</v>
      </c>
      <c r="B7897" t="n">
        <f>SUM(A1:A7897)</f>
        <v>0.0</v>
      </c>
    </row>
    <row r="7898">
      <c r="A7898" t="n">
        <v>0.4071902355022866</v>
      </c>
      <c r="B7898" t="n">
        <f>SUM(A1:A7898)</f>
        <v>0.0</v>
      </c>
    </row>
    <row r="7899">
      <c r="A7899" t="n">
        <v>0.21193295528671652</v>
      </c>
      <c r="B7899" t="n">
        <f>SUM(A1:A7899)</f>
        <v>0.0</v>
      </c>
    </row>
    <row r="7900">
      <c r="A7900" t="n">
        <v>0.9097855886772145</v>
      </c>
      <c r="B7900" t="n">
        <f>SUM(A1:A7900)</f>
        <v>0.0</v>
      </c>
    </row>
    <row r="7901">
      <c r="A7901" t="n">
        <v>0.10340404606301223</v>
      </c>
      <c r="B7901" t="n">
        <f>SUM(A1:A7901)</f>
        <v>0.0</v>
      </c>
    </row>
    <row r="7902">
      <c r="A7902" t="n">
        <v>0.43471954753420483</v>
      </c>
      <c r="B7902" t="n">
        <f>SUM(A1:A7902)</f>
        <v>0.0</v>
      </c>
    </row>
    <row r="7903">
      <c r="A7903" t="n">
        <v>0.10550001949939591</v>
      </c>
      <c r="B7903" t="n">
        <f>SUM(A1:A7903)</f>
        <v>0.0</v>
      </c>
    </row>
    <row r="7904">
      <c r="A7904" t="n">
        <v>0.6025754770500104</v>
      </c>
      <c r="B7904" t="n">
        <f>SUM(A1:A7904)</f>
        <v>0.0</v>
      </c>
    </row>
    <row r="7905">
      <c r="A7905" t="n">
        <v>0.17101725202522744</v>
      </c>
      <c r="B7905" t="n">
        <f>SUM(A1:A7905)</f>
        <v>0.0</v>
      </c>
    </row>
    <row r="7906">
      <c r="A7906" t="n">
        <v>0.4176510527486771</v>
      </c>
      <c r="B7906" t="n">
        <f>SUM(A1:A7906)</f>
        <v>0.0</v>
      </c>
    </row>
    <row r="7907">
      <c r="A7907" t="n">
        <v>0.3471263975539045</v>
      </c>
      <c r="B7907" t="n">
        <f>SUM(A1:A7907)</f>
        <v>0.0</v>
      </c>
    </row>
    <row r="7908">
      <c r="A7908" t="n">
        <v>0.3885977619122444</v>
      </c>
      <c r="B7908" t="n">
        <f>SUM(A1:A7908)</f>
        <v>0.0</v>
      </c>
    </row>
    <row r="7909">
      <c r="A7909" t="n">
        <v>0.08847917567436514</v>
      </c>
      <c r="B7909" t="n">
        <f>SUM(A1:A7909)</f>
        <v>0.0</v>
      </c>
    </row>
    <row r="7910">
      <c r="A7910" t="n">
        <v>0.45004054862191567</v>
      </c>
      <c r="B7910" t="n">
        <f>SUM(A1:A7910)</f>
        <v>0.0</v>
      </c>
    </row>
    <row r="7911">
      <c r="A7911" t="n">
        <v>0.5286777852319064</v>
      </c>
      <c r="B7911" t="n">
        <f>SUM(A1:A7911)</f>
        <v>0.0</v>
      </c>
    </row>
    <row r="7912">
      <c r="A7912" t="n">
        <v>0.12919348253760077</v>
      </c>
      <c r="B7912" t="n">
        <f>SUM(A1:A7912)</f>
        <v>0.0</v>
      </c>
    </row>
    <row r="7913">
      <c r="A7913" t="n">
        <v>0.07508996254000588</v>
      </c>
      <c r="B7913" t="n">
        <f>SUM(A1:A7913)</f>
        <v>0.0</v>
      </c>
    </row>
    <row r="7914">
      <c r="A7914" t="n">
        <v>0.7937946405203623</v>
      </c>
      <c r="B7914" t="n">
        <f>SUM(A1:A7914)</f>
        <v>0.0</v>
      </c>
    </row>
    <row r="7915">
      <c r="A7915" t="n">
        <v>0.6435183489841647</v>
      </c>
      <c r="B7915" t="n">
        <f>SUM(A1:A7915)</f>
        <v>0.0</v>
      </c>
    </row>
    <row r="7916">
      <c r="A7916" t="n">
        <v>0.6734183733109835</v>
      </c>
      <c r="B7916" t="n">
        <f>SUM(A1:A7916)</f>
        <v>0.0</v>
      </c>
    </row>
    <row r="7917">
      <c r="A7917" t="n">
        <v>0.13281168361874518</v>
      </c>
      <c r="B7917" t="n">
        <f>SUM(A1:A7917)</f>
        <v>0.0</v>
      </c>
    </row>
    <row r="7918">
      <c r="A7918" t="n">
        <v>0.24841655681871966</v>
      </c>
      <c r="B7918" t="n">
        <f>SUM(A1:A7918)</f>
        <v>0.0</v>
      </c>
    </row>
    <row r="7919">
      <c r="A7919" t="n">
        <v>0.6673748411017418</v>
      </c>
      <c r="B7919" t="n">
        <f>SUM(A1:A7919)</f>
        <v>0.0</v>
      </c>
    </row>
    <row r="7920">
      <c r="A7920" t="n">
        <v>0.5598715565910775</v>
      </c>
      <c r="B7920" t="n">
        <f>SUM(A1:A7920)</f>
        <v>0.0</v>
      </c>
    </row>
    <row r="7921">
      <c r="A7921" t="n">
        <v>0.16723258629589877</v>
      </c>
      <c r="B7921" t="n">
        <f>SUM(A1:A7921)</f>
        <v>0.0</v>
      </c>
    </row>
    <row r="7922">
      <c r="A7922" t="n">
        <v>0.14403778696784342</v>
      </c>
      <c r="B7922" t="n">
        <f>SUM(A1:A7922)</f>
        <v>0.0</v>
      </c>
    </row>
    <row r="7923">
      <c r="A7923" t="n">
        <v>0.5319188748557492</v>
      </c>
      <c r="B7923" t="n">
        <f>SUM(A1:A7923)</f>
        <v>0.0</v>
      </c>
    </row>
    <row r="7924">
      <c r="A7924" t="n">
        <v>0.9931689086769896</v>
      </c>
      <c r="B7924" t="n">
        <f>SUM(A1:A7924)</f>
        <v>0.0</v>
      </c>
    </row>
    <row r="7925">
      <c r="A7925" t="n">
        <v>0.3564006032533843</v>
      </c>
      <c r="B7925" t="n">
        <f>SUM(A1:A7925)</f>
        <v>0.0</v>
      </c>
    </row>
    <row r="7926">
      <c r="A7926" t="n">
        <v>0.5208187853130946</v>
      </c>
      <c r="B7926" t="n">
        <f>SUM(A1:A7926)</f>
        <v>0.0</v>
      </c>
    </row>
    <row r="7927">
      <c r="A7927" t="n">
        <v>0.2893851060403815</v>
      </c>
      <c r="B7927" t="n">
        <f>SUM(A1:A7927)</f>
        <v>0.0</v>
      </c>
    </row>
    <row r="7928">
      <c r="A7928" t="n">
        <v>0.19113667230892062</v>
      </c>
      <c r="B7928" t="n">
        <f>SUM(A1:A7928)</f>
        <v>0.0</v>
      </c>
    </row>
    <row r="7929">
      <c r="A7929" t="n">
        <v>0.5253406624418366</v>
      </c>
      <c r="B7929" t="n">
        <f>SUM(A1:A7929)</f>
        <v>0.0</v>
      </c>
    </row>
    <row r="7930">
      <c r="A7930" t="n">
        <v>0.06625183165699677</v>
      </c>
      <c r="B7930" t="n">
        <f>SUM(A1:A7930)</f>
        <v>0.0</v>
      </c>
    </row>
    <row r="7931">
      <c r="A7931" t="n">
        <v>0.06174944948295413</v>
      </c>
      <c r="B7931" t="n">
        <f>SUM(A1:A7931)</f>
        <v>0.0</v>
      </c>
    </row>
    <row r="7932">
      <c r="A7932" t="n">
        <v>0.38108573045817873</v>
      </c>
      <c r="B7932" t="n">
        <f>SUM(A1:A7932)</f>
        <v>0.0</v>
      </c>
    </row>
    <row r="7933">
      <c r="A7933" t="n">
        <v>0.849845700547543</v>
      </c>
      <c r="B7933" t="n">
        <f>SUM(A1:A7933)</f>
        <v>0.0</v>
      </c>
    </row>
    <row r="7934">
      <c r="A7934" t="n">
        <v>0.42456901481247955</v>
      </c>
      <c r="B7934" t="n">
        <f>SUM(A1:A7934)</f>
        <v>0.0</v>
      </c>
    </row>
    <row r="7935">
      <c r="A7935" t="n">
        <v>0.9203965202137422</v>
      </c>
      <c r="B7935" t="n">
        <f>SUM(A1:A7935)</f>
        <v>0.0</v>
      </c>
    </row>
    <row r="7936">
      <c r="A7936" t="n">
        <v>0.44261513464584856</v>
      </c>
      <c r="B7936" t="n">
        <f>SUM(A1:A7936)</f>
        <v>0.0</v>
      </c>
    </row>
    <row r="7937">
      <c r="A7937" t="n">
        <v>0.9709232838984109</v>
      </c>
      <c r="B7937" t="n">
        <f>SUM(A1:A7937)</f>
        <v>0.0</v>
      </c>
    </row>
    <row r="7938">
      <c r="A7938" t="n">
        <v>0.44880307835130906</v>
      </c>
      <c r="B7938" t="n">
        <f>SUM(A1:A7938)</f>
        <v>0.0</v>
      </c>
    </row>
    <row r="7939">
      <c r="A7939" t="n">
        <v>0.48376402742207425</v>
      </c>
      <c r="B7939" t="n">
        <f>SUM(A1:A7939)</f>
        <v>0.0</v>
      </c>
    </row>
    <row r="7940">
      <c r="A7940" t="n">
        <v>0.45088750666968125</v>
      </c>
      <c r="B7940" t="n">
        <f>SUM(A1:A7940)</f>
        <v>0.0</v>
      </c>
    </row>
    <row r="7941">
      <c r="A7941" t="n">
        <v>0.3204588036759073</v>
      </c>
      <c r="B7941" t="n">
        <f>SUM(A1:A7941)</f>
        <v>0.0</v>
      </c>
    </row>
    <row r="7942">
      <c r="A7942" t="n">
        <v>0.6575409123559733</v>
      </c>
      <c r="B7942" t="n">
        <f>SUM(A1:A7942)</f>
        <v>0.0</v>
      </c>
    </row>
    <row r="7943">
      <c r="A7943" t="n">
        <v>0.7116642288992912</v>
      </c>
      <c r="B7943" t="n">
        <f>SUM(A1:A7943)</f>
        <v>0.0</v>
      </c>
    </row>
    <row r="7944">
      <c r="A7944" t="n">
        <v>0.8079071964534538</v>
      </c>
      <c r="B7944" t="n">
        <f>SUM(A1:A7944)</f>
        <v>0.0</v>
      </c>
    </row>
    <row r="7945">
      <c r="A7945" t="n">
        <v>0.3746935675539068</v>
      </c>
      <c r="B7945" t="n">
        <f>SUM(A1:A7945)</f>
        <v>0.0</v>
      </c>
    </row>
    <row r="7946">
      <c r="A7946" t="n">
        <v>0.04418044992220804</v>
      </c>
      <c r="B7946" t="n">
        <f>SUM(A1:A7946)</f>
        <v>0.0</v>
      </c>
    </row>
    <row r="7947">
      <c r="A7947" t="n">
        <v>0.5225861465246895</v>
      </c>
      <c r="B7947" t="n">
        <f>SUM(A1:A7947)</f>
        <v>0.0</v>
      </c>
    </row>
    <row r="7948">
      <c r="A7948" t="n">
        <v>0.9500609983104604</v>
      </c>
      <c r="B7948" t="n">
        <f>SUM(A1:A7948)</f>
        <v>0.0</v>
      </c>
    </row>
    <row r="7949">
      <c r="A7949" t="n">
        <v>0.3450762378897565</v>
      </c>
      <c r="B7949" t="n">
        <f>SUM(A1:A7949)</f>
        <v>0.0</v>
      </c>
    </row>
    <row r="7950">
      <c r="A7950" t="n">
        <v>0.7042135407172727</v>
      </c>
      <c r="B7950" t="n">
        <f>SUM(A1:A7950)</f>
        <v>0.0</v>
      </c>
    </row>
    <row r="7951">
      <c r="A7951" t="n">
        <v>0.5212058963865862</v>
      </c>
      <c r="B7951" t="n">
        <f>SUM(A1:A7951)</f>
        <v>0.0</v>
      </c>
    </row>
    <row r="7952">
      <c r="A7952" t="n">
        <v>0.5283863699964102</v>
      </c>
      <c r="B7952" t="n">
        <f>SUM(A1:A7952)</f>
        <v>0.0</v>
      </c>
    </row>
    <row r="7953">
      <c r="A7953" t="n">
        <v>0.07921745913130929</v>
      </c>
      <c r="B7953" t="n">
        <f>SUM(A1:A7953)</f>
        <v>0.0</v>
      </c>
    </row>
    <row r="7954">
      <c r="A7954" t="n">
        <v>0.17156521221844834</v>
      </c>
      <c r="B7954" t="n">
        <f>SUM(A1:A7954)</f>
        <v>0.0</v>
      </c>
    </row>
    <row r="7955">
      <c r="A7955" t="n">
        <v>0.9388766635851966</v>
      </c>
      <c r="B7955" t="n">
        <f>SUM(A1:A7955)</f>
        <v>0.0</v>
      </c>
    </row>
    <row r="7956">
      <c r="A7956" t="n">
        <v>0.8930325161045561</v>
      </c>
      <c r="B7956" t="n">
        <f>SUM(A1:A7956)</f>
        <v>0.0</v>
      </c>
    </row>
    <row r="7957">
      <c r="A7957" t="n">
        <v>0.559419358661024</v>
      </c>
      <c r="B7957" t="n">
        <f>SUM(A1:A7957)</f>
        <v>0.0</v>
      </c>
    </row>
    <row r="7958">
      <c r="A7958" t="n">
        <v>0.7534313695882185</v>
      </c>
      <c r="B7958" t="n">
        <f>SUM(A1:A7958)</f>
        <v>0.0</v>
      </c>
    </row>
    <row r="7959">
      <c r="A7959" t="n">
        <v>0.9240071795418487</v>
      </c>
      <c r="B7959" t="n">
        <f>SUM(A1:A7959)</f>
        <v>0.0</v>
      </c>
    </row>
    <row r="7960">
      <c r="A7960" t="n">
        <v>0.2940116175801778</v>
      </c>
      <c r="B7960" t="n">
        <f>SUM(A1:A7960)</f>
        <v>0.0</v>
      </c>
    </row>
    <row r="7961">
      <c r="A7961" t="n">
        <v>0.7274221386243839</v>
      </c>
      <c r="B7961" t="n">
        <f>SUM(A1:A7961)</f>
        <v>0.0</v>
      </c>
    </row>
    <row r="7962">
      <c r="A7962" t="n">
        <v>0.8920333011673568</v>
      </c>
      <c r="B7962" t="n">
        <f>SUM(A1:A7962)</f>
        <v>0.0</v>
      </c>
    </row>
    <row r="7963">
      <c r="A7963" t="n">
        <v>0.54303922990408</v>
      </c>
      <c r="B7963" t="n">
        <f>SUM(A1:A7963)</f>
        <v>0.0</v>
      </c>
    </row>
    <row r="7964">
      <c r="A7964" t="n">
        <v>0.648070557060148</v>
      </c>
      <c r="B7964" t="n">
        <f>SUM(A1:A7964)</f>
        <v>0.0</v>
      </c>
    </row>
    <row r="7965">
      <c r="A7965" t="n">
        <v>0.9001709359812845</v>
      </c>
      <c r="B7965" t="n">
        <f>SUM(A1:A7965)</f>
        <v>0.0</v>
      </c>
    </row>
    <row r="7966">
      <c r="A7966" t="n">
        <v>0.9362786702969614</v>
      </c>
      <c r="B7966" t="n">
        <f>SUM(A1:A7966)</f>
        <v>0.0</v>
      </c>
    </row>
    <row r="7967">
      <c r="A7967" t="n">
        <v>0.619867230725325</v>
      </c>
      <c r="B7967" t="n">
        <f>SUM(A1:A7967)</f>
        <v>0.0</v>
      </c>
    </row>
    <row r="7968">
      <c r="A7968" t="n">
        <v>0.4545436836357918</v>
      </c>
      <c r="B7968" t="n">
        <f>SUM(A1:A7968)</f>
        <v>0.0</v>
      </c>
    </row>
    <row r="7969">
      <c r="A7969" t="n">
        <v>0.4971769020154132</v>
      </c>
      <c r="B7969" t="n">
        <f>SUM(A1:A7969)</f>
        <v>0.0</v>
      </c>
    </row>
    <row r="7970">
      <c r="A7970" t="n">
        <v>0.4933964866575933</v>
      </c>
      <c r="B7970" t="n">
        <f>SUM(A1:A7970)</f>
        <v>0.0</v>
      </c>
    </row>
    <row r="7971">
      <c r="A7971" t="n">
        <v>0.6078887492577467</v>
      </c>
      <c r="B7971" t="n">
        <f>SUM(A1:A7971)</f>
        <v>0.0</v>
      </c>
    </row>
    <row r="7972">
      <c r="A7972" t="n">
        <v>0.6913366560407979</v>
      </c>
      <c r="B7972" t="n">
        <f>SUM(A1:A7972)</f>
        <v>0.0</v>
      </c>
    </row>
    <row r="7973">
      <c r="A7973" t="n">
        <v>0.5222411174761913</v>
      </c>
      <c r="B7973" t="n">
        <f>SUM(A1:A7973)</f>
        <v>0.0</v>
      </c>
    </row>
    <row r="7974">
      <c r="A7974" t="n">
        <v>0.1090957805456696</v>
      </c>
      <c r="B7974" t="n">
        <f>SUM(A1:A7974)</f>
        <v>0.0</v>
      </c>
    </row>
    <row r="7975">
      <c r="A7975" t="n">
        <v>0.8247376927051511</v>
      </c>
      <c r="B7975" t="n">
        <f>SUM(A1:A7975)</f>
        <v>0.0</v>
      </c>
    </row>
    <row r="7976">
      <c r="A7976" t="n">
        <v>0.3454796015191999</v>
      </c>
      <c r="B7976" t="n">
        <f>SUM(A1:A7976)</f>
        <v>0.0</v>
      </c>
    </row>
    <row r="7977">
      <c r="A7977" t="n">
        <v>0.5306635531879179</v>
      </c>
      <c r="B7977" t="n">
        <f>SUM(A1:A7977)</f>
        <v>0.0</v>
      </c>
    </row>
    <row r="7978">
      <c r="A7978" t="n">
        <v>0.5641982014974575</v>
      </c>
      <c r="B7978" t="n">
        <f>SUM(A1:A7978)</f>
        <v>0.0</v>
      </c>
    </row>
    <row r="7979">
      <c r="A7979" t="n">
        <v>0.23843360145559533</v>
      </c>
      <c r="B7979" t="n">
        <f>SUM(A1:A7979)</f>
        <v>0.0</v>
      </c>
    </row>
    <row r="7980">
      <c r="A7980" t="n">
        <v>0.8224067515637133</v>
      </c>
      <c r="B7980" t="n">
        <f>SUM(A1:A7980)</f>
        <v>0.0</v>
      </c>
    </row>
    <row r="7981">
      <c r="A7981" t="n">
        <v>0.5226021372700044</v>
      </c>
      <c r="B7981" t="n">
        <f>SUM(A1:A7981)</f>
        <v>0.0</v>
      </c>
    </row>
    <row r="7982">
      <c r="A7982" t="n">
        <v>0.8637534619453854</v>
      </c>
      <c r="B7982" t="n">
        <f>SUM(A1:A7982)</f>
        <v>0.0</v>
      </c>
    </row>
    <row r="7983">
      <c r="A7983" t="n">
        <v>0.14003728418488426</v>
      </c>
      <c r="B7983" t="n">
        <f>SUM(A1:A7983)</f>
        <v>0.0</v>
      </c>
    </row>
    <row r="7984">
      <c r="A7984" t="n">
        <v>0.32789960214492797</v>
      </c>
      <c r="B7984" t="n">
        <f>SUM(A1:A7984)</f>
        <v>0.0</v>
      </c>
    </row>
    <row r="7985">
      <c r="A7985" t="n">
        <v>0.24335106504568216</v>
      </c>
      <c r="B7985" t="n">
        <f>SUM(A1:A7985)</f>
        <v>0.0</v>
      </c>
    </row>
    <row r="7986">
      <c r="A7986" t="n">
        <v>0.7458560288441519</v>
      </c>
      <c r="B7986" t="n">
        <f>SUM(A1:A7986)</f>
        <v>0.0</v>
      </c>
    </row>
    <row r="7987">
      <c r="A7987" t="n">
        <v>0.640388728333279</v>
      </c>
      <c r="B7987" t="n">
        <f>SUM(A1:A7987)</f>
        <v>0.0</v>
      </c>
    </row>
    <row r="7988">
      <c r="A7988" t="n">
        <v>0.8122407032838141</v>
      </c>
      <c r="B7988" t="n">
        <f>SUM(A1:A7988)</f>
        <v>0.0</v>
      </c>
    </row>
    <row r="7989">
      <c r="A7989" t="n">
        <v>0.8086437412336654</v>
      </c>
      <c r="B7989" t="n">
        <f>SUM(A1:A7989)</f>
        <v>0.0</v>
      </c>
    </row>
    <row r="7990">
      <c r="A7990" t="n">
        <v>0.9162346658406627</v>
      </c>
      <c r="B7990" t="n">
        <f>SUM(A1:A7990)</f>
        <v>0.0</v>
      </c>
    </row>
    <row r="7991">
      <c r="A7991" t="n">
        <v>0.32211688024281004</v>
      </c>
      <c r="B7991" t="n">
        <f>SUM(A1:A7991)</f>
        <v>0.0</v>
      </c>
    </row>
    <row r="7992">
      <c r="A7992" t="n">
        <v>0.8146995313228882</v>
      </c>
      <c r="B7992" t="n">
        <f>SUM(A1:A7992)</f>
        <v>0.0</v>
      </c>
    </row>
    <row r="7993">
      <c r="A7993" t="n">
        <v>0.5111523194183589</v>
      </c>
      <c r="B7993" t="n">
        <f>SUM(A1:A7993)</f>
        <v>0.0</v>
      </c>
    </row>
    <row r="7994">
      <c r="A7994" t="n">
        <v>0.5434791864081654</v>
      </c>
      <c r="B7994" t="n">
        <f>SUM(A1:A7994)</f>
        <v>0.0</v>
      </c>
    </row>
    <row r="7995">
      <c r="A7995" t="n">
        <v>0.3870219817246848</v>
      </c>
      <c r="B7995" t="n">
        <f>SUM(A1:A7995)</f>
        <v>0.0</v>
      </c>
    </row>
    <row r="7996">
      <c r="A7996" t="n">
        <v>0.10499911277653595</v>
      </c>
      <c r="B7996" t="n">
        <f>SUM(A1:A7996)</f>
        <v>0.0</v>
      </c>
    </row>
    <row r="7997">
      <c r="A7997" t="n">
        <v>0.9572659109937661</v>
      </c>
      <c r="B7997" t="n">
        <f>SUM(A1:A7997)</f>
        <v>0.0</v>
      </c>
    </row>
    <row r="7998">
      <c r="A7998" t="n">
        <v>0.1932657272789009</v>
      </c>
      <c r="B7998" t="n">
        <f>SUM(A1:A7998)</f>
        <v>0.0</v>
      </c>
    </row>
    <row r="7999">
      <c r="A7999" t="n">
        <v>0.9853320174299526</v>
      </c>
      <c r="B7999" t="n">
        <f>SUM(A1:A7999)</f>
        <v>0.0</v>
      </c>
    </row>
    <row r="8000">
      <c r="A8000" t="n">
        <v>0.49440460937266584</v>
      </c>
      <c r="B8000" t="n">
        <f>SUM(A1:A8000)</f>
        <v>0.0</v>
      </c>
    </row>
    <row r="8001">
      <c r="A8001" t="n">
        <v>0.18513678710703352</v>
      </c>
      <c r="B8001" t="n">
        <f>SUM(A1:A8001)</f>
        <v>0.0</v>
      </c>
    </row>
    <row r="8002">
      <c r="A8002" t="n">
        <v>0.8053652726374158</v>
      </c>
      <c r="B8002" t="n">
        <f>SUM(A1:A8002)</f>
        <v>0.0</v>
      </c>
    </row>
    <row r="8003">
      <c r="A8003" t="n">
        <v>0.511932878368279</v>
      </c>
      <c r="B8003" t="n">
        <f>SUM(A1:A8003)</f>
        <v>0.0</v>
      </c>
    </row>
    <row r="8004">
      <c r="A8004" t="n">
        <v>0.5351903060009078</v>
      </c>
      <c r="B8004" t="n">
        <f>SUM(A1:A8004)</f>
        <v>0.0</v>
      </c>
    </row>
    <row r="8005">
      <c r="A8005" t="n">
        <v>0.9272507697706099</v>
      </c>
      <c r="B8005" t="n">
        <f>SUM(A1:A8005)</f>
        <v>0.0</v>
      </c>
    </row>
    <row r="8006">
      <c r="A8006" t="n">
        <v>0.5955971931456282</v>
      </c>
      <c r="B8006" t="n">
        <f>SUM(A1:A8006)</f>
        <v>0.0</v>
      </c>
    </row>
    <row r="8007">
      <c r="A8007" t="n">
        <v>0.42219158914868793</v>
      </c>
      <c r="B8007" t="n">
        <f>SUM(A1:A8007)</f>
        <v>0.0</v>
      </c>
    </row>
    <row r="8008">
      <c r="A8008" t="n">
        <v>0.33882341723193554</v>
      </c>
      <c r="B8008" t="n">
        <f>SUM(A1:A8008)</f>
        <v>0.0</v>
      </c>
    </row>
    <row r="8009">
      <c r="A8009" t="n">
        <v>0.9310101865187851</v>
      </c>
      <c r="B8009" t="n">
        <f>SUM(A1:A8009)</f>
        <v>0.0</v>
      </c>
    </row>
    <row r="8010">
      <c r="A8010" t="n">
        <v>0.8313972809845603</v>
      </c>
      <c r="B8010" t="n">
        <f>SUM(A1:A8010)</f>
        <v>0.0</v>
      </c>
    </row>
    <row r="8011">
      <c r="A8011" t="n">
        <v>0.35757553421713817</v>
      </c>
      <c r="B8011" t="n">
        <f>SUM(A1:A8011)</f>
        <v>0.0</v>
      </c>
    </row>
    <row r="8012">
      <c r="A8012" t="n">
        <v>0.8865520622884968</v>
      </c>
      <c r="B8012" t="n">
        <f>SUM(A1:A8012)</f>
        <v>0.0</v>
      </c>
    </row>
    <row r="8013">
      <c r="A8013" t="n">
        <v>0.7421278261026999</v>
      </c>
      <c r="B8013" t="n">
        <f>SUM(A1:A8013)</f>
        <v>0.0</v>
      </c>
    </row>
    <row r="8014">
      <c r="A8014" t="n">
        <v>0.9607167734670408</v>
      </c>
      <c r="B8014" t="n">
        <f>SUM(A1:A8014)</f>
        <v>0.0</v>
      </c>
    </row>
    <row r="8015">
      <c r="A8015" t="n">
        <v>0.9638491566870331</v>
      </c>
      <c r="B8015" t="n">
        <f>SUM(A1:A8015)</f>
        <v>0.0</v>
      </c>
    </row>
    <row r="8016">
      <c r="A8016" t="n">
        <v>0.6473324036060907</v>
      </c>
      <c r="B8016" t="n">
        <f>SUM(A1:A8016)</f>
        <v>0.0</v>
      </c>
    </row>
    <row r="8017">
      <c r="A8017" t="n">
        <v>0.23326215526202565</v>
      </c>
      <c r="B8017" t="n">
        <f>SUM(A1:A8017)</f>
        <v>0.0</v>
      </c>
    </row>
    <row r="8018">
      <c r="A8018" t="n">
        <v>0.28166844539292424</v>
      </c>
      <c r="B8018" t="n">
        <f>SUM(A1:A8018)</f>
        <v>0.0</v>
      </c>
    </row>
    <row r="8019">
      <c r="A8019" t="n">
        <v>0.19195262732705842</v>
      </c>
      <c r="B8019" t="n">
        <f>SUM(A1:A8019)</f>
        <v>0.0</v>
      </c>
    </row>
    <row r="8020">
      <c r="A8020" t="n">
        <v>0.5182912976074866</v>
      </c>
      <c r="B8020" t="n">
        <f>SUM(A1:A8020)</f>
        <v>0.0</v>
      </c>
    </row>
    <row r="8021">
      <c r="A8021" t="n">
        <v>0.8875872859303483</v>
      </c>
      <c r="B8021" t="n">
        <f>SUM(A1:A8021)</f>
        <v>0.0</v>
      </c>
    </row>
    <row r="8022">
      <c r="A8022" t="n">
        <v>0.08490286045236972</v>
      </c>
      <c r="B8022" t="n">
        <f>SUM(A1:A8022)</f>
        <v>0.0</v>
      </c>
    </row>
    <row r="8023">
      <c r="A8023" t="n">
        <v>0.14183785592663178</v>
      </c>
      <c r="B8023" t="n">
        <f>SUM(A1:A8023)</f>
        <v>0.0</v>
      </c>
    </row>
    <row r="8024">
      <c r="A8024" t="n">
        <v>0.4137911974780891</v>
      </c>
      <c r="B8024" t="n">
        <f>SUM(A1:A8024)</f>
        <v>0.0</v>
      </c>
    </row>
    <row r="8025">
      <c r="A8025" t="n">
        <v>0.3981311613952728</v>
      </c>
      <c r="B8025" t="n">
        <f>SUM(A1:A8025)</f>
        <v>0.0</v>
      </c>
    </row>
    <row r="8026">
      <c r="A8026" t="n">
        <v>0.4143489412699167</v>
      </c>
      <c r="B8026" t="n">
        <f>SUM(A1:A8026)</f>
        <v>0.0</v>
      </c>
    </row>
    <row r="8027">
      <c r="A8027" t="n">
        <v>0.047404135361788</v>
      </c>
      <c r="B8027" t="n">
        <f>SUM(A1:A8027)</f>
        <v>0.0</v>
      </c>
    </row>
    <row r="8028">
      <c r="A8028" t="n">
        <v>0.8565368927965206</v>
      </c>
      <c r="B8028" t="n">
        <f>SUM(A1:A8028)</f>
        <v>0.0</v>
      </c>
    </row>
    <row r="8029">
      <c r="A8029" t="n">
        <v>0.9763472181659867</v>
      </c>
      <c r="B8029" t="n">
        <f>SUM(A1:A8029)</f>
        <v>0.0</v>
      </c>
    </row>
    <row r="8030">
      <c r="A8030" t="n">
        <v>0.15502184188935997</v>
      </c>
      <c r="B8030" t="n">
        <f>SUM(A1:A8030)</f>
        <v>0.0</v>
      </c>
    </row>
    <row r="8031">
      <c r="A8031" t="n">
        <v>0.13183442519320687</v>
      </c>
      <c r="B8031" t="n">
        <f>SUM(A1:A8031)</f>
        <v>0.0</v>
      </c>
    </row>
    <row r="8032">
      <c r="A8032" t="n">
        <v>0.5848299385180218</v>
      </c>
      <c r="B8032" t="n">
        <f>SUM(A1:A8032)</f>
        <v>0.0</v>
      </c>
    </row>
    <row r="8033">
      <c r="A8033" t="n">
        <v>0.15012475154564586</v>
      </c>
      <c r="B8033" t="n">
        <f>SUM(A1:A8033)</f>
        <v>0.0</v>
      </c>
    </row>
    <row r="8034">
      <c r="A8034" t="n">
        <v>0.10622655961884353</v>
      </c>
      <c r="B8034" t="n">
        <f>SUM(A1:A8034)</f>
        <v>0.0</v>
      </c>
    </row>
    <row r="8035">
      <c r="A8035" t="n">
        <v>0.7077229145529119</v>
      </c>
      <c r="B8035" t="n">
        <f>SUM(A1:A8035)</f>
        <v>0.0</v>
      </c>
    </row>
    <row r="8036">
      <c r="A8036" t="n">
        <v>0.8862387387246916</v>
      </c>
      <c r="B8036" t="n">
        <f>SUM(A1:A8036)</f>
        <v>0.0</v>
      </c>
    </row>
    <row r="8037">
      <c r="A8037" t="n">
        <v>0.18781167599298343</v>
      </c>
      <c r="B8037" t="n">
        <f>SUM(A1:A8037)</f>
        <v>0.0</v>
      </c>
    </row>
    <row r="8038">
      <c r="A8038" t="n">
        <v>0.2896833836270152</v>
      </c>
      <c r="B8038" t="n">
        <f>SUM(A1:A8038)</f>
        <v>0.0</v>
      </c>
    </row>
    <row r="8039">
      <c r="A8039" t="n">
        <v>0.22860366376200314</v>
      </c>
      <c r="B8039" t="n">
        <f>SUM(A1:A8039)</f>
        <v>0.0</v>
      </c>
    </row>
    <row r="8040">
      <c r="A8040" t="n">
        <v>0.4350269618724011</v>
      </c>
      <c r="B8040" t="n">
        <f>SUM(A1:A8040)</f>
        <v>0.0</v>
      </c>
    </row>
    <row r="8041">
      <c r="A8041" t="n">
        <v>0.32879504603574017</v>
      </c>
      <c r="B8041" t="n">
        <f>SUM(A1:A8041)</f>
        <v>0.0</v>
      </c>
    </row>
    <row r="8042">
      <c r="A8042" t="n">
        <v>0.31584310213055344</v>
      </c>
      <c r="B8042" t="n">
        <f>SUM(A1:A8042)</f>
        <v>0.0</v>
      </c>
    </row>
    <row r="8043">
      <c r="A8043" t="n">
        <v>0.1359887425575652</v>
      </c>
      <c r="B8043" t="n">
        <f>SUM(A1:A8043)</f>
        <v>0.0</v>
      </c>
    </row>
    <row r="8044">
      <c r="A8044" t="n">
        <v>0.8777333708912547</v>
      </c>
      <c r="B8044" t="n">
        <f>SUM(A1:A8044)</f>
        <v>0.0</v>
      </c>
    </row>
    <row r="8045">
      <c r="A8045" t="n">
        <v>0.8852597972217937</v>
      </c>
      <c r="B8045" t="n">
        <f>SUM(A1:A8045)</f>
        <v>0.0</v>
      </c>
    </row>
    <row r="8046">
      <c r="A8046" t="n">
        <v>0.9335734281406406</v>
      </c>
      <c r="B8046" t="n">
        <f>SUM(A1:A8046)</f>
        <v>0.0</v>
      </c>
    </row>
    <row r="8047">
      <c r="A8047" t="n">
        <v>0.7896923473769828</v>
      </c>
      <c r="B8047" t="n">
        <f>SUM(A1:A8047)</f>
        <v>0.0</v>
      </c>
    </row>
    <row r="8048">
      <c r="A8048" t="n">
        <v>0.007751150136915075</v>
      </c>
      <c r="B8048" t="n">
        <f>SUM(A1:A8048)</f>
        <v>0.0</v>
      </c>
    </row>
    <row r="8049">
      <c r="A8049" t="n">
        <v>0.49401524476036585</v>
      </c>
      <c r="B8049" t="n">
        <f>SUM(A1:A8049)</f>
        <v>0.0</v>
      </c>
    </row>
    <row r="8050">
      <c r="A8050" t="n">
        <v>0.639214740768191</v>
      </c>
      <c r="B8050" t="n">
        <f>SUM(A1:A8050)</f>
        <v>0.0</v>
      </c>
    </row>
    <row r="8051">
      <c r="A8051" t="n">
        <v>0.7656258980530288</v>
      </c>
      <c r="B8051" t="n">
        <f>SUM(A1:A8051)</f>
        <v>0.0</v>
      </c>
    </row>
    <row r="8052">
      <c r="A8052" t="n">
        <v>0.1030405984906132</v>
      </c>
      <c r="B8052" t="n">
        <f>SUM(A1:A8052)</f>
        <v>0.0</v>
      </c>
    </row>
    <row r="8053">
      <c r="A8053" t="n">
        <v>0.42844520771256245</v>
      </c>
      <c r="B8053" t="n">
        <f>SUM(A1:A8053)</f>
        <v>0.0</v>
      </c>
    </row>
    <row r="8054">
      <c r="A8054" t="n">
        <v>0.8820874424675892</v>
      </c>
      <c r="B8054" t="n">
        <f>SUM(A1:A8054)</f>
        <v>0.0</v>
      </c>
    </row>
    <row r="8055">
      <c r="A8055" t="n">
        <v>0.19875953983457895</v>
      </c>
      <c r="B8055" t="n">
        <f>SUM(A1:A8055)</f>
        <v>0.0</v>
      </c>
    </row>
    <row r="8056">
      <c r="A8056" t="n">
        <v>0.7975501289448075</v>
      </c>
      <c r="B8056" t="n">
        <f>SUM(A1:A8056)</f>
        <v>0.0</v>
      </c>
    </row>
    <row r="8057">
      <c r="A8057" t="n">
        <v>0.12747487291835802</v>
      </c>
      <c r="B8057" t="n">
        <f>SUM(A1:A8057)</f>
        <v>0.0</v>
      </c>
    </row>
    <row r="8058">
      <c r="A8058" t="n">
        <v>0.5335007363115822</v>
      </c>
      <c r="B8058" t="n">
        <f>SUM(A1:A8058)</f>
        <v>0.0</v>
      </c>
    </row>
    <row r="8059">
      <c r="A8059" t="n">
        <v>0.8524554828532166</v>
      </c>
      <c r="B8059" t="n">
        <f>SUM(A1:A8059)</f>
        <v>0.0</v>
      </c>
    </row>
    <row r="8060">
      <c r="A8060" t="n">
        <v>0.46429655057678687</v>
      </c>
      <c r="B8060" t="n">
        <f>SUM(A1:A8060)</f>
        <v>0.0</v>
      </c>
    </row>
    <row r="8061">
      <c r="A8061" t="n">
        <v>0.0355179926078405</v>
      </c>
      <c r="B8061" t="n">
        <f>SUM(A1:A8061)</f>
        <v>0.0</v>
      </c>
    </row>
    <row r="8062">
      <c r="A8062" t="n">
        <v>0.8910808608686436</v>
      </c>
      <c r="B8062" t="n">
        <f>SUM(A1:A8062)</f>
        <v>0.0</v>
      </c>
    </row>
    <row r="8063">
      <c r="A8063" t="n">
        <v>0.7692239475204354</v>
      </c>
      <c r="B8063" t="n">
        <f>SUM(A1:A8063)</f>
        <v>0.0</v>
      </c>
    </row>
    <row r="8064">
      <c r="A8064" t="n">
        <v>0.7439237061115407</v>
      </c>
      <c r="B8064" t="n">
        <f>SUM(A1:A8064)</f>
        <v>0.0</v>
      </c>
    </row>
    <row r="8065">
      <c r="A8065" t="n">
        <v>0.2279956562498614</v>
      </c>
      <c r="B8065" t="n">
        <f>SUM(A1:A8065)</f>
        <v>0.0</v>
      </c>
    </row>
    <row r="8066">
      <c r="A8066" t="n">
        <v>0.5844313618045525</v>
      </c>
      <c r="B8066" t="n">
        <f>SUM(A1:A8066)</f>
        <v>0.0</v>
      </c>
    </row>
    <row r="8067">
      <c r="A8067" t="n">
        <v>0.7626103197638537</v>
      </c>
      <c r="B8067" t="n">
        <f>SUM(A1:A8067)</f>
        <v>0.0</v>
      </c>
    </row>
    <row r="8068">
      <c r="A8068" t="n">
        <v>0.7559992776182233</v>
      </c>
      <c r="B8068" t="n">
        <f>SUM(A1:A8068)</f>
        <v>0.0</v>
      </c>
    </row>
    <row r="8069">
      <c r="A8069" t="n">
        <v>0.5975936105133136</v>
      </c>
      <c r="B8069" t="n">
        <f>SUM(A1:A8069)</f>
        <v>0.0</v>
      </c>
    </row>
    <row r="8070">
      <c r="A8070" t="n">
        <v>0.5285814062081992</v>
      </c>
      <c r="B8070" t="n">
        <f>SUM(A1:A8070)</f>
        <v>0.0</v>
      </c>
    </row>
    <row r="8071">
      <c r="A8071" t="n">
        <v>0.2906352174203026</v>
      </c>
      <c r="B8071" t="n">
        <f>SUM(A1:A8071)</f>
        <v>0.0</v>
      </c>
    </row>
    <row r="8072">
      <c r="A8072" t="n">
        <v>0.6912823984735788</v>
      </c>
      <c r="B8072" t="n">
        <f>SUM(A1:A8072)</f>
        <v>0.0</v>
      </c>
    </row>
    <row r="8073">
      <c r="A8073" t="n">
        <v>0.854280968968576</v>
      </c>
      <c r="B8073" t="n">
        <f>SUM(A1:A8073)</f>
        <v>0.0</v>
      </c>
    </row>
    <row r="8074">
      <c r="A8074" t="n">
        <v>0.8098661049424567</v>
      </c>
      <c r="B8074" t="n">
        <f>SUM(A1:A8074)</f>
        <v>0.0</v>
      </c>
    </row>
    <row r="8075">
      <c r="A8075" t="n">
        <v>0.8555579889537314</v>
      </c>
      <c r="B8075" t="n">
        <f>SUM(A1:A8075)</f>
        <v>0.0</v>
      </c>
    </row>
    <row r="8076">
      <c r="A8076" t="n">
        <v>0.8689436018822361</v>
      </c>
      <c r="B8076" t="n">
        <f>SUM(A1:A8076)</f>
        <v>0.0</v>
      </c>
    </row>
    <row r="8077">
      <c r="A8077" t="n">
        <v>0.3300258760939958</v>
      </c>
      <c r="B8077" t="n">
        <f>SUM(A1:A8077)</f>
        <v>0.0</v>
      </c>
    </row>
    <row r="8078">
      <c r="A8078" t="n">
        <v>0.46056488752407676</v>
      </c>
      <c r="B8078" t="n">
        <f>SUM(A1:A8078)</f>
        <v>0.0</v>
      </c>
    </row>
    <row r="8079">
      <c r="A8079" t="n">
        <v>0.19074036680623996</v>
      </c>
      <c r="B8079" t="n">
        <f>SUM(A1:A8079)</f>
        <v>0.0</v>
      </c>
    </row>
    <row r="8080">
      <c r="A8080" t="n">
        <v>0.4397144975672449</v>
      </c>
      <c r="B8080" t="n">
        <f>SUM(A1:A8080)</f>
        <v>0.0</v>
      </c>
    </row>
    <row r="8081">
      <c r="A8081" t="n">
        <v>0.7245692868845</v>
      </c>
      <c r="B8081" t="n">
        <f>SUM(A1:A8081)</f>
        <v>0.0</v>
      </c>
    </row>
    <row r="8082">
      <c r="A8082" t="n">
        <v>0.8831068718949906</v>
      </c>
      <c r="B8082" t="n">
        <f>SUM(A1:A8082)</f>
        <v>0.0</v>
      </c>
    </row>
    <row r="8083">
      <c r="A8083" t="n">
        <v>0.5345599959586588</v>
      </c>
      <c r="B8083" t="n">
        <f>SUM(A1:A8083)</f>
        <v>0.0</v>
      </c>
    </row>
    <row r="8084">
      <c r="A8084" t="n">
        <v>0.691920340772505</v>
      </c>
      <c r="B8084" t="n">
        <f>SUM(A1:A8084)</f>
        <v>0.0</v>
      </c>
    </row>
    <row r="8085">
      <c r="A8085" t="n">
        <v>0.6907011168450093</v>
      </c>
      <c r="B8085" t="n">
        <f>SUM(A1:A8085)</f>
        <v>0.0</v>
      </c>
    </row>
    <row r="8086">
      <c r="A8086" t="n">
        <v>0.4584045722805603</v>
      </c>
      <c r="B8086" t="n">
        <f>SUM(A1:A8086)</f>
        <v>0.0</v>
      </c>
    </row>
    <row r="8087">
      <c r="A8087" t="n">
        <v>0.09598887544973578</v>
      </c>
      <c r="B8087" t="n">
        <f>SUM(A1:A8087)</f>
        <v>0.0</v>
      </c>
    </row>
    <row r="8088">
      <c r="A8088" t="n">
        <v>0.8795398219229521</v>
      </c>
      <c r="B8088" t="n">
        <f>SUM(A1:A8088)</f>
        <v>0.0</v>
      </c>
    </row>
    <row r="8089">
      <c r="A8089" t="n">
        <v>0.08531578253751504</v>
      </c>
      <c r="B8089" t="n">
        <f>SUM(A1:A8089)</f>
        <v>0.0</v>
      </c>
    </row>
    <row r="8090">
      <c r="A8090" t="n">
        <v>0.2574553476122525</v>
      </c>
      <c r="B8090" t="n">
        <f>SUM(A1:A8090)</f>
        <v>0.0</v>
      </c>
    </row>
    <row r="8091">
      <c r="A8091" t="n">
        <v>0.7415871956707508</v>
      </c>
      <c r="B8091" t="n">
        <f>SUM(A1:A8091)</f>
        <v>0.0</v>
      </c>
    </row>
    <row r="8092">
      <c r="A8092" t="n">
        <v>0.07023380339060115</v>
      </c>
      <c r="B8092" t="n">
        <f>SUM(A1:A8092)</f>
        <v>0.0</v>
      </c>
    </row>
    <row r="8093">
      <c r="A8093" t="n">
        <v>0.1259759800377349</v>
      </c>
      <c r="B8093" t="n">
        <f>SUM(A1:A8093)</f>
        <v>0.0</v>
      </c>
    </row>
    <row r="8094">
      <c r="A8094" t="n">
        <v>0.756408087473117</v>
      </c>
      <c r="B8094" t="n">
        <f>SUM(A1:A8094)</f>
        <v>0.0</v>
      </c>
    </row>
    <row r="8095">
      <c r="A8095" t="n">
        <v>0.6033536768509898</v>
      </c>
      <c r="B8095" t="n">
        <f>SUM(A1:A8095)</f>
        <v>0.0</v>
      </c>
    </row>
    <row r="8096">
      <c r="A8096" t="n">
        <v>0.6510147387585111</v>
      </c>
      <c r="B8096" t="n">
        <f>SUM(A1:A8096)</f>
        <v>0.0</v>
      </c>
    </row>
    <row r="8097">
      <c r="A8097" t="n">
        <v>0.6578666744707106</v>
      </c>
      <c r="B8097" t="n">
        <f>SUM(A1:A8097)</f>
        <v>0.0</v>
      </c>
    </row>
    <row r="8098">
      <c r="A8098" t="n">
        <v>0.24576793950392906</v>
      </c>
      <c r="B8098" t="n">
        <f>SUM(A1:A8098)</f>
        <v>0.0</v>
      </c>
    </row>
    <row r="8099">
      <c r="A8099" t="n">
        <v>0.36439208005450663</v>
      </c>
      <c r="B8099" t="n">
        <f>SUM(A1:A8099)</f>
        <v>0.0</v>
      </c>
    </row>
    <row r="8100">
      <c r="A8100" t="n">
        <v>0.8414931699597514</v>
      </c>
      <c r="B8100" t="n">
        <f>SUM(A1:A8100)</f>
        <v>0.0</v>
      </c>
    </row>
    <row r="8101">
      <c r="A8101" t="n">
        <v>0.5831493893189159</v>
      </c>
      <c r="B8101" t="n">
        <f>SUM(A1:A8101)</f>
        <v>0.0</v>
      </c>
    </row>
    <row r="8102">
      <c r="A8102" t="n">
        <v>0.8923471992107849</v>
      </c>
      <c r="B8102" t="n">
        <f>SUM(A1:A8102)</f>
        <v>0.0</v>
      </c>
    </row>
    <row r="8103">
      <c r="A8103" t="n">
        <v>0.18329761627758256</v>
      </c>
      <c r="B8103" t="n">
        <f>SUM(A1:A8103)</f>
        <v>0.0</v>
      </c>
    </row>
    <row r="8104">
      <c r="A8104" t="n">
        <v>0.5062571643019089</v>
      </c>
      <c r="B8104" t="n">
        <f>SUM(A1:A8104)</f>
        <v>0.0</v>
      </c>
    </row>
    <row r="8105">
      <c r="A8105" t="n">
        <v>0.9755391280061376</v>
      </c>
      <c r="B8105" t="n">
        <f>SUM(A1:A8105)</f>
        <v>0.0</v>
      </c>
    </row>
    <row r="8106">
      <c r="A8106" t="n">
        <v>0.725424112630902</v>
      </c>
      <c r="B8106" t="n">
        <f>SUM(A1:A8106)</f>
        <v>0.0</v>
      </c>
    </row>
    <row r="8107">
      <c r="A8107" t="n">
        <v>0.37650218709885597</v>
      </c>
      <c r="B8107" t="n">
        <f>SUM(A1:A8107)</f>
        <v>0.0</v>
      </c>
    </row>
    <row r="8108">
      <c r="A8108" t="n">
        <v>0.8290844352807569</v>
      </c>
      <c r="B8108" t="n">
        <f>SUM(A1:A8108)</f>
        <v>0.0</v>
      </c>
    </row>
    <row r="8109">
      <c r="A8109" t="n">
        <v>0.3134030953187935</v>
      </c>
      <c r="B8109" t="n">
        <f>SUM(A1:A8109)</f>
        <v>0.0</v>
      </c>
    </row>
    <row r="8110">
      <c r="A8110" t="n">
        <v>0.12225639454983372</v>
      </c>
      <c r="B8110" t="n">
        <f>SUM(A1:A8110)</f>
        <v>0.0</v>
      </c>
    </row>
    <row r="8111">
      <c r="A8111" t="n">
        <v>0.4273931158918691</v>
      </c>
      <c r="B8111" t="n">
        <f>SUM(A1:A8111)</f>
        <v>0.0</v>
      </c>
    </row>
    <row r="8112">
      <c r="A8112" t="n">
        <v>0.21911064712571815</v>
      </c>
      <c r="B8112" t="n">
        <f>SUM(A1:A8112)</f>
        <v>0.0</v>
      </c>
    </row>
    <row r="8113">
      <c r="A8113" t="n">
        <v>0.2832710115465721</v>
      </c>
      <c r="B8113" t="n">
        <f>SUM(A1:A8113)</f>
        <v>0.0</v>
      </c>
    </row>
    <row r="8114">
      <c r="A8114" t="n">
        <v>0.42736992535950513</v>
      </c>
      <c r="B8114" t="n">
        <f>SUM(A1:A8114)</f>
        <v>0.0</v>
      </c>
    </row>
    <row r="8115">
      <c r="A8115" t="n">
        <v>0.0859672156846828</v>
      </c>
      <c r="B8115" t="n">
        <f>SUM(A1:A8115)</f>
        <v>0.0</v>
      </c>
    </row>
    <row r="8116">
      <c r="A8116" t="n">
        <v>0.17729663590829536</v>
      </c>
      <c r="B8116" t="n">
        <f>SUM(A1:A8116)</f>
        <v>0.0</v>
      </c>
    </row>
    <row r="8117">
      <c r="A8117" t="n">
        <v>0.8455599787938606</v>
      </c>
      <c r="B8117" t="n">
        <f>SUM(A1:A8117)</f>
        <v>0.0</v>
      </c>
    </row>
    <row r="8118">
      <c r="A8118" t="n">
        <v>0.7502594947133018</v>
      </c>
      <c r="B8118" t="n">
        <f>SUM(A1:A8118)</f>
        <v>0.0</v>
      </c>
    </row>
    <row r="8119">
      <c r="A8119" t="n">
        <v>0.5553485553718732</v>
      </c>
      <c r="B8119" t="n">
        <f>SUM(A1:A8119)</f>
        <v>0.0</v>
      </c>
    </row>
    <row r="8120">
      <c r="A8120" t="n">
        <v>0.15218929198049214</v>
      </c>
      <c r="B8120" t="n">
        <f>SUM(A1:A8120)</f>
        <v>0.0</v>
      </c>
    </row>
    <row r="8121">
      <c r="A8121" t="n">
        <v>0.23988257166025861</v>
      </c>
      <c r="B8121" t="n">
        <f>SUM(A1:A8121)</f>
        <v>0.0</v>
      </c>
    </row>
    <row r="8122">
      <c r="A8122" t="n">
        <v>0.8077482978982772</v>
      </c>
      <c r="B8122" t="n">
        <f>SUM(A1:A8122)</f>
        <v>0.0</v>
      </c>
    </row>
    <row r="8123">
      <c r="A8123" t="n">
        <v>0.6869492733986758</v>
      </c>
      <c r="B8123" t="n">
        <f>SUM(A1:A8123)</f>
        <v>0.0</v>
      </c>
    </row>
    <row r="8124">
      <c r="A8124" t="n">
        <v>0.8169946413007286</v>
      </c>
      <c r="B8124" t="n">
        <f>SUM(A1:A8124)</f>
        <v>0.0</v>
      </c>
    </row>
    <row r="8125">
      <c r="A8125" t="n">
        <v>0.24588159227806838</v>
      </c>
      <c r="B8125" t="n">
        <f>SUM(A1:A8125)</f>
        <v>0.0</v>
      </c>
    </row>
    <row r="8126">
      <c r="A8126" t="n">
        <v>0.6549143564200598</v>
      </c>
      <c r="B8126" t="n">
        <f>SUM(A1:A8126)</f>
        <v>0.0</v>
      </c>
    </row>
    <row r="8127">
      <c r="A8127" t="n">
        <v>0.3860362453956011</v>
      </c>
      <c r="B8127" t="n">
        <f>SUM(A1:A8127)</f>
        <v>0.0</v>
      </c>
    </row>
    <row r="8128">
      <c r="A8128" t="n">
        <v>0.12679313182094287</v>
      </c>
      <c r="B8128" t="n">
        <f>SUM(A1:A8128)</f>
        <v>0.0</v>
      </c>
    </row>
    <row r="8129">
      <c r="A8129" t="n">
        <v>0.28817280469967654</v>
      </c>
      <c r="B8129" t="n">
        <f>SUM(A1:A8129)</f>
        <v>0.0</v>
      </c>
    </row>
    <row r="8130">
      <c r="A8130" t="n">
        <v>0.7930738093671562</v>
      </c>
      <c r="B8130" t="n">
        <f>SUM(A1:A8130)</f>
        <v>0.0</v>
      </c>
    </row>
    <row r="8131">
      <c r="A8131" t="n">
        <v>0.4749973471742932</v>
      </c>
      <c r="B8131" t="n">
        <f>SUM(A1:A8131)</f>
        <v>0.0</v>
      </c>
    </row>
    <row r="8132">
      <c r="A8132" t="n">
        <v>0.6008996957881101</v>
      </c>
      <c r="B8132" t="n">
        <f>SUM(A1:A8132)</f>
        <v>0.0</v>
      </c>
    </row>
    <row r="8133">
      <c r="A8133" t="n">
        <v>0.6475798591460321</v>
      </c>
      <c r="B8133" t="n">
        <f>SUM(A1:A8133)</f>
        <v>0.0</v>
      </c>
    </row>
    <row r="8134">
      <c r="A8134" t="n">
        <v>0.8352862223435762</v>
      </c>
      <c r="B8134" t="n">
        <f>SUM(A1:A8134)</f>
        <v>0.0</v>
      </c>
    </row>
    <row r="8135">
      <c r="A8135" t="n">
        <v>0.3996377238938331</v>
      </c>
      <c r="B8135" t="n">
        <f>SUM(A1:A8135)</f>
        <v>0.0</v>
      </c>
    </row>
    <row r="8136">
      <c r="A8136" t="n">
        <v>0.24912019750540326</v>
      </c>
      <c r="B8136" t="n">
        <f>SUM(A1:A8136)</f>
        <v>0.0</v>
      </c>
    </row>
    <row r="8137">
      <c r="A8137" t="n">
        <v>0.07490832528805835</v>
      </c>
      <c r="B8137" t="n">
        <f>SUM(A1:A8137)</f>
        <v>0.0</v>
      </c>
    </row>
    <row r="8138">
      <c r="A8138" t="n">
        <v>0.6282883496176241</v>
      </c>
      <c r="B8138" t="n">
        <f>SUM(A1:A8138)</f>
        <v>0.0</v>
      </c>
    </row>
    <row r="8139">
      <c r="A8139" t="n">
        <v>0.865195322746199</v>
      </c>
      <c r="B8139" t="n">
        <f>SUM(A1:A8139)</f>
        <v>0.0</v>
      </c>
    </row>
    <row r="8140">
      <c r="A8140" t="n">
        <v>0.5736250334837406</v>
      </c>
      <c r="B8140" t="n">
        <f>SUM(A1:A8140)</f>
        <v>0.0</v>
      </c>
    </row>
    <row r="8141">
      <c r="A8141" t="n">
        <v>0.5428496195293886</v>
      </c>
      <c r="B8141" t="n">
        <f>SUM(A1:A8141)</f>
        <v>0.0</v>
      </c>
    </row>
    <row r="8142">
      <c r="A8142" t="n">
        <v>0.2211813020199882</v>
      </c>
      <c r="B8142" t="n">
        <f>SUM(A1:A8142)</f>
        <v>0.0</v>
      </c>
    </row>
    <row r="8143">
      <c r="A8143" t="n">
        <v>0.05726130604389956</v>
      </c>
      <c r="B8143" t="n">
        <f>SUM(A1:A8143)</f>
        <v>0.0</v>
      </c>
    </row>
    <row r="8144">
      <c r="A8144" t="n">
        <v>0.6695929341379062</v>
      </c>
      <c r="B8144" t="n">
        <f>SUM(A1:A8144)</f>
        <v>0.0</v>
      </c>
    </row>
    <row r="8145">
      <c r="A8145" t="n">
        <v>0.8232239382741967</v>
      </c>
      <c r="B8145" t="n">
        <f>SUM(A1:A8145)</f>
        <v>0.0</v>
      </c>
    </row>
    <row r="8146">
      <c r="A8146" t="n">
        <v>0.276653855404551</v>
      </c>
      <c r="B8146" t="n">
        <f>SUM(A1:A8146)</f>
        <v>0.0</v>
      </c>
    </row>
    <row r="8147">
      <c r="A8147" t="n">
        <v>0.798834429867969</v>
      </c>
      <c r="B8147" t="n">
        <f>SUM(A1:A8147)</f>
        <v>0.0</v>
      </c>
    </row>
    <row r="8148">
      <c r="A8148" t="n">
        <v>0.8967391847136765</v>
      </c>
      <c r="B8148" t="n">
        <f>SUM(A1:A8148)</f>
        <v>0.0</v>
      </c>
    </row>
    <row r="8149">
      <c r="A8149" t="n">
        <v>0.027012581225878574</v>
      </c>
      <c r="B8149" t="n">
        <f>SUM(A1:A8149)</f>
        <v>0.0</v>
      </c>
    </row>
    <row r="8150">
      <c r="A8150" t="n">
        <v>0.9152935162544978</v>
      </c>
      <c r="B8150" t="n">
        <f>SUM(A1:A8150)</f>
        <v>0.0</v>
      </c>
    </row>
    <row r="8151">
      <c r="A8151" t="n">
        <v>0.47242505347927366</v>
      </c>
      <c r="B8151" t="n">
        <f>SUM(A1:A8151)</f>
        <v>0.0</v>
      </c>
    </row>
    <row r="8152">
      <c r="A8152" t="n">
        <v>0.2831760349198662</v>
      </c>
      <c r="B8152" t="n">
        <f>SUM(A1:A8152)</f>
        <v>0.0</v>
      </c>
    </row>
    <row r="8153">
      <c r="A8153" t="n">
        <v>0.2913036961134968</v>
      </c>
      <c r="B8153" t="n">
        <f>SUM(A1:A8153)</f>
        <v>0.0</v>
      </c>
    </row>
    <row r="8154">
      <c r="A8154" t="n">
        <v>0.7781960154117006</v>
      </c>
      <c r="B8154" t="n">
        <f>SUM(A1:A8154)</f>
        <v>0.0</v>
      </c>
    </row>
    <row r="8155">
      <c r="A8155" t="n">
        <v>0.9981549035545353</v>
      </c>
      <c r="B8155" t="n">
        <f>SUM(A1:A8155)</f>
        <v>0.0</v>
      </c>
    </row>
    <row r="8156">
      <c r="A8156" t="n">
        <v>0.8782154825910408</v>
      </c>
      <c r="B8156" t="n">
        <f>SUM(A1:A8156)</f>
        <v>0.0</v>
      </c>
    </row>
    <row r="8157">
      <c r="A8157" t="n">
        <v>0.7219786453370095</v>
      </c>
      <c r="B8157" t="n">
        <f>SUM(A1:A8157)</f>
        <v>0.0</v>
      </c>
    </row>
    <row r="8158">
      <c r="A8158" t="n">
        <v>0.26249500302698436</v>
      </c>
      <c r="B8158" t="n">
        <f>SUM(A1:A8158)</f>
        <v>0.0</v>
      </c>
    </row>
    <row r="8159">
      <c r="A8159" t="n">
        <v>0.2937534824626584</v>
      </c>
      <c r="B8159" t="n">
        <f>SUM(A1:A8159)</f>
        <v>0.0</v>
      </c>
    </row>
    <row r="8160">
      <c r="A8160" t="n">
        <v>0.9065228034538517</v>
      </c>
      <c r="B8160" t="n">
        <f>SUM(A1:A8160)</f>
        <v>0.0</v>
      </c>
    </row>
    <row r="8161">
      <c r="A8161" t="n">
        <v>0.7449496696924162</v>
      </c>
      <c r="B8161" t="n">
        <f>SUM(A1:A8161)</f>
        <v>0.0</v>
      </c>
    </row>
    <row r="8162">
      <c r="A8162" t="n">
        <v>0.13936071026205255</v>
      </c>
      <c r="B8162" t="n">
        <f>SUM(A1:A8162)</f>
        <v>0.0</v>
      </c>
    </row>
    <row r="8163">
      <c r="A8163" t="n">
        <v>0.0482061471332198</v>
      </c>
      <c r="B8163" t="n">
        <f>SUM(A1:A8163)</f>
        <v>0.0</v>
      </c>
    </row>
    <row r="8164">
      <c r="A8164" t="n">
        <v>0.3255090145232796</v>
      </c>
      <c r="B8164" t="n">
        <f>SUM(A1:A8164)</f>
        <v>0.0</v>
      </c>
    </row>
    <row r="8165">
      <c r="A8165" t="n">
        <v>0.4213880058865711</v>
      </c>
      <c r="B8165" t="n">
        <f>SUM(A1:A8165)</f>
        <v>0.0</v>
      </c>
    </row>
    <row r="8166">
      <c r="A8166" t="n">
        <v>0.6039366895889889</v>
      </c>
      <c r="B8166" t="n">
        <f>SUM(A1:A8166)</f>
        <v>0.0</v>
      </c>
    </row>
    <row r="8167">
      <c r="A8167" t="n">
        <v>0.08880072323317967</v>
      </c>
      <c r="B8167" t="n">
        <f>SUM(A1:A8167)</f>
        <v>0.0</v>
      </c>
    </row>
    <row r="8168">
      <c r="A8168" t="n">
        <v>0.4898064194022188</v>
      </c>
      <c r="B8168" t="n">
        <f>SUM(A1:A8168)</f>
        <v>0.0</v>
      </c>
    </row>
    <row r="8169">
      <c r="A8169" t="n">
        <v>0.669350869560999</v>
      </c>
      <c r="B8169" t="n">
        <f>SUM(A1:A8169)</f>
        <v>0.0</v>
      </c>
    </row>
    <row r="8170">
      <c r="A8170" t="n">
        <v>0.7366100997278119</v>
      </c>
      <c r="B8170" t="n">
        <f>SUM(A1:A8170)</f>
        <v>0.0</v>
      </c>
    </row>
    <row r="8171">
      <c r="A8171" t="n">
        <v>0.4513383657951623</v>
      </c>
      <c r="B8171" t="n">
        <f>SUM(A1:A8171)</f>
        <v>0.0</v>
      </c>
    </row>
    <row r="8172">
      <c r="A8172" t="n">
        <v>0.625059719883876</v>
      </c>
      <c r="B8172" t="n">
        <f>SUM(A1:A8172)</f>
        <v>0.0</v>
      </c>
    </row>
    <row r="8173">
      <c r="A8173" t="n">
        <v>0.7559356116820241</v>
      </c>
      <c r="B8173" t="n">
        <f>SUM(A1:A8173)</f>
        <v>0.0</v>
      </c>
    </row>
    <row r="8174">
      <c r="A8174" t="n">
        <v>0.14012724298004453</v>
      </c>
      <c r="B8174" t="n">
        <f>SUM(A1:A8174)</f>
        <v>0.0</v>
      </c>
    </row>
    <row r="8175">
      <c r="A8175" t="n">
        <v>0.8395006347469329</v>
      </c>
      <c r="B8175" t="n">
        <f>SUM(A1:A8175)</f>
        <v>0.0</v>
      </c>
    </row>
    <row r="8176">
      <c r="A8176" t="n">
        <v>0.20185664660093094</v>
      </c>
      <c r="B8176" t="n">
        <f>SUM(A1:A8176)</f>
        <v>0.0</v>
      </c>
    </row>
    <row r="8177">
      <c r="A8177" t="n">
        <v>0.3341664081848962</v>
      </c>
      <c r="B8177" t="n">
        <f>SUM(A1:A8177)</f>
        <v>0.0</v>
      </c>
    </row>
    <row r="8178">
      <c r="A8178" t="n">
        <v>0.18240126966077386</v>
      </c>
      <c r="B8178" t="n">
        <f>SUM(A1:A8178)</f>
        <v>0.0</v>
      </c>
    </row>
    <row r="8179">
      <c r="A8179" t="n">
        <v>0.8672449866093728</v>
      </c>
      <c r="B8179" t="n">
        <f>SUM(A1:A8179)</f>
        <v>0.0</v>
      </c>
    </row>
    <row r="8180">
      <c r="A8180" t="n">
        <v>0.2959983162516808</v>
      </c>
      <c r="B8180" t="n">
        <f>SUM(A1:A8180)</f>
        <v>0.0</v>
      </c>
    </row>
    <row r="8181">
      <c r="A8181" t="n">
        <v>0.8111533994086564</v>
      </c>
      <c r="B8181" t="n">
        <f>SUM(A1:A8181)</f>
        <v>0.0</v>
      </c>
    </row>
    <row r="8182">
      <c r="A8182" t="n">
        <v>0.3455462064040964</v>
      </c>
      <c r="B8182" t="n">
        <f>SUM(A1:A8182)</f>
        <v>0.0</v>
      </c>
    </row>
    <row r="8183">
      <c r="A8183" t="n">
        <v>0.3824875669420933</v>
      </c>
      <c r="B8183" t="n">
        <f>SUM(A1:A8183)</f>
        <v>0.0</v>
      </c>
    </row>
    <row r="8184">
      <c r="A8184" t="n">
        <v>0.8095425240396401</v>
      </c>
      <c r="B8184" t="n">
        <f>SUM(A1:A8184)</f>
        <v>0.0</v>
      </c>
    </row>
    <row r="8185">
      <c r="A8185" t="n">
        <v>0.0928457800547704</v>
      </c>
      <c r="B8185" t="n">
        <f>SUM(A1:A8185)</f>
        <v>0.0</v>
      </c>
    </row>
    <row r="8186">
      <c r="A8186" t="n">
        <v>0.7942718185766</v>
      </c>
      <c r="B8186" t="n">
        <f>SUM(A1:A8186)</f>
        <v>0.0</v>
      </c>
    </row>
    <row r="8187">
      <c r="A8187" t="n">
        <v>0.42750448370887706</v>
      </c>
      <c r="B8187" t="n">
        <f>SUM(A1:A8187)</f>
        <v>0.0</v>
      </c>
    </row>
    <row r="8188">
      <c r="A8188" t="n">
        <v>0.9521166110010011</v>
      </c>
      <c r="B8188" t="n">
        <f>SUM(A1:A8188)</f>
        <v>0.0</v>
      </c>
    </row>
    <row r="8189">
      <c r="A8189" t="n">
        <v>0.5227010435690536</v>
      </c>
      <c r="B8189" t="n">
        <f>SUM(A1:A8189)</f>
        <v>0.0</v>
      </c>
    </row>
    <row r="8190">
      <c r="A8190" t="n">
        <v>0.36052994085620627</v>
      </c>
      <c r="B8190" t="n">
        <f>SUM(A1:A8190)</f>
        <v>0.0</v>
      </c>
    </row>
    <row r="8191">
      <c r="A8191" t="n">
        <v>0.1807764062375905</v>
      </c>
      <c r="B8191" t="n">
        <f>SUM(A1:A8191)</f>
        <v>0.0</v>
      </c>
    </row>
    <row r="8192">
      <c r="A8192" t="n">
        <v>0.8395437191685233</v>
      </c>
      <c r="B8192" t="n">
        <f>SUM(A1:A8192)</f>
        <v>0.0</v>
      </c>
    </row>
    <row r="8193">
      <c r="A8193" t="n">
        <v>0.5801043963713245</v>
      </c>
      <c r="B8193" t="n">
        <f>SUM(A1:A8193)</f>
        <v>0.0</v>
      </c>
    </row>
    <row r="8194">
      <c r="A8194" t="n">
        <v>0.48423165422432757</v>
      </c>
      <c r="B8194" t="n">
        <f>SUM(A1:A8194)</f>
        <v>0.0</v>
      </c>
    </row>
    <row r="8195">
      <c r="A8195" t="n">
        <v>0.6082733156498032</v>
      </c>
      <c r="B8195" t="n">
        <f>SUM(A1:A8195)</f>
        <v>0.0</v>
      </c>
    </row>
    <row r="8196">
      <c r="A8196" t="n">
        <v>0.6835660837850743</v>
      </c>
      <c r="B8196" t="n">
        <f>SUM(A1:A8196)</f>
        <v>0.0</v>
      </c>
    </row>
    <row r="8197">
      <c r="A8197" t="n">
        <v>0.9885645878173895</v>
      </c>
      <c r="B8197" t="n">
        <f>SUM(A1:A8197)</f>
        <v>0.0</v>
      </c>
    </row>
    <row r="8198">
      <c r="A8198" t="n">
        <v>0.956655642646424</v>
      </c>
      <c r="B8198" t="n">
        <f>SUM(A1:A8198)</f>
        <v>0.0</v>
      </c>
    </row>
    <row r="8199">
      <c r="A8199" t="n">
        <v>0.03621246765924524</v>
      </c>
      <c r="B8199" t="n">
        <f>SUM(A1:A8199)</f>
        <v>0.0</v>
      </c>
    </row>
    <row r="8200">
      <c r="A8200" t="n">
        <v>0.35274219613665314</v>
      </c>
      <c r="B8200" t="n">
        <f>SUM(A1:A8200)</f>
        <v>0.0</v>
      </c>
    </row>
    <row r="8201">
      <c r="A8201" t="n">
        <v>0.46739806861327216</v>
      </c>
      <c r="B8201" t="n">
        <f>SUM(A1:A8201)</f>
        <v>0.0</v>
      </c>
    </row>
    <row r="8202">
      <c r="A8202" t="n">
        <v>0.3108645715165689</v>
      </c>
      <c r="B8202" t="n">
        <f>SUM(A1:A8202)</f>
        <v>0.0</v>
      </c>
    </row>
    <row r="8203">
      <c r="A8203" t="n">
        <v>0.7709348917951517</v>
      </c>
      <c r="B8203" t="n">
        <f>SUM(A1:A8203)</f>
        <v>0.0</v>
      </c>
    </row>
    <row r="8204">
      <c r="A8204" t="n">
        <v>0.7262734209341144</v>
      </c>
      <c r="B8204" t="n">
        <f>SUM(A1:A8204)</f>
        <v>0.0</v>
      </c>
    </row>
    <row r="8205">
      <c r="A8205" t="n">
        <v>0.3884323954042713</v>
      </c>
      <c r="B8205" t="n">
        <f>SUM(A1:A8205)</f>
        <v>0.0</v>
      </c>
    </row>
    <row r="8206">
      <c r="A8206" t="n">
        <v>0.5140257156749907</v>
      </c>
      <c r="B8206" t="n">
        <f>SUM(A1:A8206)</f>
        <v>0.0</v>
      </c>
    </row>
    <row r="8207">
      <c r="A8207" t="n">
        <v>0.2879209420182032</v>
      </c>
      <c r="B8207" t="n">
        <f>SUM(A1:A8207)</f>
        <v>0.0</v>
      </c>
    </row>
    <row r="8208">
      <c r="A8208" t="n">
        <v>0.5873475181563037</v>
      </c>
      <c r="B8208" t="n">
        <f>SUM(A1:A8208)</f>
        <v>0.0</v>
      </c>
    </row>
    <row r="8209">
      <c r="A8209" t="n">
        <v>0.6111371907388319</v>
      </c>
      <c r="B8209" t="n">
        <f>SUM(A1:A8209)</f>
        <v>0.0</v>
      </c>
    </row>
    <row r="8210">
      <c r="A8210" t="n">
        <v>0.6765246519066219</v>
      </c>
      <c r="B8210" t="n">
        <f>SUM(A1:A8210)</f>
        <v>0.0</v>
      </c>
    </row>
    <row r="8211">
      <c r="A8211" t="n">
        <v>0.26983255427279773</v>
      </c>
      <c r="B8211" t="n">
        <f>SUM(A1:A8211)</f>
        <v>0.0</v>
      </c>
    </row>
    <row r="8212">
      <c r="A8212" t="n">
        <v>0.5148227397566583</v>
      </c>
      <c r="B8212" t="n">
        <f>SUM(A1:A8212)</f>
        <v>0.0</v>
      </c>
    </row>
    <row r="8213">
      <c r="A8213" t="n">
        <v>0.5256079474796572</v>
      </c>
      <c r="B8213" t="n">
        <f>SUM(A1:A8213)</f>
        <v>0.0</v>
      </c>
    </row>
    <row r="8214">
      <c r="A8214" t="n">
        <v>0.6721434131311528</v>
      </c>
      <c r="B8214" t="n">
        <f>SUM(A1:A8214)</f>
        <v>0.0</v>
      </c>
    </row>
    <row r="8215">
      <c r="A8215" t="n">
        <v>0.3318642876088851</v>
      </c>
      <c r="B8215" t="n">
        <f>SUM(A1:A8215)</f>
        <v>0.0</v>
      </c>
    </row>
    <row r="8216">
      <c r="A8216" t="n">
        <v>0.15690551964679877</v>
      </c>
      <c r="B8216" t="n">
        <f>SUM(A1:A8216)</f>
        <v>0.0</v>
      </c>
    </row>
    <row r="8217">
      <c r="A8217" t="n">
        <v>0.9290525599366597</v>
      </c>
      <c r="B8217" t="n">
        <f>SUM(A1:A8217)</f>
        <v>0.0</v>
      </c>
    </row>
    <row r="8218">
      <c r="A8218" t="n">
        <v>0.5634789706956089</v>
      </c>
      <c r="B8218" t="n">
        <f>SUM(A1:A8218)</f>
        <v>0.0</v>
      </c>
    </row>
    <row r="8219">
      <c r="A8219" t="n">
        <v>0.9515201175180661</v>
      </c>
      <c r="B8219" t="n">
        <f>SUM(A1:A8219)</f>
        <v>0.0</v>
      </c>
    </row>
    <row r="8220">
      <c r="A8220" t="n">
        <v>0.7478218263422614</v>
      </c>
      <c r="B8220" t="n">
        <f>SUM(A1:A8220)</f>
        <v>0.0</v>
      </c>
    </row>
    <row r="8221">
      <c r="A8221" t="n">
        <v>0.7585186235421998</v>
      </c>
      <c r="B8221" t="n">
        <f>SUM(A1:A8221)</f>
        <v>0.0</v>
      </c>
    </row>
    <row r="8222">
      <c r="A8222" t="n">
        <v>0.8323659617707858</v>
      </c>
      <c r="B8222" t="n">
        <f>SUM(A1:A8222)</f>
        <v>0.0</v>
      </c>
    </row>
    <row r="8223">
      <c r="A8223" t="n">
        <v>0.02269063945366001</v>
      </c>
      <c r="B8223" t="n">
        <f>SUM(A1:A8223)</f>
        <v>0.0</v>
      </c>
    </row>
    <row r="8224">
      <c r="A8224" t="n">
        <v>0.1470385155455255</v>
      </c>
      <c r="B8224" t="n">
        <f>SUM(A1:A8224)</f>
        <v>0.0</v>
      </c>
    </row>
    <row r="8225">
      <c r="A8225" t="n">
        <v>0.47634055320736646</v>
      </c>
      <c r="B8225" t="n">
        <f>SUM(A1:A8225)</f>
        <v>0.0</v>
      </c>
    </row>
    <row r="8226">
      <c r="A8226" t="n">
        <v>0.8065617979832918</v>
      </c>
      <c r="B8226" t="n">
        <f>SUM(A1:A8226)</f>
        <v>0.0</v>
      </c>
    </row>
    <row r="8227">
      <c r="A8227" t="n">
        <v>0.1461142161377732</v>
      </c>
      <c r="B8227" t="n">
        <f>SUM(A1:A8227)</f>
        <v>0.0</v>
      </c>
    </row>
    <row r="8228">
      <c r="A8228" t="n">
        <v>0.3349931749099442</v>
      </c>
      <c r="B8228" t="n">
        <f>SUM(A1:A8228)</f>
        <v>0.0</v>
      </c>
    </row>
    <row r="8229">
      <c r="A8229" t="n">
        <v>0.9176565142340838</v>
      </c>
      <c r="B8229" t="n">
        <f>SUM(A1:A8229)</f>
        <v>0.0</v>
      </c>
    </row>
    <row r="8230">
      <c r="A8230" t="n">
        <v>0.30419358156632637</v>
      </c>
      <c r="B8230" t="n">
        <f>SUM(A1:A8230)</f>
        <v>0.0</v>
      </c>
    </row>
    <row r="8231">
      <c r="A8231" t="n">
        <v>0.8382734111921787</v>
      </c>
      <c r="B8231" t="n">
        <f>SUM(A1:A8231)</f>
        <v>0.0</v>
      </c>
    </row>
    <row r="8232">
      <c r="A8232" t="n">
        <v>0.6255090703004786</v>
      </c>
      <c r="B8232" t="n">
        <f>SUM(A1:A8232)</f>
        <v>0.0</v>
      </c>
    </row>
    <row r="8233">
      <c r="A8233" t="n">
        <v>0.5893834599667996</v>
      </c>
      <c r="B8233" t="n">
        <f>SUM(A1:A8233)</f>
        <v>0.0</v>
      </c>
    </row>
    <row r="8234">
      <c r="A8234" t="n">
        <v>0.859500846056884</v>
      </c>
      <c r="B8234" t="n">
        <f>SUM(A1:A8234)</f>
        <v>0.0</v>
      </c>
    </row>
    <row r="8235">
      <c r="A8235" t="n">
        <v>0.23068082876163265</v>
      </c>
      <c r="B8235" t="n">
        <f>SUM(A1:A8235)</f>
        <v>0.0</v>
      </c>
    </row>
    <row r="8236">
      <c r="A8236" t="n">
        <v>0.3816535909203089</v>
      </c>
      <c r="B8236" t="n">
        <f>SUM(A1:A8236)</f>
        <v>0.0</v>
      </c>
    </row>
    <row r="8237">
      <c r="A8237" t="n">
        <v>0.7259452816093362</v>
      </c>
      <c r="B8237" t="n">
        <f>SUM(A1:A8237)</f>
        <v>0.0</v>
      </c>
    </row>
    <row r="8238">
      <c r="A8238" t="n">
        <v>0.11048941602119966</v>
      </c>
      <c r="B8238" t="n">
        <f>SUM(A1:A8238)</f>
        <v>0.0</v>
      </c>
    </row>
    <row r="8239">
      <c r="A8239" t="n">
        <v>0.7987949578503255</v>
      </c>
      <c r="B8239" t="n">
        <f>SUM(A1:A8239)</f>
        <v>0.0</v>
      </c>
    </row>
    <row r="8240">
      <c r="A8240" t="n">
        <v>0.7478905854975613</v>
      </c>
      <c r="B8240" t="n">
        <f>SUM(A1:A8240)</f>
        <v>0.0</v>
      </c>
    </row>
    <row r="8241">
      <c r="A8241" t="n">
        <v>0.24518596345612453</v>
      </c>
      <c r="B8241" t="n">
        <f>SUM(A1:A8241)</f>
        <v>0.0</v>
      </c>
    </row>
    <row r="8242">
      <c r="A8242" t="n">
        <v>0.2303261386331995</v>
      </c>
      <c r="B8242" t="n">
        <f>SUM(A1:A8242)</f>
        <v>0.0</v>
      </c>
    </row>
    <row r="8243">
      <c r="A8243" t="n">
        <v>0.6956650086247149</v>
      </c>
      <c r="B8243" t="n">
        <f>SUM(A1:A8243)</f>
        <v>0.0</v>
      </c>
    </row>
    <row r="8244">
      <c r="A8244" t="n">
        <v>0.8440817101865032</v>
      </c>
      <c r="B8244" t="n">
        <f>SUM(A1:A8244)</f>
        <v>0.0</v>
      </c>
    </row>
    <row r="8245">
      <c r="A8245" t="n">
        <v>0.2272434071193793</v>
      </c>
      <c r="B8245" t="n">
        <f>SUM(A1:A8245)</f>
        <v>0.0</v>
      </c>
    </row>
    <row r="8246">
      <c r="A8246" t="n">
        <v>0.3215719935157719</v>
      </c>
      <c r="B8246" t="n">
        <f>SUM(A1:A8246)</f>
        <v>0.0</v>
      </c>
    </row>
    <row r="8247">
      <c r="A8247" t="n">
        <v>0.6409457530068987</v>
      </c>
      <c r="B8247" t="n">
        <f>SUM(A1:A8247)</f>
        <v>0.0</v>
      </c>
    </row>
    <row r="8248">
      <c r="A8248" t="n">
        <v>0.9221176541455455</v>
      </c>
      <c r="B8248" t="n">
        <f>SUM(A1:A8248)</f>
        <v>0.0</v>
      </c>
    </row>
    <row r="8249">
      <c r="A8249" t="n">
        <v>0.26489177231126015</v>
      </c>
      <c r="B8249" t="n">
        <f>SUM(A1:A8249)</f>
        <v>0.0</v>
      </c>
    </row>
    <row r="8250">
      <c r="A8250" t="n">
        <v>0.5463962531119945</v>
      </c>
      <c r="B8250" t="n">
        <f>SUM(A1:A8250)</f>
        <v>0.0</v>
      </c>
    </row>
    <row r="8251">
      <c r="A8251" t="n">
        <v>0.8810204535807251</v>
      </c>
      <c r="B8251" t="n">
        <f>SUM(A1:A8251)</f>
        <v>0.0</v>
      </c>
    </row>
    <row r="8252">
      <c r="A8252" t="n">
        <v>0.7076716302004911</v>
      </c>
      <c r="B8252" t="n">
        <f>SUM(A1:A8252)</f>
        <v>0.0</v>
      </c>
    </row>
    <row r="8253">
      <c r="A8253" t="n">
        <v>0.9730800380730747</v>
      </c>
      <c r="B8253" t="n">
        <f>SUM(A1:A8253)</f>
        <v>0.0</v>
      </c>
    </row>
    <row r="8254">
      <c r="A8254" t="n">
        <v>0.33086209825966284</v>
      </c>
      <c r="B8254" t="n">
        <f>SUM(A1:A8254)</f>
        <v>0.0</v>
      </c>
    </row>
    <row r="8255">
      <c r="A8255" t="n">
        <v>0.8064391688625745</v>
      </c>
      <c r="B8255" t="n">
        <f>SUM(A1:A8255)</f>
        <v>0.0</v>
      </c>
    </row>
    <row r="8256">
      <c r="A8256" t="n">
        <v>0.5635050251428756</v>
      </c>
      <c r="B8256" t="n">
        <f>SUM(A1:A8256)</f>
        <v>0.0</v>
      </c>
    </row>
    <row r="8257">
      <c r="A8257" t="n">
        <v>0.8399543001734956</v>
      </c>
      <c r="B8257" t="n">
        <f>SUM(A1:A8257)</f>
        <v>0.0</v>
      </c>
    </row>
    <row r="8258">
      <c r="A8258" t="n">
        <v>0.02462712421611668</v>
      </c>
      <c r="B8258" t="n">
        <f>SUM(A1:A8258)</f>
        <v>0.0</v>
      </c>
    </row>
    <row r="8259">
      <c r="A8259" t="n">
        <v>0.4496334909065406</v>
      </c>
      <c r="B8259" t="n">
        <f>SUM(A1:A8259)</f>
        <v>0.0</v>
      </c>
    </row>
    <row r="8260">
      <c r="A8260" t="n">
        <v>0.06678791834567499</v>
      </c>
      <c r="B8260" t="n">
        <f>SUM(A1:A8260)</f>
        <v>0.0</v>
      </c>
    </row>
    <row r="8261">
      <c r="A8261" t="n">
        <v>0.29409876683432234</v>
      </c>
      <c r="B8261" t="n">
        <f>SUM(A1:A8261)</f>
        <v>0.0</v>
      </c>
    </row>
    <row r="8262">
      <c r="A8262" t="n">
        <v>0.8783414829585842</v>
      </c>
      <c r="B8262" t="n">
        <f>SUM(A1:A8262)</f>
        <v>0.0</v>
      </c>
    </row>
    <row r="8263">
      <c r="A8263" t="n">
        <v>0.49934823040709</v>
      </c>
      <c r="B8263" t="n">
        <f>SUM(A1:A8263)</f>
        <v>0.0</v>
      </c>
    </row>
    <row r="8264">
      <c r="A8264" t="n">
        <v>0.6059808729186021</v>
      </c>
      <c r="B8264" t="n">
        <f>SUM(A1:A8264)</f>
        <v>0.0</v>
      </c>
    </row>
    <row r="8265">
      <c r="A8265" t="n">
        <v>0.4616629234858308</v>
      </c>
      <c r="B8265" t="n">
        <f>SUM(A1:A8265)</f>
        <v>0.0</v>
      </c>
    </row>
    <row r="8266">
      <c r="A8266" t="n">
        <v>0.9662901771464733</v>
      </c>
      <c r="B8266" t="n">
        <f>SUM(A1:A8266)</f>
        <v>0.0</v>
      </c>
    </row>
    <row r="8267">
      <c r="A8267" t="n">
        <v>0.3727163656213699</v>
      </c>
      <c r="B8267" t="n">
        <f>SUM(A1:A8267)</f>
        <v>0.0</v>
      </c>
    </row>
    <row r="8268">
      <c r="A8268" t="n">
        <v>0.6903326011873296</v>
      </c>
      <c r="B8268" t="n">
        <f>SUM(A1:A8268)</f>
        <v>0.0</v>
      </c>
    </row>
    <row r="8269">
      <c r="A8269" t="n">
        <v>0.6859982363092633</v>
      </c>
      <c r="B8269" t="n">
        <f>SUM(A1:A8269)</f>
        <v>0.0</v>
      </c>
    </row>
    <row r="8270">
      <c r="A8270" t="n">
        <v>0.06808508622099674</v>
      </c>
      <c r="B8270" t="n">
        <f>SUM(A1:A8270)</f>
        <v>0.0</v>
      </c>
    </row>
    <row r="8271">
      <c r="A8271" t="n">
        <v>0.3647063481169871</v>
      </c>
      <c r="B8271" t="n">
        <f>SUM(A1:A8271)</f>
        <v>0.0</v>
      </c>
    </row>
    <row r="8272">
      <c r="A8272" t="n">
        <v>0.00835206342390482</v>
      </c>
      <c r="B8272" t="n">
        <f>SUM(A1:A8272)</f>
        <v>0.0</v>
      </c>
    </row>
    <row r="8273">
      <c r="A8273" t="n">
        <v>0.882804673448766</v>
      </c>
      <c r="B8273" t="n">
        <f>SUM(A1:A8273)</f>
        <v>0.0</v>
      </c>
    </row>
    <row r="8274">
      <c r="A8274" t="n">
        <v>0.9700735970503216</v>
      </c>
      <c r="B8274" t="n">
        <f>SUM(A1:A8274)</f>
        <v>0.0</v>
      </c>
    </row>
    <row r="8275">
      <c r="A8275" t="n">
        <v>0.9001212178185303</v>
      </c>
      <c r="B8275" t="n">
        <f>SUM(A1:A8275)</f>
        <v>0.0</v>
      </c>
    </row>
    <row r="8276">
      <c r="A8276" t="n">
        <v>0.8133255558286271</v>
      </c>
      <c r="B8276" t="n">
        <f>SUM(A1:A8276)</f>
        <v>0.0</v>
      </c>
    </row>
    <row r="8277">
      <c r="A8277" t="n">
        <v>0.550855619722563</v>
      </c>
      <c r="B8277" t="n">
        <f>SUM(A1:A8277)</f>
        <v>0.0</v>
      </c>
    </row>
    <row r="8278">
      <c r="A8278" t="n">
        <v>0.05480617721545744</v>
      </c>
      <c r="B8278" t="n">
        <f>SUM(A1:A8278)</f>
        <v>0.0</v>
      </c>
    </row>
    <row r="8279">
      <c r="A8279" t="n">
        <v>0.12525147180154006</v>
      </c>
      <c r="B8279" t="n">
        <f>SUM(A1:A8279)</f>
        <v>0.0</v>
      </c>
    </row>
    <row r="8280">
      <c r="A8280" t="n">
        <v>0.6611423569907832</v>
      </c>
      <c r="B8280" t="n">
        <f>SUM(A1:A8280)</f>
        <v>0.0</v>
      </c>
    </row>
    <row r="8281">
      <c r="A8281" t="n">
        <v>0.03592095260653949</v>
      </c>
      <c r="B8281" t="n">
        <f>SUM(A1:A8281)</f>
        <v>0.0</v>
      </c>
    </row>
    <row r="8282">
      <c r="A8282" t="n">
        <v>0.3892582461253773</v>
      </c>
      <c r="B8282" t="n">
        <f>SUM(A1:A8282)</f>
        <v>0.0</v>
      </c>
    </row>
    <row r="8283">
      <c r="A8283" t="n">
        <v>0.14536450476822482</v>
      </c>
      <c r="B8283" t="n">
        <f>SUM(A1:A8283)</f>
        <v>0.0</v>
      </c>
    </row>
    <row r="8284">
      <c r="A8284" t="n">
        <v>0.261092450558265</v>
      </c>
      <c r="B8284" t="n">
        <f>SUM(A1:A8284)</f>
        <v>0.0</v>
      </c>
    </row>
    <row r="8285">
      <c r="A8285" t="n">
        <v>0.22064531910366614</v>
      </c>
      <c r="B8285" t="n">
        <f>SUM(A1:A8285)</f>
        <v>0.0</v>
      </c>
    </row>
    <row r="8286">
      <c r="A8286" t="n">
        <v>0.9117704952686041</v>
      </c>
      <c r="B8286" t="n">
        <f>SUM(A1:A8286)</f>
        <v>0.0</v>
      </c>
    </row>
    <row r="8287">
      <c r="A8287" t="n">
        <v>0.7774976123726652</v>
      </c>
      <c r="B8287" t="n">
        <f>SUM(A1:A8287)</f>
        <v>0.0</v>
      </c>
    </row>
    <row r="8288">
      <c r="A8288" t="n">
        <v>0.786069577714803</v>
      </c>
      <c r="B8288" t="n">
        <f>SUM(A1:A8288)</f>
        <v>0.0</v>
      </c>
    </row>
    <row r="8289">
      <c r="A8289" t="n">
        <v>0.7723172157485897</v>
      </c>
      <c r="B8289" t="n">
        <f>SUM(A1:A8289)</f>
        <v>0.0</v>
      </c>
    </row>
    <row r="8290">
      <c r="A8290" t="n">
        <v>0.30541268608177596</v>
      </c>
      <c r="B8290" t="n">
        <f>SUM(A1:A8290)</f>
        <v>0.0</v>
      </c>
    </row>
    <row r="8291">
      <c r="A8291" t="n">
        <v>0.7338714904982618</v>
      </c>
      <c r="B8291" t="n">
        <f>SUM(A1:A8291)</f>
        <v>0.0</v>
      </c>
    </row>
    <row r="8292">
      <c r="A8292" t="n">
        <v>0.19473156226260502</v>
      </c>
      <c r="B8292" t="n">
        <f>SUM(A1:A8292)</f>
        <v>0.0</v>
      </c>
    </row>
    <row r="8293">
      <c r="A8293" t="n">
        <v>0.5591403278702352</v>
      </c>
      <c r="B8293" t="n">
        <f>SUM(A1:A8293)</f>
        <v>0.0</v>
      </c>
    </row>
    <row r="8294">
      <c r="A8294" t="n">
        <v>0.3383535672565159</v>
      </c>
      <c r="B8294" t="n">
        <f>SUM(A1:A8294)</f>
        <v>0.0</v>
      </c>
    </row>
    <row r="8295">
      <c r="A8295" t="n">
        <v>0.15157755845644583</v>
      </c>
      <c r="B8295" t="n">
        <f>SUM(A1:A8295)</f>
        <v>0.0</v>
      </c>
    </row>
    <row r="8296">
      <c r="A8296" t="n">
        <v>0.11527104378544739</v>
      </c>
      <c r="B8296" t="n">
        <f>SUM(A1:A8296)</f>
        <v>0.0</v>
      </c>
    </row>
    <row r="8297">
      <c r="A8297" t="n">
        <v>0.3786863142596941</v>
      </c>
      <c r="B8297" t="n">
        <f>SUM(A1:A8297)</f>
        <v>0.0</v>
      </c>
    </row>
    <row r="8298">
      <c r="A8298" t="n">
        <v>0.21815152634251278</v>
      </c>
      <c r="B8298" t="n">
        <f>SUM(A1:A8298)</f>
        <v>0.0</v>
      </c>
    </row>
    <row r="8299">
      <c r="A8299" t="n">
        <v>0.19169311450561277</v>
      </c>
      <c r="B8299" t="n">
        <f>SUM(A1:A8299)</f>
        <v>0.0</v>
      </c>
    </row>
    <row r="8300">
      <c r="A8300" t="n">
        <v>0.21663309221468763</v>
      </c>
      <c r="B8300" t="n">
        <f>SUM(A1:A8300)</f>
        <v>0.0</v>
      </c>
    </row>
    <row r="8301">
      <c r="A8301" t="n">
        <v>0.90993728870522</v>
      </c>
      <c r="B8301" t="n">
        <f>SUM(A1:A8301)</f>
        <v>0.0</v>
      </c>
    </row>
    <row r="8302">
      <c r="A8302" t="n">
        <v>0.14783562571190745</v>
      </c>
      <c r="B8302" t="n">
        <f>SUM(A1:A8302)</f>
        <v>0.0</v>
      </c>
    </row>
    <row r="8303">
      <c r="A8303" t="n">
        <v>0.6521475594929276</v>
      </c>
      <c r="B8303" t="n">
        <f>SUM(A1:A8303)</f>
        <v>0.0</v>
      </c>
    </row>
    <row r="8304">
      <c r="A8304" t="n">
        <v>0.1277946088530194</v>
      </c>
      <c r="B8304" t="n">
        <f>SUM(A1:A8304)</f>
        <v>0.0</v>
      </c>
    </row>
    <row r="8305">
      <c r="A8305" t="n">
        <v>0.14328579910670702</v>
      </c>
      <c r="B8305" t="n">
        <f>SUM(A1:A8305)</f>
        <v>0.0</v>
      </c>
    </row>
    <row r="8306">
      <c r="A8306" t="n">
        <v>0.7204561725666633</v>
      </c>
      <c r="B8306" t="n">
        <f>SUM(A1:A8306)</f>
        <v>0.0</v>
      </c>
    </row>
    <row r="8307">
      <c r="A8307" t="n">
        <v>0.8510569089115507</v>
      </c>
      <c r="B8307" t="n">
        <f>SUM(A1:A8307)</f>
        <v>0.0</v>
      </c>
    </row>
    <row r="8308">
      <c r="A8308" t="n">
        <v>0.8553407289695293</v>
      </c>
      <c r="B8308" t="n">
        <f>SUM(A1:A8308)</f>
        <v>0.0</v>
      </c>
    </row>
    <row r="8309">
      <c r="A8309" t="n">
        <v>0.8795330459712861</v>
      </c>
      <c r="B8309" t="n">
        <f>SUM(A1:A8309)</f>
        <v>0.0</v>
      </c>
    </row>
    <row r="8310">
      <c r="A8310" t="n">
        <v>0.16675723341357285</v>
      </c>
      <c r="B8310" t="n">
        <f>SUM(A1:A8310)</f>
        <v>0.0</v>
      </c>
    </row>
    <row r="8311">
      <c r="A8311" t="n">
        <v>0.6633937618589574</v>
      </c>
      <c r="B8311" t="n">
        <f>SUM(A1:A8311)</f>
        <v>0.0</v>
      </c>
    </row>
    <row r="8312">
      <c r="A8312" t="n">
        <v>0.9435371095724221</v>
      </c>
      <c r="B8312" t="n">
        <f>SUM(A1:A8312)</f>
        <v>0.0</v>
      </c>
    </row>
    <row r="8313">
      <c r="A8313" t="n">
        <v>0.9424567809735406</v>
      </c>
      <c r="B8313" t="n">
        <f>SUM(A1:A8313)</f>
        <v>0.0</v>
      </c>
    </row>
    <row r="8314">
      <c r="A8314" t="n">
        <v>0.47043208781479884</v>
      </c>
      <c r="B8314" t="n">
        <f>SUM(A1:A8314)</f>
        <v>0.0</v>
      </c>
    </row>
    <row r="8315">
      <c r="A8315" t="n">
        <v>0.6353436371586525</v>
      </c>
      <c r="B8315" t="n">
        <f>SUM(A1:A8315)</f>
        <v>0.0</v>
      </c>
    </row>
    <row r="8316">
      <c r="A8316" t="n">
        <v>0.829980860291417</v>
      </c>
      <c r="B8316" t="n">
        <f>SUM(A1:A8316)</f>
        <v>0.0</v>
      </c>
    </row>
    <row r="8317">
      <c r="A8317" t="n">
        <v>0.5635640634537189</v>
      </c>
      <c r="B8317" t="n">
        <f>SUM(A1:A8317)</f>
        <v>0.0</v>
      </c>
    </row>
    <row r="8318">
      <c r="A8318" t="n">
        <v>0.4131256997909539</v>
      </c>
      <c r="B8318" t="n">
        <f>SUM(A1:A8318)</f>
        <v>0.0</v>
      </c>
    </row>
    <row r="8319">
      <c r="A8319" t="n">
        <v>0.2602094826835766</v>
      </c>
      <c r="B8319" t="n">
        <f>SUM(A1:A8319)</f>
        <v>0.0</v>
      </c>
    </row>
    <row r="8320">
      <c r="A8320" t="n">
        <v>0.1878505993802364</v>
      </c>
      <c r="B8320" t="n">
        <f>SUM(A1:A8320)</f>
        <v>0.0</v>
      </c>
    </row>
    <row r="8321">
      <c r="A8321" t="n">
        <v>0.6823280546633106</v>
      </c>
      <c r="B8321" t="n">
        <f>SUM(A1:A8321)</f>
        <v>0.0</v>
      </c>
    </row>
    <row r="8322">
      <c r="A8322" t="n">
        <v>0.23509815686985747</v>
      </c>
      <c r="B8322" t="n">
        <f>SUM(A1:A8322)</f>
        <v>0.0</v>
      </c>
    </row>
    <row r="8323">
      <c r="A8323" t="n">
        <v>0.6769107703303413</v>
      </c>
      <c r="B8323" t="n">
        <f>SUM(A1:A8323)</f>
        <v>0.0</v>
      </c>
    </row>
    <row r="8324">
      <c r="A8324" t="n">
        <v>0.112057473909418</v>
      </c>
      <c r="B8324" t="n">
        <f>SUM(A1:A8324)</f>
        <v>0.0</v>
      </c>
    </row>
    <row r="8325">
      <c r="A8325" t="n">
        <v>0.5709942575400023</v>
      </c>
      <c r="B8325" t="n">
        <f>SUM(A1:A8325)</f>
        <v>0.0</v>
      </c>
    </row>
    <row r="8326">
      <c r="A8326" t="n">
        <v>0.7558950579248465</v>
      </c>
      <c r="B8326" t="n">
        <f>SUM(A1:A8326)</f>
        <v>0.0</v>
      </c>
    </row>
    <row r="8327">
      <c r="A8327" t="n">
        <v>0.08906735988257675</v>
      </c>
      <c r="B8327" t="n">
        <f>SUM(A1:A8327)</f>
        <v>0.0</v>
      </c>
    </row>
    <row r="8328">
      <c r="A8328" t="n">
        <v>0.5567173873353621</v>
      </c>
      <c r="B8328" t="n">
        <f>SUM(A1:A8328)</f>
        <v>0.0</v>
      </c>
    </row>
    <row r="8329">
      <c r="A8329" t="n">
        <v>0.9574942868292645</v>
      </c>
      <c r="B8329" t="n">
        <f>SUM(A1:A8329)</f>
        <v>0.0</v>
      </c>
    </row>
    <row r="8330">
      <c r="A8330" t="n">
        <v>0.3289710942600026</v>
      </c>
      <c r="B8330" t="n">
        <f>SUM(A1:A8330)</f>
        <v>0.0</v>
      </c>
    </row>
    <row r="8331">
      <c r="A8331" t="n">
        <v>0.5551992047722728</v>
      </c>
      <c r="B8331" t="n">
        <f>SUM(A1:A8331)</f>
        <v>0.0</v>
      </c>
    </row>
    <row r="8332">
      <c r="A8332" t="n">
        <v>0.8366014018359572</v>
      </c>
      <c r="B8332" t="n">
        <f>SUM(A1:A8332)</f>
        <v>0.0</v>
      </c>
    </row>
    <row r="8333">
      <c r="A8333" t="n">
        <v>0.6738372518802124</v>
      </c>
      <c r="B8333" t="n">
        <f>SUM(A1:A8333)</f>
        <v>0.0</v>
      </c>
    </row>
    <row r="8334">
      <c r="A8334" t="n">
        <v>0.4242859844237238</v>
      </c>
      <c r="B8334" t="n">
        <f>SUM(A1:A8334)</f>
        <v>0.0</v>
      </c>
    </row>
    <row r="8335">
      <c r="A8335" t="n">
        <v>0.28023920156246396</v>
      </c>
      <c r="B8335" t="n">
        <f>SUM(A1:A8335)</f>
        <v>0.0</v>
      </c>
    </row>
    <row r="8336">
      <c r="A8336" t="n">
        <v>0.041724053289796115</v>
      </c>
      <c r="B8336" t="n">
        <f>SUM(A1:A8336)</f>
        <v>0.0</v>
      </c>
    </row>
    <row r="8337">
      <c r="A8337" t="n">
        <v>0.9920661980647258</v>
      </c>
      <c r="B8337" t="n">
        <f>SUM(A1:A8337)</f>
        <v>0.0</v>
      </c>
    </row>
    <row r="8338">
      <c r="A8338" t="n">
        <v>0.4366970032402513</v>
      </c>
      <c r="B8338" t="n">
        <f>SUM(A1:A8338)</f>
        <v>0.0</v>
      </c>
    </row>
    <row r="8339">
      <c r="A8339" t="n">
        <v>0.6223403049988003</v>
      </c>
      <c r="B8339" t="n">
        <f>SUM(A1:A8339)</f>
        <v>0.0</v>
      </c>
    </row>
    <row r="8340">
      <c r="A8340" t="n">
        <v>0.231335767219763</v>
      </c>
      <c r="B8340" t="n">
        <f>SUM(A1:A8340)</f>
        <v>0.0</v>
      </c>
    </row>
    <row r="8341">
      <c r="A8341" t="n">
        <v>0.9177650550671533</v>
      </c>
      <c r="B8341" t="n">
        <f>SUM(A1:A8341)</f>
        <v>0.0</v>
      </c>
    </row>
    <row r="8342">
      <c r="A8342" t="n">
        <v>0.6474534891650685</v>
      </c>
      <c r="B8342" t="n">
        <f>SUM(A1:A8342)</f>
        <v>0.0</v>
      </c>
    </row>
    <row r="8343">
      <c r="A8343" t="n">
        <v>0.21499468261548582</v>
      </c>
      <c r="B8343" t="n">
        <f>SUM(A1:A8343)</f>
        <v>0.0</v>
      </c>
    </row>
    <row r="8344">
      <c r="A8344" t="n">
        <v>0.08103486417181638</v>
      </c>
      <c r="B8344" t="n">
        <f>SUM(A1:A8344)</f>
        <v>0.0</v>
      </c>
    </row>
    <row r="8345">
      <c r="A8345" t="n">
        <v>0.8741584411634857</v>
      </c>
      <c r="B8345" t="n">
        <f>SUM(A1:A8345)</f>
        <v>0.0</v>
      </c>
    </row>
    <row r="8346">
      <c r="A8346" t="n">
        <v>0.4505114965528717</v>
      </c>
      <c r="B8346" t="n">
        <f>SUM(A1:A8346)</f>
        <v>0.0</v>
      </c>
    </row>
    <row r="8347">
      <c r="A8347" t="n">
        <v>0.7117779224671377</v>
      </c>
      <c r="B8347" t="n">
        <f>SUM(A1:A8347)</f>
        <v>0.0</v>
      </c>
    </row>
    <row r="8348">
      <c r="A8348" t="n">
        <v>0.9977098805406548</v>
      </c>
      <c r="B8348" t="n">
        <f>SUM(A1:A8348)</f>
        <v>0.0</v>
      </c>
    </row>
    <row r="8349">
      <c r="A8349" t="n">
        <v>0.5184331644696188</v>
      </c>
      <c r="B8349" t="n">
        <f>SUM(A1:A8349)</f>
        <v>0.0</v>
      </c>
    </row>
    <row r="8350">
      <c r="A8350" t="n">
        <v>0.6970637296087706</v>
      </c>
      <c r="B8350" t="n">
        <f>SUM(A1:A8350)</f>
        <v>0.0</v>
      </c>
    </row>
    <row r="8351">
      <c r="A8351" t="n">
        <v>0.12939092375100303</v>
      </c>
      <c r="B8351" t="n">
        <f>SUM(A1:A8351)</f>
        <v>0.0</v>
      </c>
    </row>
    <row r="8352">
      <c r="A8352" t="n">
        <v>0.9005419229366719</v>
      </c>
      <c r="B8352" t="n">
        <f>SUM(A1:A8352)</f>
        <v>0.0</v>
      </c>
    </row>
    <row r="8353">
      <c r="A8353" t="n">
        <v>0.9604373408960606</v>
      </c>
      <c r="B8353" t="n">
        <f>SUM(A1:A8353)</f>
        <v>0.0</v>
      </c>
    </row>
    <row r="8354">
      <c r="A8354" t="n">
        <v>0.42705637695681775</v>
      </c>
      <c r="B8354" t="n">
        <f>SUM(A1:A8354)</f>
        <v>0.0</v>
      </c>
    </row>
    <row r="8355">
      <c r="A8355" t="n">
        <v>0.7127690553566048</v>
      </c>
      <c r="B8355" t="n">
        <f>SUM(A1:A8355)</f>
        <v>0.0</v>
      </c>
    </row>
    <row r="8356">
      <c r="A8356" t="n">
        <v>0.943407493172119</v>
      </c>
      <c r="B8356" t="n">
        <f>SUM(A1:A8356)</f>
        <v>0.0</v>
      </c>
    </row>
    <row r="8357">
      <c r="A8357" t="n">
        <v>0.5876884924764781</v>
      </c>
      <c r="B8357" t="n">
        <f>SUM(A1:A8357)</f>
        <v>0.0</v>
      </c>
    </row>
    <row r="8358">
      <c r="A8358" t="n">
        <v>0.9696547633665134</v>
      </c>
      <c r="B8358" t="n">
        <f>SUM(A1:A8358)</f>
        <v>0.0</v>
      </c>
    </row>
    <row r="8359">
      <c r="A8359" t="n">
        <v>0.04893112085504847</v>
      </c>
      <c r="B8359" t="n">
        <f>SUM(A1:A8359)</f>
        <v>0.0</v>
      </c>
    </row>
    <row r="8360">
      <c r="A8360" t="n">
        <v>0.1670954374150394</v>
      </c>
      <c r="B8360" t="n">
        <f>SUM(A1:A8360)</f>
        <v>0.0</v>
      </c>
    </row>
    <row r="8361">
      <c r="A8361" t="n">
        <v>0.8225035762517425</v>
      </c>
      <c r="B8361" t="n">
        <f>SUM(A1:A8361)</f>
        <v>0.0</v>
      </c>
    </row>
    <row r="8362">
      <c r="A8362" t="n">
        <v>0.9086586924236155</v>
      </c>
      <c r="B8362" t="n">
        <f>SUM(A1:A8362)</f>
        <v>0.0</v>
      </c>
    </row>
    <row r="8363">
      <c r="A8363" t="n">
        <v>0.6475849578837474</v>
      </c>
      <c r="B8363" t="n">
        <f>SUM(A1:A8363)</f>
        <v>0.0</v>
      </c>
    </row>
    <row r="8364">
      <c r="A8364" t="n">
        <v>0.6570286189943987</v>
      </c>
      <c r="B8364" t="n">
        <f>SUM(A1:A8364)</f>
        <v>0.0</v>
      </c>
    </row>
    <row r="8365">
      <c r="A8365" t="n">
        <v>0.21707322944907892</v>
      </c>
      <c r="B8365" t="n">
        <f>SUM(A1:A8365)</f>
        <v>0.0</v>
      </c>
    </row>
    <row r="8366">
      <c r="A8366" t="n">
        <v>0.18271181368768064</v>
      </c>
      <c r="B8366" t="n">
        <f>SUM(A1:A8366)</f>
        <v>0.0</v>
      </c>
    </row>
    <row r="8367">
      <c r="A8367" t="n">
        <v>0.9624148431909079</v>
      </c>
      <c r="B8367" t="n">
        <f>SUM(A1:A8367)</f>
        <v>0.0</v>
      </c>
    </row>
    <row r="8368">
      <c r="A8368" t="n">
        <v>0.02156112565628021</v>
      </c>
      <c r="B8368" t="n">
        <f>SUM(A1:A8368)</f>
        <v>0.0</v>
      </c>
    </row>
    <row r="8369">
      <c r="A8369" t="n">
        <v>0.6941960671765421</v>
      </c>
      <c r="B8369" t="n">
        <f>SUM(A1:A8369)</f>
        <v>0.0</v>
      </c>
    </row>
    <row r="8370">
      <c r="A8370" t="n">
        <v>0.8196498873743769</v>
      </c>
      <c r="B8370" t="n">
        <f>SUM(A1:A8370)</f>
        <v>0.0</v>
      </c>
    </row>
    <row r="8371">
      <c r="A8371" t="n">
        <v>0.833334276345536</v>
      </c>
      <c r="B8371" t="n">
        <f>SUM(A1:A8371)</f>
        <v>0.0</v>
      </c>
    </row>
    <row r="8372">
      <c r="A8372" t="n">
        <v>0.255906834419772</v>
      </c>
      <c r="B8372" t="n">
        <f>SUM(A1:A8372)</f>
        <v>0.0</v>
      </c>
    </row>
    <row r="8373">
      <c r="A8373" t="n">
        <v>0.9486582204318117</v>
      </c>
      <c r="B8373" t="n">
        <f>SUM(A1:A8373)</f>
        <v>0.0</v>
      </c>
    </row>
    <row r="8374">
      <c r="A8374" t="n">
        <v>0.35438007229225477</v>
      </c>
      <c r="B8374" t="n">
        <f>SUM(A1:A8374)</f>
        <v>0.0</v>
      </c>
    </row>
    <row r="8375">
      <c r="A8375" t="n">
        <v>0.7166745597661551</v>
      </c>
      <c r="B8375" t="n">
        <f>SUM(A1:A8375)</f>
        <v>0.0</v>
      </c>
    </row>
    <row r="8376">
      <c r="A8376" t="n">
        <v>0.09840297763386363</v>
      </c>
      <c r="B8376" t="n">
        <f>SUM(A1:A8376)</f>
        <v>0.0</v>
      </c>
    </row>
    <row r="8377">
      <c r="A8377" t="n">
        <v>0.36035935069088154</v>
      </c>
      <c r="B8377" t="n">
        <f>SUM(A1:A8377)</f>
        <v>0.0</v>
      </c>
    </row>
    <row r="8378">
      <c r="A8378" t="n">
        <v>0.47577943313739224</v>
      </c>
      <c r="B8378" t="n">
        <f>SUM(A1:A8378)</f>
        <v>0.0</v>
      </c>
    </row>
    <row r="8379">
      <c r="A8379" t="n">
        <v>0.6611245367104508</v>
      </c>
      <c r="B8379" t="n">
        <f>SUM(A1:A8379)</f>
        <v>0.0</v>
      </c>
    </row>
    <row r="8380">
      <c r="A8380" t="n">
        <v>0.6473681041412288</v>
      </c>
      <c r="B8380" t="n">
        <f>SUM(A1:A8380)</f>
        <v>0.0</v>
      </c>
    </row>
    <row r="8381">
      <c r="A8381" t="n">
        <v>0.029347142374159807</v>
      </c>
      <c r="B8381" t="n">
        <f>SUM(A1:A8381)</f>
        <v>0.0</v>
      </c>
    </row>
    <row r="8382">
      <c r="A8382" t="n">
        <v>0.11850406486624443</v>
      </c>
      <c r="B8382" t="n">
        <f>SUM(A1:A8382)</f>
        <v>0.0</v>
      </c>
    </row>
    <row r="8383">
      <c r="A8383" t="n">
        <v>0.7833596296665485</v>
      </c>
      <c r="B8383" t="n">
        <f>SUM(A1:A8383)</f>
        <v>0.0</v>
      </c>
    </row>
    <row r="8384">
      <c r="A8384" t="n">
        <v>0.16887911185806925</v>
      </c>
      <c r="B8384" t="n">
        <f>SUM(A1:A8384)</f>
        <v>0.0</v>
      </c>
    </row>
    <row r="8385">
      <c r="A8385" t="n">
        <v>0.4648418564960527</v>
      </c>
      <c r="B8385" t="n">
        <f>SUM(A1:A8385)</f>
        <v>0.0</v>
      </c>
    </row>
    <row r="8386">
      <c r="A8386" t="n">
        <v>0.380903624290575</v>
      </c>
      <c r="B8386" t="n">
        <f>SUM(A1:A8386)</f>
        <v>0.0</v>
      </c>
    </row>
    <row r="8387">
      <c r="A8387" t="n">
        <v>0.7444257643244079</v>
      </c>
      <c r="B8387" t="n">
        <f>SUM(A1:A8387)</f>
        <v>0.0</v>
      </c>
    </row>
    <row r="8388">
      <c r="A8388" t="n">
        <v>0.9682067740102533</v>
      </c>
      <c r="B8388" t="n">
        <f>SUM(A1:A8388)</f>
        <v>0.0</v>
      </c>
    </row>
    <row r="8389">
      <c r="A8389" t="n">
        <v>0.5182765615392922</v>
      </c>
      <c r="B8389" t="n">
        <f>SUM(A1:A8389)</f>
        <v>0.0</v>
      </c>
    </row>
    <row r="8390">
      <c r="A8390" t="n">
        <v>0.6676696063820834</v>
      </c>
      <c r="B8390" t="n">
        <f>SUM(A1:A8390)</f>
        <v>0.0</v>
      </c>
    </row>
    <row r="8391">
      <c r="A8391" t="n">
        <v>0.08357348507299245</v>
      </c>
      <c r="B8391" t="n">
        <f>SUM(A1:A8391)</f>
        <v>0.0</v>
      </c>
    </row>
    <row r="8392">
      <c r="A8392" t="n">
        <v>0.07219623356187288</v>
      </c>
      <c r="B8392" t="n">
        <f>SUM(A1:A8392)</f>
        <v>0.0</v>
      </c>
    </row>
    <row r="8393">
      <c r="A8393" t="n">
        <v>0.6762045344534791</v>
      </c>
      <c r="B8393" t="n">
        <f>SUM(A1:A8393)</f>
        <v>0.0</v>
      </c>
    </row>
    <row r="8394">
      <c r="A8394" t="n">
        <v>0.7059309278524453</v>
      </c>
      <c r="B8394" t="n">
        <f>SUM(A1:A8394)</f>
        <v>0.0</v>
      </c>
    </row>
    <row r="8395">
      <c r="A8395" t="n">
        <v>0.048647066800876826</v>
      </c>
      <c r="B8395" t="n">
        <f>SUM(A1:A8395)</f>
        <v>0.0</v>
      </c>
    </row>
    <row r="8396">
      <c r="A8396" t="n">
        <v>0.5963880111553556</v>
      </c>
      <c r="B8396" t="n">
        <f>SUM(A1:A8396)</f>
        <v>0.0</v>
      </c>
    </row>
    <row r="8397">
      <c r="A8397" t="n">
        <v>0.23463748912586702</v>
      </c>
      <c r="B8397" t="n">
        <f>SUM(A1:A8397)</f>
        <v>0.0</v>
      </c>
    </row>
    <row r="8398">
      <c r="A8398" t="n">
        <v>0.21352034680101795</v>
      </c>
      <c r="B8398" t="n">
        <f>SUM(A1:A8398)</f>
        <v>0.0</v>
      </c>
    </row>
    <row r="8399">
      <c r="A8399" t="n">
        <v>0.6994305883092552</v>
      </c>
      <c r="B8399" t="n">
        <f>SUM(A1:A8399)</f>
        <v>0.0</v>
      </c>
    </row>
    <row r="8400">
      <c r="A8400" t="n">
        <v>0.5434596150603619</v>
      </c>
      <c r="B8400" t="n">
        <f>SUM(A1:A8400)</f>
        <v>0.0</v>
      </c>
    </row>
    <row r="8401">
      <c r="A8401" t="n">
        <v>0.31578519774003344</v>
      </c>
      <c r="B8401" t="n">
        <f>SUM(A1:A8401)</f>
        <v>0.0</v>
      </c>
    </row>
    <row r="8402">
      <c r="A8402" t="n">
        <v>0.34617379812709637</v>
      </c>
      <c r="B8402" t="n">
        <f>SUM(A1:A8402)</f>
        <v>0.0</v>
      </c>
    </row>
    <row r="8403">
      <c r="A8403" t="n">
        <v>0.38092253719474045</v>
      </c>
      <c r="B8403" t="n">
        <f>SUM(A1:A8403)</f>
        <v>0.0</v>
      </c>
    </row>
    <row r="8404">
      <c r="A8404" t="n">
        <v>0.13635627458278776</v>
      </c>
      <c r="B8404" t="n">
        <f>SUM(A1:A8404)</f>
        <v>0.0</v>
      </c>
    </row>
    <row r="8405">
      <c r="A8405" t="n">
        <v>0.6045976538905905</v>
      </c>
      <c r="B8405" t="n">
        <f>SUM(A1:A8405)</f>
        <v>0.0</v>
      </c>
    </row>
    <row r="8406">
      <c r="A8406" t="n">
        <v>0.17650692505074161</v>
      </c>
      <c r="B8406" t="n">
        <f>SUM(A1:A8406)</f>
        <v>0.0</v>
      </c>
    </row>
    <row r="8407">
      <c r="A8407" t="n">
        <v>0.24794047613918968</v>
      </c>
      <c r="B8407" t="n">
        <f>SUM(A1:A8407)</f>
        <v>0.0</v>
      </c>
    </row>
    <row r="8408">
      <c r="A8408" t="n">
        <v>0.166811069297374</v>
      </c>
      <c r="B8408" t="n">
        <f>SUM(A1:A8408)</f>
        <v>0.0</v>
      </c>
    </row>
    <row r="8409">
      <c r="A8409" t="n">
        <v>0.647830581421752</v>
      </c>
      <c r="B8409" t="n">
        <f>SUM(A1:A8409)</f>
        <v>0.0</v>
      </c>
    </row>
    <row r="8410">
      <c r="A8410" t="n">
        <v>0.3747914998197781</v>
      </c>
      <c r="B8410" t="n">
        <f>SUM(A1:A8410)</f>
        <v>0.0</v>
      </c>
    </row>
    <row r="8411">
      <c r="A8411" t="n">
        <v>0.30714392858836437</v>
      </c>
      <c r="B8411" t="n">
        <f>SUM(A1:A8411)</f>
        <v>0.0</v>
      </c>
    </row>
    <row r="8412">
      <c r="A8412" t="n">
        <v>0.03998452082929538</v>
      </c>
      <c r="B8412" t="n">
        <f>SUM(A1:A8412)</f>
        <v>0.0</v>
      </c>
    </row>
    <row r="8413">
      <c r="A8413" t="n">
        <v>0.43202824616794866</v>
      </c>
      <c r="B8413" t="n">
        <f>SUM(A1:A8413)</f>
        <v>0.0</v>
      </c>
    </row>
    <row r="8414">
      <c r="A8414" t="n">
        <v>0.8466655170271317</v>
      </c>
      <c r="B8414" t="n">
        <f>SUM(A1:A8414)</f>
        <v>0.0</v>
      </c>
    </row>
    <row r="8415">
      <c r="A8415" t="n">
        <v>0.8333583168856327</v>
      </c>
      <c r="B8415" t="n">
        <f>SUM(A1:A8415)</f>
        <v>0.0</v>
      </c>
    </row>
    <row r="8416">
      <c r="A8416" t="n">
        <v>0.8319803376109889</v>
      </c>
      <c r="B8416" t="n">
        <f>SUM(A1:A8416)</f>
        <v>0.0</v>
      </c>
    </row>
    <row r="8417">
      <c r="A8417" t="n">
        <v>0.9030188692858254</v>
      </c>
      <c r="B8417" t="n">
        <f>SUM(A1:A8417)</f>
        <v>0.0</v>
      </c>
    </row>
    <row r="8418">
      <c r="A8418" t="n">
        <v>0.7777889495292056</v>
      </c>
      <c r="B8418" t="n">
        <f>SUM(A1:A8418)</f>
        <v>0.0</v>
      </c>
    </row>
    <row r="8419">
      <c r="A8419" t="n">
        <v>0.08241596153088337</v>
      </c>
      <c r="B8419" t="n">
        <f>SUM(A1:A8419)</f>
        <v>0.0</v>
      </c>
    </row>
    <row r="8420">
      <c r="A8420" t="n">
        <v>0.32762673137590514</v>
      </c>
      <c r="B8420" t="n">
        <f>SUM(A1:A8420)</f>
        <v>0.0</v>
      </c>
    </row>
    <row r="8421">
      <c r="A8421" t="n">
        <v>0.09074952963166716</v>
      </c>
      <c r="B8421" t="n">
        <f>SUM(A1:A8421)</f>
        <v>0.0</v>
      </c>
    </row>
    <row r="8422">
      <c r="A8422" t="n">
        <v>0.5252118814734685</v>
      </c>
      <c r="B8422" t="n">
        <f>SUM(A1:A8422)</f>
        <v>0.0</v>
      </c>
    </row>
    <row r="8423">
      <c r="A8423" t="n">
        <v>0.7876277168179089</v>
      </c>
      <c r="B8423" t="n">
        <f>SUM(A1:A8423)</f>
        <v>0.0</v>
      </c>
    </row>
    <row r="8424">
      <c r="A8424" t="n">
        <v>0.42221822358969185</v>
      </c>
      <c r="B8424" t="n">
        <f>SUM(A1:A8424)</f>
        <v>0.0</v>
      </c>
    </row>
    <row r="8425">
      <c r="A8425" t="n">
        <v>0.6768010588518325</v>
      </c>
      <c r="B8425" t="n">
        <f>SUM(A1:A8425)</f>
        <v>0.0</v>
      </c>
    </row>
    <row r="8426">
      <c r="A8426" t="n">
        <v>0.47912845905412405</v>
      </c>
      <c r="B8426" t="n">
        <f>SUM(A1:A8426)</f>
        <v>0.0</v>
      </c>
    </row>
    <row r="8427">
      <c r="A8427" t="n">
        <v>0.0029071155318884934</v>
      </c>
      <c r="B8427" t="n">
        <f>SUM(A1:A8427)</f>
        <v>0.0</v>
      </c>
    </row>
    <row r="8428">
      <c r="A8428" t="n">
        <v>0.5138917513315443</v>
      </c>
      <c r="B8428" t="n">
        <f>SUM(A1:A8428)</f>
        <v>0.0</v>
      </c>
    </row>
    <row r="8429">
      <c r="A8429" t="n">
        <v>0.8714026897749745</v>
      </c>
      <c r="B8429" t="n">
        <f>SUM(A1:A8429)</f>
        <v>0.0</v>
      </c>
    </row>
    <row r="8430">
      <c r="A8430" t="n">
        <v>0.8164050913181184</v>
      </c>
      <c r="B8430" t="n">
        <f>SUM(A1:A8430)</f>
        <v>0.0</v>
      </c>
    </row>
    <row r="8431">
      <c r="A8431" t="n">
        <v>0.2278199911030483</v>
      </c>
      <c r="B8431" t="n">
        <f>SUM(A1:A8431)</f>
        <v>0.0</v>
      </c>
    </row>
    <row r="8432">
      <c r="A8432" t="n">
        <v>0.5083092606580353</v>
      </c>
      <c r="B8432" t="n">
        <f>SUM(A1:A8432)</f>
        <v>0.0</v>
      </c>
    </row>
    <row r="8433">
      <c r="A8433" t="n">
        <v>0.4381454922781496</v>
      </c>
      <c r="B8433" t="n">
        <f>SUM(A1:A8433)</f>
        <v>0.0</v>
      </c>
    </row>
    <row r="8434">
      <c r="A8434" t="n">
        <v>0.28455451106801566</v>
      </c>
      <c r="B8434" t="n">
        <f>SUM(A1:A8434)</f>
        <v>0.0</v>
      </c>
    </row>
    <row r="8435">
      <c r="A8435" t="n">
        <v>0.7809289302180068</v>
      </c>
      <c r="B8435" t="n">
        <f>SUM(A1:A8435)</f>
        <v>0.0</v>
      </c>
    </row>
    <row r="8436">
      <c r="A8436" t="n">
        <v>0.1254203911557702</v>
      </c>
      <c r="B8436" t="n">
        <f>SUM(A1:A8436)</f>
        <v>0.0</v>
      </c>
    </row>
    <row r="8437">
      <c r="A8437" t="n">
        <v>0.4567846486126629</v>
      </c>
      <c r="B8437" t="n">
        <f>SUM(A1:A8437)</f>
        <v>0.0</v>
      </c>
    </row>
    <row r="8438">
      <c r="A8438" t="n">
        <v>0.2263805414316895</v>
      </c>
      <c r="B8438" t="n">
        <f>SUM(A1:A8438)</f>
        <v>0.0</v>
      </c>
    </row>
    <row r="8439">
      <c r="A8439" t="n">
        <v>0.10381907120226219</v>
      </c>
      <c r="B8439" t="n">
        <f>SUM(A1:A8439)</f>
        <v>0.0</v>
      </c>
    </row>
    <row r="8440">
      <c r="A8440" t="n">
        <v>0.20202460154623558</v>
      </c>
      <c r="B8440" t="n">
        <f>SUM(A1:A8440)</f>
        <v>0.0</v>
      </c>
    </row>
    <row r="8441">
      <c r="A8441" t="n">
        <v>0.6851004495053876</v>
      </c>
      <c r="B8441" t="n">
        <f>SUM(A1:A8441)</f>
        <v>0.0</v>
      </c>
    </row>
    <row r="8442">
      <c r="A8442" t="n">
        <v>0.8995553752879115</v>
      </c>
      <c r="B8442" t="n">
        <f>SUM(A1:A8442)</f>
        <v>0.0</v>
      </c>
    </row>
    <row r="8443">
      <c r="A8443" t="n">
        <v>0.9343369046019876</v>
      </c>
      <c r="B8443" t="n">
        <f>SUM(A1:A8443)</f>
        <v>0.0</v>
      </c>
    </row>
    <row r="8444">
      <c r="A8444" t="n">
        <v>0.46201933925085337</v>
      </c>
      <c r="B8444" t="n">
        <f>SUM(A1:A8444)</f>
        <v>0.0</v>
      </c>
    </row>
    <row r="8445">
      <c r="A8445" t="n">
        <v>0.8191238428555835</v>
      </c>
      <c r="B8445" t="n">
        <f>SUM(A1:A8445)</f>
        <v>0.0</v>
      </c>
    </row>
    <row r="8446">
      <c r="A8446" t="n">
        <v>0.7242961161241132</v>
      </c>
      <c r="B8446" t="n">
        <f>SUM(A1:A8446)</f>
        <v>0.0</v>
      </c>
    </row>
    <row r="8447">
      <c r="A8447" t="n">
        <v>0.25162640936364467</v>
      </c>
      <c r="B8447" t="n">
        <f>SUM(A1:A8447)</f>
        <v>0.0</v>
      </c>
    </row>
    <row r="8448">
      <c r="A8448" t="n">
        <v>0.0888458990158747</v>
      </c>
      <c r="B8448" t="n">
        <f>SUM(A1:A8448)</f>
        <v>0.0</v>
      </c>
    </row>
    <row r="8449">
      <c r="A8449" t="n">
        <v>0.41716357823944517</v>
      </c>
      <c r="B8449" t="n">
        <f>SUM(A1:A8449)</f>
        <v>0.0</v>
      </c>
    </row>
    <row r="8450">
      <c r="A8450" t="n">
        <v>0.6940634909252031</v>
      </c>
      <c r="B8450" t="n">
        <f>SUM(A1:A8450)</f>
        <v>0.0</v>
      </c>
    </row>
    <row r="8451">
      <c r="A8451" t="n">
        <v>0.5484423323783983</v>
      </c>
      <c r="B8451" t="n">
        <f>SUM(A1:A8451)</f>
        <v>0.0</v>
      </c>
    </row>
    <row r="8452">
      <c r="A8452" t="n">
        <v>0.8551101139853222</v>
      </c>
      <c r="B8452" t="n">
        <f>SUM(A1:A8452)</f>
        <v>0.0</v>
      </c>
    </row>
    <row r="8453">
      <c r="A8453" t="n">
        <v>0.3855756433212849</v>
      </c>
      <c r="B8453" t="n">
        <f>SUM(A1:A8453)</f>
        <v>0.0</v>
      </c>
    </row>
    <row r="8454">
      <c r="A8454" t="n">
        <v>0.00487919850183538</v>
      </c>
      <c r="B8454" t="n">
        <f>SUM(A1:A8454)</f>
        <v>0.0</v>
      </c>
    </row>
    <row r="8455">
      <c r="A8455" t="n">
        <v>0.2168073614709548</v>
      </c>
      <c r="B8455" t="n">
        <f>SUM(A1:A8455)</f>
        <v>0.0</v>
      </c>
    </row>
    <row r="8456">
      <c r="A8456" t="n">
        <v>0.3817877653966457</v>
      </c>
      <c r="B8456" t="n">
        <f>SUM(A1:A8456)</f>
        <v>0.0</v>
      </c>
    </row>
    <row r="8457">
      <c r="A8457" t="n">
        <v>0.3695205924484358</v>
      </c>
      <c r="B8457" t="n">
        <f>SUM(A1:A8457)</f>
        <v>0.0</v>
      </c>
    </row>
    <row r="8458">
      <c r="A8458" t="n">
        <v>0.4520536491755326</v>
      </c>
      <c r="B8458" t="n">
        <f>SUM(A1:A8458)</f>
        <v>0.0</v>
      </c>
    </row>
    <row r="8459">
      <c r="A8459" t="n">
        <v>0.2535307430153534</v>
      </c>
      <c r="B8459" t="n">
        <f>SUM(A1:A8459)</f>
        <v>0.0</v>
      </c>
    </row>
    <row r="8460">
      <c r="A8460" t="n">
        <v>0.49959510690606357</v>
      </c>
      <c r="B8460" t="n">
        <f>SUM(A1:A8460)</f>
        <v>0.0</v>
      </c>
    </row>
    <row r="8461">
      <c r="A8461" t="n">
        <v>0.18347231619335402</v>
      </c>
      <c r="B8461" t="n">
        <f>SUM(A1:A8461)</f>
        <v>0.0</v>
      </c>
    </row>
    <row r="8462">
      <c r="A8462" t="n">
        <v>0.006563880865946281</v>
      </c>
      <c r="B8462" t="n">
        <f>SUM(A1:A8462)</f>
        <v>0.0</v>
      </c>
    </row>
    <row r="8463">
      <c r="A8463" t="n">
        <v>0.7684483297948145</v>
      </c>
      <c r="B8463" t="n">
        <f>SUM(A1:A8463)</f>
        <v>0.0</v>
      </c>
    </row>
    <row r="8464">
      <c r="A8464" t="n">
        <v>0.08941242450125819</v>
      </c>
      <c r="B8464" t="n">
        <f>SUM(A1:A8464)</f>
        <v>0.0</v>
      </c>
    </row>
    <row r="8465">
      <c r="A8465" t="n">
        <v>0.7530131278136281</v>
      </c>
      <c r="B8465" t="n">
        <f>SUM(A1:A8465)</f>
        <v>0.0</v>
      </c>
    </row>
    <row r="8466">
      <c r="A8466" t="n">
        <v>0.9399965534608006</v>
      </c>
      <c r="B8466" t="n">
        <f>SUM(A1:A8466)</f>
        <v>0.0</v>
      </c>
    </row>
    <row r="8467">
      <c r="A8467" t="n">
        <v>0.8757417598831507</v>
      </c>
      <c r="B8467" t="n">
        <f>SUM(A1:A8467)</f>
        <v>0.0</v>
      </c>
    </row>
    <row r="8468">
      <c r="A8468" t="n">
        <v>0.71178462432353</v>
      </c>
      <c r="B8468" t="n">
        <f>SUM(A1:A8468)</f>
        <v>0.0</v>
      </c>
    </row>
    <row r="8469">
      <c r="A8469" t="n">
        <v>0.14484667247521243</v>
      </c>
      <c r="B8469" t="n">
        <f>SUM(A1:A8469)</f>
        <v>0.0</v>
      </c>
    </row>
    <row r="8470">
      <c r="A8470" t="n">
        <v>0.7515578981753633</v>
      </c>
      <c r="B8470" t="n">
        <f>SUM(A1:A8470)</f>
        <v>0.0</v>
      </c>
    </row>
    <row r="8471">
      <c r="A8471" t="n">
        <v>0.3807686781851891</v>
      </c>
      <c r="B8471" t="n">
        <f>SUM(A1:A8471)</f>
        <v>0.0</v>
      </c>
    </row>
    <row r="8472">
      <c r="A8472" t="n">
        <v>0.06370485783692859</v>
      </c>
      <c r="B8472" t="n">
        <f>SUM(A1:A8472)</f>
        <v>0.0</v>
      </c>
    </row>
    <row r="8473">
      <c r="A8473" t="n">
        <v>0.8885231137649832</v>
      </c>
      <c r="B8473" t="n">
        <f>SUM(A1:A8473)</f>
        <v>0.0</v>
      </c>
    </row>
    <row r="8474">
      <c r="A8474" t="n">
        <v>0.1021960116522106</v>
      </c>
      <c r="B8474" t="n">
        <f>SUM(A1:A8474)</f>
        <v>0.0</v>
      </c>
    </row>
    <row r="8475">
      <c r="A8475" t="n">
        <v>0.3511568113699407</v>
      </c>
      <c r="B8475" t="n">
        <f>SUM(A1:A8475)</f>
        <v>0.0</v>
      </c>
    </row>
    <row r="8476">
      <c r="A8476" t="n">
        <v>0.7056572732915593</v>
      </c>
      <c r="B8476" t="n">
        <f>SUM(A1:A8476)</f>
        <v>0.0</v>
      </c>
    </row>
    <row r="8477">
      <c r="A8477" t="n">
        <v>0.9465444406074136</v>
      </c>
      <c r="B8477" t="n">
        <f>SUM(A1:A8477)</f>
        <v>0.0</v>
      </c>
    </row>
    <row r="8478">
      <c r="A8478" t="n">
        <v>0.8816233921831291</v>
      </c>
      <c r="B8478" t="n">
        <f>SUM(A1:A8478)</f>
        <v>0.0</v>
      </c>
    </row>
    <row r="8479">
      <c r="A8479" t="n">
        <v>0.09945515271268268</v>
      </c>
      <c r="B8479" t="n">
        <f>SUM(A1:A8479)</f>
        <v>0.0</v>
      </c>
    </row>
    <row r="8480">
      <c r="A8480" t="n">
        <v>0.07894503171958034</v>
      </c>
      <c r="B8480" t="n">
        <f>SUM(A1:A8480)</f>
        <v>0.0</v>
      </c>
    </row>
    <row r="8481">
      <c r="A8481" t="n">
        <v>0.1897347788379018</v>
      </c>
      <c r="B8481" t="n">
        <f>SUM(A1:A8481)</f>
        <v>0.0</v>
      </c>
    </row>
    <row r="8482">
      <c r="A8482" t="n">
        <v>0.7960613349552292</v>
      </c>
      <c r="B8482" t="n">
        <f>SUM(A1:A8482)</f>
        <v>0.0</v>
      </c>
    </row>
    <row r="8483">
      <c r="A8483" t="n">
        <v>0.051045053219667014</v>
      </c>
      <c r="B8483" t="n">
        <f>SUM(A1:A8483)</f>
        <v>0.0</v>
      </c>
    </row>
    <row r="8484">
      <c r="A8484" t="n">
        <v>0.6440940376017447</v>
      </c>
      <c r="B8484" t="n">
        <f>SUM(A1:A8484)</f>
        <v>0.0</v>
      </c>
    </row>
    <row r="8485">
      <c r="A8485" t="n">
        <v>0.20743160476114453</v>
      </c>
      <c r="B8485" t="n">
        <f>SUM(A1:A8485)</f>
        <v>0.0</v>
      </c>
    </row>
    <row r="8486">
      <c r="A8486" t="n">
        <v>0.8381041876217415</v>
      </c>
      <c r="B8486" t="n">
        <f>SUM(A1:A8486)</f>
        <v>0.0</v>
      </c>
    </row>
    <row r="8487">
      <c r="A8487" t="n">
        <v>0.02213593657289481</v>
      </c>
      <c r="B8487" t="n">
        <f>SUM(A1:A8487)</f>
        <v>0.0</v>
      </c>
    </row>
    <row r="8488">
      <c r="A8488" t="n">
        <v>0.47708413892474066</v>
      </c>
      <c r="B8488" t="n">
        <f>SUM(A1:A8488)</f>
        <v>0.0</v>
      </c>
    </row>
    <row r="8489">
      <c r="A8489" t="n">
        <v>0.5011710538319596</v>
      </c>
      <c r="B8489" t="n">
        <f>SUM(A1:A8489)</f>
        <v>0.0</v>
      </c>
    </row>
    <row r="8490">
      <c r="A8490" t="n">
        <v>0.03208256161919909</v>
      </c>
      <c r="B8490" t="n">
        <f>SUM(A1:A8490)</f>
        <v>0.0</v>
      </c>
    </row>
    <row r="8491">
      <c r="A8491" t="n">
        <v>0.07522589464880214</v>
      </c>
      <c r="B8491" t="n">
        <f>SUM(A1:A8491)</f>
        <v>0.0</v>
      </c>
    </row>
    <row r="8492">
      <c r="A8492" t="n">
        <v>0.8741911089400318</v>
      </c>
      <c r="B8492" t="n">
        <f>SUM(A1:A8492)</f>
        <v>0.0</v>
      </c>
    </row>
    <row r="8493">
      <c r="A8493" t="n">
        <v>0.9429170147114362</v>
      </c>
      <c r="B8493" t="n">
        <f>SUM(A1:A8493)</f>
        <v>0.0</v>
      </c>
    </row>
    <row r="8494">
      <c r="A8494" t="n">
        <v>0.036922685134864075</v>
      </c>
      <c r="B8494" t="n">
        <f>SUM(A1:A8494)</f>
        <v>0.0</v>
      </c>
    </row>
    <row r="8495">
      <c r="A8495" t="n">
        <v>0.9457294287414586</v>
      </c>
      <c r="B8495" t="n">
        <f>SUM(A1:A8495)</f>
        <v>0.0</v>
      </c>
    </row>
    <row r="8496">
      <c r="A8496" t="n">
        <v>0.5705446178185717</v>
      </c>
      <c r="B8496" t="n">
        <f>SUM(A1:A8496)</f>
        <v>0.0</v>
      </c>
    </row>
    <row r="8497">
      <c r="A8497" t="n">
        <v>0.44917028186369</v>
      </c>
      <c r="B8497" t="n">
        <f>SUM(A1:A8497)</f>
        <v>0.0</v>
      </c>
    </row>
    <row r="8498">
      <c r="A8498" t="n">
        <v>0.023716007159689245</v>
      </c>
      <c r="B8498" t="n">
        <f>SUM(A1:A8498)</f>
        <v>0.0</v>
      </c>
    </row>
    <row r="8499">
      <c r="A8499" t="n">
        <v>0.2242241576336208</v>
      </c>
      <c r="B8499" t="n">
        <f>SUM(A1:A8499)</f>
        <v>0.0</v>
      </c>
    </row>
    <row r="8500">
      <c r="A8500" t="n">
        <v>0.3478571167348047</v>
      </c>
      <c r="B8500" t="n">
        <f>SUM(A1:A8500)</f>
        <v>0.0</v>
      </c>
    </row>
    <row r="8501">
      <c r="A8501" t="n">
        <v>0.9915862747070568</v>
      </c>
      <c r="B8501" t="n">
        <f>SUM(A1:A8501)</f>
        <v>0.0</v>
      </c>
    </row>
    <row r="8502">
      <c r="A8502" t="n">
        <v>0.6027308061146386</v>
      </c>
      <c r="B8502" t="n">
        <f>SUM(A1:A8502)</f>
        <v>0.0</v>
      </c>
    </row>
    <row r="8503">
      <c r="A8503" t="n">
        <v>0.1945609941127493</v>
      </c>
      <c r="B8503" t="n">
        <f>SUM(A1:A8503)</f>
        <v>0.0</v>
      </c>
    </row>
    <row r="8504">
      <c r="A8504" t="n">
        <v>0.6314121809581967</v>
      </c>
      <c r="B8504" t="n">
        <f>SUM(A1:A8504)</f>
        <v>0.0</v>
      </c>
    </row>
    <row r="8505">
      <c r="A8505" t="n">
        <v>0.7976485200538016</v>
      </c>
      <c r="B8505" t="n">
        <f>SUM(A1:A8505)</f>
        <v>0.0</v>
      </c>
    </row>
    <row r="8506">
      <c r="A8506" t="n">
        <v>0.08862942769972482</v>
      </c>
      <c r="B8506" t="n">
        <f>SUM(A1:A8506)</f>
        <v>0.0</v>
      </c>
    </row>
    <row r="8507">
      <c r="A8507" t="n">
        <v>0.6721266075818593</v>
      </c>
      <c r="B8507" t="n">
        <f>SUM(A1:A8507)</f>
        <v>0.0</v>
      </c>
    </row>
    <row r="8508">
      <c r="A8508" t="n">
        <v>0.21903058035276723</v>
      </c>
      <c r="B8508" t="n">
        <f>SUM(A1:A8508)</f>
        <v>0.0</v>
      </c>
    </row>
    <row r="8509">
      <c r="A8509" t="n">
        <v>0.9747110912296595</v>
      </c>
      <c r="B8509" t="n">
        <f>SUM(A1:A8509)</f>
        <v>0.0</v>
      </c>
    </row>
    <row r="8510">
      <c r="A8510" t="n">
        <v>0.49313907702914106</v>
      </c>
      <c r="B8510" t="n">
        <f>SUM(A1:A8510)</f>
        <v>0.0</v>
      </c>
    </row>
    <row r="8511">
      <c r="A8511" t="n">
        <v>0.08610372150751344</v>
      </c>
      <c r="B8511" t="n">
        <f>SUM(A1:A8511)</f>
        <v>0.0</v>
      </c>
    </row>
    <row r="8512">
      <c r="A8512" t="n">
        <v>0.7437957615890475</v>
      </c>
      <c r="B8512" t="n">
        <f>SUM(A1:A8512)</f>
        <v>0.0</v>
      </c>
    </row>
    <row r="8513">
      <c r="A8513" t="n">
        <v>0.2686039528527444</v>
      </c>
      <c r="B8513" t="n">
        <f>SUM(A1:A8513)</f>
        <v>0.0</v>
      </c>
    </row>
    <row r="8514">
      <c r="A8514" t="n">
        <v>0.1909335652973555</v>
      </c>
      <c r="B8514" t="n">
        <f>SUM(A1:A8514)</f>
        <v>0.0</v>
      </c>
    </row>
    <row r="8515">
      <c r="A8515" t="n">
        <v>0.6247194203440972</v>
      </c>
      <c r="B8515" t="n">
        <f>SUM(A1:A8515)</f>
        <v>0.0</v>
      </c>
    </row>
    <row r="8516">
      <c r="A8516" t="n">
        <v>0.7429540017944491</v>
      </c>
      <c r="B8516" t="n">
        <f>SUM(A1:A8516)</f>
        <v>0.0</v>
      </c>
    </row>
    <row r="8517">
      <c r="A8517" t="n">
        <v>0.9844098862417188</v>
      </c>
      <c r="B8517" t="n">
        <f>SUM(A1:A8517)</f>
        <v>0.0</v>
      </c>
    </row>
    <row r="8518">
      <c r="A8518" t="n">
        <v>0.24234874365073789</v>
      </c>
      <c r="B8518" t="n">
        <f>SUM(A1:A8518)</f>
        <v>0.0</v>
      </c>
    </row>
    <row r="8519">
      <c r="A8519" t="n">
        <v>0.7247545468215408</v>
      </c>
      <c r="B8519" t="n">
        <f>SUM(A1:A8519)</f>
        <v>0.0</v>
      </c>
    </row>
    <row r="8520">
      <c r="A8520" t="n">
        <v>0.6552207867418512</v>
      </c>
      <c r="B8520" t="n">
        <f>SUM(A1:A8520)</f>
        <v>0.0</v>
      </c>
    </row>
    <row r="8521">
      <c r="A8521" t="n">
        <v>0.994920664417031</v>
      </c>
      <c r="B8521" t="n">
        <f>SUM(A1:A8521)</f>
        <v>0.0</v>
      </c>
    </row>
    <row r="8522">
      <c r="A8522" t="n">
        <v>0.7965480608238368</v>
      </c>
      <c r="B8522" t="n">
        <f>SUM(A1:A8522)</f>
        <v>0.0</v>
      </c>
    </row>
    <row r="8523">
      <c r="A8523" t="n">
        <v>0.5840459522213557</v>
      </c>
      <c r="B8523" t="n">
        <f>SUM(A1:A8523)</f>
        <v>0.0</v>
      </c>
    </row>
    <row r="8524">
      <c r="A8524" t="n">
        <v>0.6052833259231228</v>
      </c>
      <c r="B8524" t="n">
        <f>SUM(A1:A8524)</f>
        <v>0.0</v>
      </c>
    </row>
    <row r="8525">
      <c r="A8525" t="n">
        <v>0.6358506551286701</v>
      </c>
      <c r="B8525" t="n">
        <f>SUM(A1:A8525)</f>
        <v>0.0</v>
      </c>
    </row>
    <row r="8526">
      <c r="A8526" t="n">
        <v>0.14291042673993715</v>
      </c>
      <c r="B8526" t="n">
        <f>SUM(A1:A8526)</f>
        <v>0.0</v>
      </c>
    </row>
    <row r="8527">
      <c r="A8527" t="n">
        <v>0.9555321014851762</v>
      </c>
      <c r="B8527" t="n">
        <f>SUM(A1:A8527)</f>
        <v>0.0</v>
      </c>
    </row>
    <row r="8528">
      <c r="A8528" t="n">
        <v>0.6823512575719988</v>
      </c>
      <c r="B8528" t="n">
        <f>SUM(A1:A8528)</f>
        <v>0.0</v>
      </c>
    </row>
    <row r="8529">
      <c r="A8529" t="n">
        <v>0.4097087130890211</v>
      </c>
      <c r="B8529" t="n">
        <f>SUM(A1:A8529)</f>
        <v>0.0</v>
      </c>
    </row>
    <row r="8530">
      <c r="A8530" t="n">
        <v>0.07973395256112348</v>
      </c>
      <c r="B8530" t="n">
        <f>SUM(A1:A8530)</f>
        <v>0.0</v>
      </c>
    </row>
    <row r="8531">
      <c r="A8531" t="n">
        <v>0.912548299999655</v>
      </c>
      <c r="B8531" t="n">
        <f>SUM(A1:A8531)</f>
        <v>0.0</v>
      </c>
    </row>
    <row r="8532">
      <c r="A8532" t="n">
        <v>0.6444948155451633</v>
      </c>
      <c r="B8532" t="n">
        <f>SUM(A1:A8532)</f>
        <v>0.0</v>
      </c>
    </row>
    <row r="8533">
      <c r="A8533" t="n">
        <v>0.18919293554105543</v>
      </c>
      <c r="B8533" t="n">
        <f>SUM(A1:A8533)</f>
        <v>0.0</v>
      </c>
    </row>
    <row r="8534">
      <c r="A8534" t="n">
        <v>0.1221392168206441</v>
      </c>
      <c r="B8534" t="n">
        <f>SUM(A1:A8534)</f>
        <v>0.0</v>
      </c>
    </row>
    <row r="8535">
      <c r="A8535" t="n">
        <v>0.3157262576571248</v>
      </c>
      <c r="B8535" t="n">
        <f>SUM(A1:A8535)</f>
        <v>0.0</v>
      </c>
    </row>
    <row r="8536">
      <c r="A8536" t="n">
        <v>0.02380696359342771</v>
      </c>
      <c r="B8536" t="n">
        <f>SUM(A1:A8536)</f>
        <v>0.0</v>
      </c>
    </row>
    <row r="8537">
      <c r="A8537" t="n">
        <v>0.48669607222556877</v>
      </c>
      <c r="B8537" t="n">
        <f>SUM(A1:A8537)</f>
        <v>0.0</v>
      </c>
    </row>
    <row r="8538">
      <c r="A8538" t="n">
        <v>0.5395378536731519</v>
      </c>
      <c r="B8538" t="n">
        <f>SUM(A1:A8538)</f>
        <v>0.0</v>
      </c>
    </row>
    <row r="8539">
      <c r="A8539" t="n">
        <v>0.6091212343686743</v>
      </c>
      <c r="B8539" t="n">
        <f>SUM(A1:A8539)</f>
        <v>0.0</v>
      </c>
    </row>
    <row r="8540">
      <c r="A8540" t="n">
        <v>0.9541952528555638</v>
      </c>
      <c r="B8540" t="n">
        <f>SUM(A1:A8540)</f>
        <v>0.0</v>
      </c>
    </row>
    <row r="8541">
      <c r="A8541" t="n">
        <v>0.16654841711426094</v>
      </c>
      <c r="B8541" t="n">
        <f>SUM(A1:A8541)</f>
        <v>0.0</v>
      </c>
    </row>
    <row r="8542">
      <c r="A8542" t="n">
        <v>0.7454461710946096</v>
      </c>
      <c r="B8542" t="n">
        <f>SUM(A1:A8542)</f>
        <v>0.0</v>
      </c>
    </row>
    <row r="8543">
      <c r="A8543" t="n">
        <v>0.7126286435864203</v>
      </c>
      <c r="B8543" t="n">
        <f>SUM(A1:A8543)</f>
        <v>0.0</v>
      </c>
    </row>
    <row r="8544">
      <c r="A8544" t="n">
        <v>0.32880676288642907</v>
      </c>
      <c r="B8544" t="n">
        <f>SUM(A1:A8544)</f>
        <v>0.0</v>
      </c>
    </row>
    <row r="8545">
      <c r="A8545" t="n">
        <v>0.8926597106102491</v>
      </c>
      <c r="B8545" t="n">
        <f>SUM(A1:A8545)</f>
        <v>0.0</v>
      </c>
    </row>
    <row r="8546">
      <c r="A8546" t="n">
        <v>0.8966455749032769</v>
      </c>
      <c r="B8546" t="n">
        <f>SUM(A1:A8546)</f>
        <v>0.0</v>
      </c>
    </row>
    <row r="8547">
      <c r="A8547" t="n">
        <v>0.5218062196907786</v>
      </c>
      <c r="B8547" t="n">
        <f>SUM(A1:A8547)</f>
        <v>0.0</v>
      </c>
    </row>
    <row r="8548">
      <c r="A8548" t="n">
        <v>0.23140621959258612</v>
      </c>
      <c r="B8548" t="n">
        <f>SUM(A1:A8548)</f>
        <v>0.0</v>
      </c>
    </row>
    <row r="8549">
      <c r="A8549" t="n">
        <v>0.8859009512838565</v>
      </c>
      <c r="B8549" t="n">
        <f>SUM(A1:A8549)</f>
        <v>0.0</v>
      </c>
    </row>
    <row r="8550">
      <c r="A8550" t="n">
        <v>0.6700418912146292</v>
      </c>
      <c r="B8550" t="n">
        <f>SUM(A1:A8550)</f>
        <v>0.0</v>
      </c>
    </row>
    <row r="8551">
      <c r="A8551" t="n">
        <v>0.8371791477976046</v>
      </c>
      <c r="B8551" t="n">
        <f>SUM(A1:A8551)</f>
        <v>0.0</v>
      </c>
    </row>
    <row r="8552">
      <c r="A8552" t="n">
        <v>0.4609621763019546</v>
      </c>
      <c r="B8552" t="n">
        <f>SUM(A1:A8552)</f>
        <v>0.0</v>
      </c>
    </row>
    <row r="8553">
      <c r="A8553" t="n">
        <v>0.623882573331155</v>
      </c>
      <c r="B8553" t="n">
        <f>SUM(A1:A8553)</f>
        <v>0.0</v>
      </c>
    </row>
    <row r="8554">
      <c r="A8554" t="n">
        <v>0.36086431563298105</v>
      </c>
      <c r="B8554" t="n">
        <f>SUM(A1:A8554)</f>
        <v>0.0</v>
      </c>
    </row>
    <row r="8555">
      <c r="A8555" t="n">
        <v>0.8548023224394714</v>
      </c>
      <c r="B8555" t="n">
        <f>SUM(A1:A8555)</f>
        <v>0.0</v>
      </c>
    </row>
    <row r="8556">
      <c r="A8556" t="n">
        <v>0.11282055847258043</v>
      </c>
      <c r="B8556" t="n">
        <f>SUM(A1:A8556)</f>
        <v>0.0</v>
      </c>
    </row>
    <row r="8557">
      <c r="A8557" t="n">
        <v>0.7176048940675324</v>
      </c>
      <c r="B8557" t="n">
        <f>SUM(A1:A8557)</f>
        <v>0.0</v>
      </c>
    </row>
    <row r="8558">
      <c r="A8558" t="n">
        <v>0.09052233834885814</v>
      </c>
      <c r="B8558" t="n">
        <f>SUM(A1:A8558)</f>
        <v>0.0</v>
      </c>
    </row>
    <row r="8559">
      <c r="A8559" t="n">
        <v>0.7598267749021983</v>
      </c>
      <c r="B8559" t="n">
        <f>SUM(A1:A8559)</f>
        <v>0.0</v>
      </c>
    </row>
    <row r="8560">
      <c r="A8560" t="n">
        <v>0.7061766543780134</v>
      </c>
      <c r="B8560" t="n">
        <f>SUM(A1:A8560)</f>
        <v>0.0</v>
      </c>
    </row>
    <row r="8561">
      <c r="A8561" t="n">
        <v>0.43543817783998906</v>
      </c>
      <c r="B8561" t="n">
        <f>SUM(A1:A8561)</f>
        <v>0.0</v>
      </c>
    </row>
    <row r="8562">
      <c r="A8562" t="n">
        <v>0.690465868371314</v>
      </c>
      <c r="B8562" t="n">
        <f>SUM(A1:A8562)</f>
        <v>0.0</v>
      </c>
    </row>
    <row r="8563">
      <c r="A8563" t="n">
        <v>0.7228028121980213</v>
      </c>
      <c r="B8563" t="n">
        <f>SUM(A1:A8563)</f>
        <v>0.0</v>
      </c>
    </row>
    <row r="8564">
      <c r="A8564" t="n">
        <v>0.8402555022949141</v>
      </c>
      <c r="B8564" t="n">
        <f>SUM(A1:A8564)</f>
        <v>0.0</v>
      </c>
    </row>
    <row r="8565">
      <c r="A8565" t="n">
        <v>0.48597516756168246</v>
      </c>
      <c r="B8565" t="n">
        <f>SUM(A1:A8565)</f>
        <v>0.0</v>
      </c>
    </row>
    <row r="8566">
      <c r="A8566" t="n">
        <v>0.7594541373297959</v>
      </c>
      <c r="B8566" t="n">
        <f>SUM(A1:A8566)</f>
        <v>0.0</v>
      </c>
    </row>
    <row r="8567">
      <c r="A8567" t="n">
        <v>0.3845173735540809</v>
      </c>
      <c r="B8567" t="n">
        <f>SUM(A1:A8567)</f>
        <v>0.0</v>
      </c>
    </row>
    <row r="8568">
      <c r="A8568" t="n">
        <v>0.4010768459547155</v>
      </c>
      <c r="B8568" t="n">
        <f>SUM(A1:A8568)</f>
        <v>0.0</v>
      </c>
    </row>
    <row r="8569">
      <c r="A8569" t="n">
        <v>0.031410311808221736</v>
      </c>
      <c r="B8569" t="n">
        <f>SUM(A1:A8569)</f>
        <v>0.0</v>
      </c>
    </row>
    <row r="8570">
      <c r="A8570" t="n">
        <v>0.47572859263888256</v>
      </c>
      <c r="B8570" t="n">
        <f>SUM(A1:A8570)</f>
        <v>0.0</v>
      </c>
    </row>
    <row r="8571">
      <c r="A8571" t="n">
        <v>0.5955458156875252</v>
      </c>
      <c r="B8571" t="n">
        <f>SUM(A1:A8571)</f>
        <v>0.0</v>
      </c>
    </row>
    <row r="8572">
      <c r="A8572" t="n">
        <v>0.9344090678510776</v>
      </c>
      <c r="B8572" t="n">
        <f>SUM(A1:A8572)</f>
        <v>0.0</v>
      </c>
    </row>
    <row r="8573">
      <c r="A8573" t="n">
        <v>0.192575043506777</v>
      </c>
      <c r="B8573" t="n">
        <f>SUM(A1:A8573)</f>
        <v>0.0</v>
      </c>
    </row>
    <row r="8574">
      <c r="A8574" t="n">
        <v>0.873481449693211</v>
      </c>
      <c r="B8574" t="n">
        <f>SUM(A1:A8574)</f>
        <v>0.0</v>
      </c>
    </row>
    <row r="8575">
      <c r="A8575" t="n">
        <v>0.7399007214102534</v>
      </c>
      <c r="B8575" t="n">
        <f>SUM(A1:A8575)</f>
        <v>0.0</v>
      </c>
    </row>
    <row r="8576">
      <c r="A8576" t="n">
        <v>0.17654185124514843</v>
      </c>
      <c r="B8576" t="n">
        <f>SUM(A1:A8576)</f>
        <v>0.0</v>
      </c>
    </row>
    <row r="8577">
      <c r="A8577" t="n">
        <v>0.21502461884101254</v>
      </c>
      <c r="B8577" t="n">
        <f>SUM(A1:A8577)</f>
        <v>0.0</v>
      </c>
    </row>
    <row r="8578">
      <c r="A8578" t="n">
        <v>0.8736125098661941</v>
      </c>
      <c r="B8578" t="n">
        <f>SUM(A1:A8578)</f>
        <v>0.0</v>
      </c>
    </row>
    <row r="8579">
      <c r="A8579" t="n">
        <v>0.924987615029344</v>
      </c>
      <c r="B8579" t="n">
        <f>SUM(A1:A8579)</f>
        <v>0.0</v>
      </c>
    </row>
    <row r="8580">
      <c r="A8580" t="n">
        <v>0.2803470394114932</v>
      </c>
      <c r="B8580" t="n">
        <f>SUM(A1:A8580)</f>
        <v>0.0</v>
      </c>
    </row>
    <row r="8581">
      <c r="A8581" t="n">
        <v>0.15458490216593224</v>
      </c>
      <c r="B8581" t="n">
        <f>SUM(A1:A8581)</f>
        <v>0.0</v>
      </c>
    </row>
    <row r="8582">
      <c r="A8582" t="n">
        <v>0.6390611568221934</v>
      </c>
      <c r="B8582" t="n">
        <f>SUM(A1:A8582)</f>
        <v>0.0</v>
      </c>
    </row>
    <row r="8583">
      <c r="A8583" t="n">
        <v>0.3998225769998084</v>
      </c>
      <c r="B8583" t="n">
        <f>SUM(A1:A8583)</f>
        <v>0.0</v>
      </c>
    </row>
    <row r="8584">
      <c r="A8584" t="n">
        <v>0.26362184130970756</v>
      </c>
      <c r="B8584" t="n">
        <f>SUM(A1:A8584)</f>
        <v>0.0</v>
      </c>
    </row>
    <row r="8585">
      <c r="A8585" t="n">
        <v>0.7395986922350123</v>
      </c>
      <c r="B8585" t="n">
        <f>SUM(A1:A8585)</f>
        <v>0.0</v>
      </c>
    </row>
    <row r="8586">
      <c r="A8586" t="n">
        <v>0.4838433400585128</v>
      </c>
      <c r="B8586" t="n">
        <f>SUM(A1:A8586)</f>
        <v>0.0</v>
      </c>
    </row>
    <row r="8587">
      <c r="A8587" t="n">
        <v>0.5829263705481188</v>
      </c>
      <c r="B8587" t="n">
        <f>SUM(A1:A8587)</f>
        <v>0.0</v>
      </c>
    </row>
    <row r="8588">
      <c r="A8588" t="n">
        <v>0.9115925572096959</v>
      </c>
      <c r="B8588" t="n">
        <f>SUM(A1:A8588)</f>
        <v>0.0</v>
      </c>
    </row>
    <row r="8589">
      <c r="A8589" t="n">
        <v>0.23496285482564183</v>
      </c>
      <c r="B8589" t="n">
        <f>SUM(A1:A8589)</f>
        <v>0.0</v>
      </c>
    </row>
    <row r="8590">
      <c r="A8590" t="n">
        <v>0.025081277504579225</v>
      </c>
      <c r="B8590" t="n">
        <f>SUM(A1:A8590)</f>
        <v>0.0</v>
      </c>
    </row>
    <row r="8591">
      <c r="A8591" t="n">
        <v>0.9670472181267665</v>
      </c>
      <c r="B8591" t="n">
        <f>SUM(A1:A8591)</f>
        <v>0.0</v>
      </c>
    </row>
    <row r="8592">
      <c r="A8592" t="n">
        <v>0.012797123186594539</v>
      </c>
      <c r="B8592" t="n">
        <f>SUM(A1:A8592)</f>
        <v>0.0</v>
      </c>
    </row>
    <row r="8593">
      <c r="A8593" t="n">
        <v>0.383842094375456</v>
      </c>
      <c r="B8593" t="n">
        <f>SUM(A1:A8593)</f>
        <v>0.0</v>
      </c>
    </row>
    <row r="8594">
      <c r="A8594" t="n">
        <v>0.20579271983049352</v>
      </c>
      <c r="B8594" t="n">
        <f>SUM(A1:A8594)</f>
        <v>0.0</v>
      </c>
    </row>
    <row r="8595">
      <c r="A8595" t="n">
        <v>0.38086238969904906</v>
      </c>
      <c r="B8595" t="n">
        <f>SUM(A1:A8595)</f>
        <v>0.0</v>
      </c>
    </row>
    <row r="8596">
      <c r="A8596" t="n">
        <v>0.3864611903916826</v>
      </c>
      <c r="B8596" t="n">
        <f>SUM(A1:A8596)</f>
        <v>0.0</v>
      </c>
    </row>
    <row r="8597">
      <c r="A8597" t="n">
        <v>0.9554037924007049</v>
      </c>
      <c r="B8597" t="n">
        <f>SUM(A1:A8597)</f>
        <v>0.0</v>
      </c>
    </row>
    <row r="8598">
      <c r="A8598" t="n">
        <v>0.3007262224539746</v>
      </c>
      <c r="B8598" t="n">
        <f>SUM(A1:A8598)</f>
        <v>0.0</v>
      </c>
    </row>
    <row r="8599">
      <c r="A8599" t="n">
        <v>0.900265343074963</v>
      </c>
      <c r="B8599" t="n">
        <f>SUM(A1:A8599)</f>
        <v>0.0</v>
      </c>
    </row>
    <row r="8600">
      <c r="A8600" t="n">
        <v>0.6597391297461098</v>
      </c>
      <c r="B8600" t="n">
        <f>SUM(A1:A8600)</f>
        <v>0.0</v>
      </c>
    </row>
    <row r="8601">
      <c r="A8601" t="n">
        <v>0.10205481600134025</v>
      </c>
      <c r="B8601" t="n">
        <f>SUM(A1:A8601)</f>
        <v>0.0</v>
      </c>
    </row>
    <row r="8602">
      <c r="A8602" t="n">
        <v>0.6106972424826534</v>
      </c>
      <c r="B8602" t="n">
        <f>SUM(A1:A8602)</f>
        <v>0.0</v>
      </c>
    </row>
    <row r="8603">
      <c r="A8603" t="n">
        <v>0.42700705152728535</v>
      </c>
      <c r="B8603" t="n">
        <f>SUM(A1:A8603)</f>
        <v>0.0</v>
      </c>
    </row>
    <row r="8604">
      <c r="A8604" t="n">
        <v>0.7606992351779456</v>
      </c>
      <c r="B8604" t="n">
        <f>SUM(A1:A8604)</f>
        <v>0.0</v>
      </c>
    </row>
    <row r="8605">
      <c r="A8605" t="n">
        <v>0.7313433622282116</v>
      </c>
      <c r="B8605" t="n">
        <f>SUM(A1:A8605)</f>
        <v>0.0</v>
      </c>
    </row>
    <row r="8606">
      <c r="A8606" t="n">
        <v>0.1829051177487574</v>
      </c>
      <c r="B8606" t="n">
        <f>SUM(A1:A8606)</f>
        <v>0.0</v>
      </c>
    </row>
    <row r="8607">
      <c r="A8607" t="n">
        <v>0.5062898350398862</v>
      </c>
      <c r="B8607" t="n">
        <f>SUM(A1:A8607)</f>
        <v>0.0</v>
      </c>
    </row>
    <row r="8608">
      <c r="A8608" t="n">
        <v>0.5222743049768364</v>
      </c>
      <c r="B8608" t="n">
        <f>SUM(A1:A8608)</f>
        <v>0.0</v>
      </c>
    </row>
    <row r="8609">
      <c r="A8609" t="n">
        <v>0.18512364103116075</v>
      </c>
      <c r="B8609" t="n">
        <f>SUM(A1:A8609)</f>
        <v>0.0</v>
      </c>
    </row>
    <row r="8610">
      <c r="A8610" t="n">
        <v>0.8080754774681937</v>
      </c>
      <c r="B8610" t="n">
        <f>SUM(A1:A8610)</f>
        <v>0.0</v>
      </c>
    </row>
    <row r="8611">
      <c r="A8611" t="n">
        <v>0.2996976861421343</v>
      </c>
      <c r="B8611" t="n">
        <f>SUM(A1:A8611)</f>
        <v>0.0</v>
      </c>
    </row>
    <row r="8612">
      <c r="A8612" t="n">
        <v>0.2282240335900424</v>
      </c>
      <c r="B8612" t="n">
        <f>SUM(A1:A8612)</f>
        <v>0.0</v>
      </c>
    </row>
    <row r="8613">
      <c r="A8613" t="n">
        <v>0.5725538208551566</v>
      </c>
      <c r="B8613" t="n">
        <f>SUM(A1:A8613)</f>
        <v>0.0</v>
      </c>
    </row>
    <row r="8614">
      <c r="A8614" t="n">
        <v>0.06090264780166055</v>
      </c>
      <c r="B8614" t="n">
        <f>SUM(A1:A8614)</f>
        <v>0.0</v>
      </c>
    </row>
    <row r="8615">
      <c r="A8615" t="n">
        <v>0.875276947028689</v>
      </c>
      <c r="B8615" t="n">
        <f>SUM(A1:A8615)</f>
        <v>0.0</v>
      </c>
    </row>
    <row r="8616">
      <c r="A8616" t="n">
        <v>0.9083751465515366</v>
      </c>
      <c r="B8616" t="n">
        <f>SUM(A1:A8616)</f>
        <v>0.0</v>
      </c>
    </row>
    <row r="8617">
      <c r="A8617" t="n">
        <v>0.7222236647994356</v>
      </c>
      <c r="B8617" t="n">
        <f>SUM(A1:A8617)</f>
        <v>0.0</v>
      </c>
    </row>
    <row r="8618">
      <c r="A8618" t="n">
        <v>0.06306919292825164</v>
      </c>
      <c r="B8618" t="n">
        <f>SUM(A1:A8618)</f>
        <v>0.0</v>
      </c>
    </row>
    <row r="8619">
      <c r="A8619" t="n">
        <v>5.02660521159104E-4</v>
      </c>
      <c r="B8619" t="n">
        <f>SUM(A1:A8619)</f>
        <v>0.0</v>
      </c>
    </row>
    <row r="8620">
      <c r="A8620" t="n">
        <v>0.3311367512055544</v>
      </c>
      <c r="B8620" t="n">
        <f>SUM(A1:A8620)</f>
        <v>0.0</v>
      </c>
    </row>
    <row r="8621">
      <c r="A8621" t="n">
        <v>0.5694007224021114</v>
      </c>
      <c r="B8621" t="n">
        <f>SUM(A1:A8621)</f>
        <v>0.0</v>
      </c>
    </row>
    <row r="8622">
      <c r="A8622" t="n">
        <v>0.3186044383792509</v>
      </c>
      <c r="B8622" t="n">
        <f>SUM(A1:A8622)</f>
        <v>0.0</v>
      </c>
    </row>
    <row r="8623">
      <c r="A8623" t="n">
        <v>0.6599151741443504</v>
      </c>
      <c r="B8623" t="n">
        <f>SUM(A1:A8623)</f>
        <v>0.0</v>
      </c>
    </row>
    <row r="8624">
      <c r="A8624" t="n">
        <v>0.9612920497579712</v>
      </c>
      <c r="B8624" t="n">
        <f>SUM(A1:A8624)</f>
        <v>0.0</v>
      </c>
    </row>
    <row r="8625">
      <c r="A8625" t="n">
        <v>0.6788542525293408</v>
      </c>
      <c r="B8625" t="n">
        <f>SUM(A1:A8625)</f>
        <v>0.0</v>
      </c>
    </row>
    <row r="8626">
      <c r="A8626" t="n">
        <v>0.8681584524242604</v>
      </c>
      <c r="B8626" t="n">
        <f>SUM(A1:A8626)</f>
        <v>0.0</v>
      </c>
    </row>
    <row r="8627">
      <c r="A8627" t="n">
        <v>0.965090408302197</v>
      </c>
      <c r="B8627" t="n">
        <f>SUM(A1:A8627)</f>
        <v>0.0</v>
      </c>
    </row>
    <row r="8628">
      <c r="A8628" t="n">
        <v>0.8652119364699427</v>
      </c>
      <c r="B8628" t="n">
        <f>SUM(A1:A8628)</f>
        <v>0.0</v>
      </c>
    </row>
    <row r="8629">
      <c r="A8629" t="n">
        <v>0.8657289953406057</v>
      </c>
      <c r="B8629" t="n">
        <f>SUM(A1:A8629)</f>
        <v>0.0</v>
      </c>
    </row>
    <row r="8630">
      <c r="A8630" t="n">
        <v>0.07298004933103874</v>
      </c>
      <c r="B8630" t="n">
        <f>SUM(A1:A8630)</f>
        <v>0.0</v>
      </c>
    </row>
    <row r="8631">
      <c r="A8631" t="n">
        <v>0.4729125586658661</v>
      </c>
      <c r="B8631" t="n">
        <f>SUM(A1:A8631)</f>
        <v>0.0</v>
      </c>
    </row>
    <row r="8632">
      <c r="A8632" t="n">
        <v>0.1623806809663927</v>
      </c>
      <c r="B8632" t="n">
        <f>SUM(A1:A8632)</f>
        <v>0.0</v>
      </c>
    </row>
    <row r="8633">
      <c r="A8633" t="n">
        <v>0.8108268391224496</v>
      </c>
      <c r="B8633" t="n">
        <f>SUM(A1:A8633)</f>
        <v>0.0</v>
      </c>
    </row>
    <row r="8634">
      <c r="A8634" t="n">
        <v>0.3852575678046799</v>
      </c>
      <c r="B8634" t="n">
        <f>SUM(A1:A8634)</f>
        <v>0.0</v>
      </c>
    </row>
    <row r="8635">
      <c r="A8635" t="n">
        <v>0.3538059025044571</v>
      </c>
      <c r="B8635" t="n">
        <f>SUM(A1:A8635)</f>
        <v>0.0</v>
      </c>
    </row>
    <row r="8636">
      <c r="A8636" t="n">
        <v>0.8011196618603474</v>
      </c>
      <c r="B8636" t="n">
        <f>SUM(A1:A8636)</f>
        <v>0.0</v>
      </c>
    </row>
    <row r="8637">
      <c r="A8637" t="n">
        <v>0.9712781887122688</v>
      </c>
      <c r="B8637" t="n">
        <f>SUM(A1:A8637)</f>
        <v>0.0</v>
      </c>
    </row>
    <row r="8638">
      <c r="A8638" t="n">
        <v>0.9508788124112466</v>
      </c>
      <c r="B8638" t="n">
        <f>SUM(A1:A8638)</f>
        <v>0.0</v>
      </c>
    </row>
    <row r="8639">
      <c r="A8639" t="n">
        <v>0.2625642308348808</v>
      </c>
      <c r="B8639" t="n">
        <f>SUM(A1:A8639)</f>
        <v>0.0</v>
      </c>
    </row>
    <row r="8640">
      <c r="A8640" t="n">
        <v>0.69570569821491</v>
      </c>
      <c r="B8640" t="n">
        <f>SUM(A1:A8640)</f>
        <v>0.0</v>
      </c>
    </row>
    <row r="8641">
      <c r="A8641" t="n">
        <v>0.285743147274126</v>
      </c>
      <c r="B8641" t="n">
        <f>SUM(A1:A8641)</f>
        <v>0.0</v>
      </c>
    </row>
    <row r="8642">
      <c r="A8642" t="n">
        <v>0.4640080514646161</v>
      </c>
      <c r="B8642" t="n">
        <f>SUM(A1:A8642)</f>
        <v>0.0</v>
      </c>
    </row>
    <row r="8643">
      <c r="A8643" t="n">
        <v>0.9977583380818098</v>
      </c>
      <c r="B8643" t="n">
        <f>SUM(A1:A8643)</f>
        <v>0.0</v>
      </c>
    </row>
    <row r="8644">
      <c r="A8644" t="n">
        <v>0.3218136748480751</v>
      </c>
      <c r="B8644" t="n">
        <f>SUM(A1:A8644)</f>
        <v>0.0</v>
      </c>
    </row>
    <row r="8645">
      <c r="A8645" t="n">
        <v>0.03601411019421019</v>
      </c>
      <c r="B8645" t="n">
        <f>SUM(A1:A8645)</f>
        <v>0.0</v>
      </c>
    </row>
    <row r="8646">
      <c r="A8646" t="n">
        <v>0.6014618537744357</v>
      </c>
      <c r="B8646" t="n">
        <f>SUM(A1:A8646)</f>
        <v>0.0</v>
      </c>
    </row>
    <row r="8647">
      <c r="A8647" t="n">
        <v>0.9949225324655921</v>
      </c>
      <c r="B8647" t="n">
        <f>SUM(A1:A8647)</f>
        <v>0.0</v>
      </c>
    </row>
    <row r="8648">
      <c r="A8648" t="n">
        <v>0.33993491016741506</v>
      </c>
      <c r="B8648" t="n">
        <f>SUM(A1:A8648)</f>
        <v>0.0</v>
      </c>
    </row>
    <row r="8649">
      <c r="A8649" t="n">
        <v>0.6524269331041052</v>
      </c>
      <c r="B8649" t="n">
        <f>SUM(A1:A8649)</f>
        <v>0.0</v>
      </c>
    </row>
    <row r="8650">
      <c r="A8650" t="n">
        <v>0.8197037643371576</v>
      </c>
      <c r="B8650" t="n">
        <f>SUM(A1:A8650)</f>
        <v>0.0</v>
      </c>
    </row>
    <row r="8651">
      <c r="A8651" t="n">
        <v>0.07825976798174172</v>
      </c>
      <c r="B8651" t="n">
        <f>SUM(A1:A8651)</f>
        <v>0.0</v>
      </c>
    </row>
    <row r="8652">
      <c r="A8652" t="n">
        <v>0.8142128603859156</v>
      </c>
      <c r="B8652" t="n">
        <f>SUM(A1:A8652)</f>
        <v>0.0</v>
      </c>
    </row>
    <row r="8653">
      <c r="A8653" t="n">
        <v>0.5657241488589425</v>
      </c>
      <c r="B8653" t="n">
        <f>SUM(A1:A8653)</f>
        <v>0.0</v>
      </c>
    </row>
    <row r="8654">
      <c r="A8654" t="n">
        <v>0.9443531296930964</v>
      </c>
      <c r="B8654" t="n">
        <f>SUM(A1:A8654)</f>
        <v>0.0</v>
      </c>
    </row>
    <row r="8655">
      <c r="A8655" t="n">
        <v>0.11260084941028103</v>
      </c>
      <c r="B8655" t="n">
        <f>SUM(A1:A8655)</f>
        <v>0.0</v>
      </c>
    </row>
    <row r="8656">
      <c r="A8656" t="n">
        <v>0.1686342202649742</v>
      </c>
      <c r="B8656" t="n">
        <f>SUM(A1:A8656)</f>
        <v>0.0</v>
      </c>
    </row>
    <row r="8657">
      <c r="A8657" t="n">
        <v>0.41577097853258893</v>
      </c>
      <c r="B8657" t="n">
        <f>SUM(A1:A8657)</f>
        <v>0.0</v>
      </c>
    </row>
    <row r="8658">
      <c r="A8658" t="n">
        <v>0.40292062492099834</v>
      </c>
      <c r="B8658" t="n">
        <f>SUM(A1:A8658)</f>
        <v>0.0</v>
      </c>
    </row>
    <row r="8659">
      <c r="A8659" t="n">
        <v>0.7119750104625714</v>
      </c>
      <c r="B8659" t="n">
        <f>SUM(A1:A8659)</f>
        <v>0.0</v>
      </c>
    </row>
    <row r="8660">
      <c r="A8660" t="n">
        <v>0.20020492620176789</v>
      </c>
      <c r="B8660" t="n">
        <f>SUM(A1:A8660)</f>
        <v>0.0</v>
      </c>
    </row>
    <row r="8661">
      <c r="A8661" t="n">
        <v>0.696907346399397</v>
      </c>
      <c r="B8661" t="n">
        <f>SUM(A1:A8661)</f>
        <v>0.0</v>
      </c>
    </row>
    <row r="8662">
      <c r="A8662" t="n">
        <v>0.6364853741497504</v>
      </c>
      <c r="B8662" t="n">
        <f>SUM(A1:A8662)</f>
        <v>0.0</v>
      </c>
    </row>
    <row r="8663">
      <c r="A8663" t="n">
        <v>0.5946910575793409</v>
      </c>
      <c r="B8663" t="n">
        <f>SUM(A1:A8663)</f>
        <v>0.0</v>
      </c>
    </row>
    <row r="8664">
      <c r="A8664" t="n">
        <v>0.5823522006187531</v>
      </c>
      <c r="B8664" t="n">
        <f>SUM(A1:A8664)</f>
        <v>0.0</v>
      </c>
    </row>
    <row r="8665">
      <c r="A8665" t="n">
        <v>0.8496730693155079</v>
      </c>
      <c r="B8665" t="n">
        <f>SUM(A1:A8665)</f>
        <v>0.0</v>
      </c>
    </row>
    <row r="8666">
      <c r="A8666" t="n">
        <v>0.9429627082163795</v>
      </c>
      <c r="B8666" t="n">
        <f>SUM(A1:A8666)</f>
        <v>0.0</v>
      </c>
    </row>
    <row r="8667">
      <c r="A8667" t="n">
        <v>0.8798594806841313</v>
      </c>
      <c r="B8667" t="n">
        <f>SUM(A1:A8667)</f>
        <v>0.0</v>
      </c>
    </row>
    <row r="8668">
      <c r="A8668" t="n">
        <v>0.6848937732763105</v>
      </c>
      <c r="B8668" t="n">
        <f>SUM(A1:A8668)</f>
        <v>0.0</v>
      </c>
    </row>
    <row r="8669">
      <c r="A8669" t="n">
        <v>0.5477725636047281</v>
      </c>
      <c r="B8669" t="n">
        <f>SUM(A1:A8669)</f>
        <v>0.0</v>
      </c>
    </row>
    <row r="8670">
      <c r="A8670" t="n">
        <v>0.606097019587724</v>
      </c>
      <c r="B8670" t="n">
        <f>SUM(A1:A8670)</f>
        <v>0.0</v>
      </c>
    </row>
    <row r="8671">
      <c r="A8671" t="n">
        <v>0.850015752402333</v>
      </c>
      <c r="B8671" t="n">
        <f>SUM(A1:A8671)</f>
        <v>0.0</v>
      </c>
    </row>
    <row r="8672">
      <c r="A8672" t="n">
        <v>0.19915226397930175</v>
      </c>
      <c r="B8672" t="n">
        <f>SUM(A1:A8672)</f>
        <v>0.0</v>
      </c>
    </row>
    <row r="8673">
      <c r="A8673" t="n">
        <v>0.8125418757512148</v>
      </c>
      <c r="B8673" t="n">
        <f>SUM(A1:A8673)</f>
        <v>0.0</v>
      </c>
    </row>
    <row r="8674">
      <c r="A8674" t="n">
        <v>0.41093777233051565</v>
      </c>
      <c r="B8674" t="n">
        <f>SUM(A1:A8674)</f>
        <v>0.0</v>
      </c>
    </row>
    <row r="8675">
      <c r="A8675" t="n">
        <v>0.7673966509346326</v>
      </c>
      <c r="B8675" t="n">
        <f>SUM(A1:A8675)</f>
        <v>0.0</v>
      </c>
    </row>
    <row r="8676">
      <c r="A8676" t="n">
        <v>0.9723845402460134</v>
      </c>
      <c r="B8676" t="n">
        <f>SUM(A1:A8676)</f>
        <v>0.0</v>
      </c>
    </row>
    <row r="8677">
      <c r="A8677" t="n">
        <v>0.5024098641394915</v>
      </c>
      <c r="B8677" t="n">
        <f>SUM(A1:A8677)</f>
        <v>0.0</v>
      </c>
    </row>
    <row r="8678">
      <c r="A8678" t="n">
        <v>0.07115552503269984</v>
      </c>
      <c r="B8678" t="n">
        <f>SUM(A1:A8678)</f>
        <v>0.0</v>
      </c>
    </row>
    <row r="8679">
      <c r="A8679" t="n">
        <v>0.020091256658353873</v>
      </c>
      <c r="B8679" t="n">
        <f>SUM(A1:A8679)</f>
        <v>0.0</v>
      </c>
    </row>
    <row r="8680">
      <c r="A8680" t="n">
        <v>0.31226907699522966</v>
      </c>
      <c r="B8680" t="n">
        <f>SUM(A1:A8680)</f>
        <v>0.0</v>
      </c>
    </row>
    <row r="8681">
      <c r="A8681" t="n">
        <v>0.393811312907021</v>
      </c>
      <c r="B8681" t="n">
        <f>SUM(A1:A8681)</f>
        <v>0.0</v>
      </c>
    </row>
    <row r="8682">
      <c r="A8682" t="n">
        <v>0.5901248605441837</v>
      </c>
      <c r="B8682" t="n">
        <f>SUM(A1:A8682)</f>
        <v>0.0</v>
      </c>
    </row>
    <row r="8683">
      <c r="A8683" t="n">
        <v>0.14947943939403774</v>
      </c>
      <c r="B8683" t="n">
        <f>SUM(A1:A8683)</f>
        <v>0.0</v>
      </c>
    </row>
    <row r="8684">
      <c r="A8684" t="n">
        <v>0.3210859781969305</v>
      </c>
      <c r="B8684" t="n">
        <f>SUM(A1:A8684)</f>
        <v>0.0</v>
      </c>
    </row>
    <row r="8685">
      <c r="A8685" t="n">
        <v>0.5908128110813446</v>
      </c>
      <c r="B8685" t="n">
        <f>SUM(A1:A8685)</f>
        <v>0.0</v>
      </c>
    </row>
    <row r="8686">
      <c r="A8686" t="n">
        <v>0.33623006198408456</v>
      </c>
      <c r="B8686" t="n">
        <f>SUM(A1:A8686)</f>
        <v>0.0</v>
      </c>
    </row>
    <row r="8687">
      <c r="A8687" t="n">
        <v>0.46381304945685564</v>
      </c>
      <c r="B8687" t="n">
        <f>SUM(A1:A8687)</f>
        <v>0.0</v>
      </c>
    </row>
    <row r="8688">
      <c r="A8688" t="n">
        <v>0.7281073976085998</v>
      </c>
      <c r="B8688" t="n">
        <f>SUM(A1:A8688)</f>
        <v>0.0</v>
      </c>
    </row>
    <row r="8689">
      <c r="A8689" t="n">
        <v>0.9881594172186849</v>
      </c>
      <c r="B8689" t="n">
        <f>SUM(A1:A8689)</f>
        <v>0.0</v>
      </c>
    </row>
    <row r="8690">
      <c r="A8690" t="n">
        <v>0.9313797623761563</v>
      </c>
      <c r="B8690" t="n">
        <f>SUM(A1:A8690)</f>
        <v>0.0</v>
      </c>
    </row>
    <row r="8691">
      <c r="A8691" t="n">
        <v>0.750414332582291</v>
      </c>
      <c r="B8691" t="n">
        <f>SUM(A1:A8691)</f>
        <v>0.0</v>
      </c>
    </row>
    <row r="8692">
      <c r="A8692" t="n">
        <v>0.6999422344996313</v>
      </c>
      <c r="B8692" t="n">
        <f>SUM(A1:A8692)</f>
        <v>0.0</v>
      </c>
    </row>
    <row r="8693">
      <c r="A8693" t="n">
        <v>0.387588021498104</v>
      </c>
      <c r="B8693" t="n">
        <f>SUM(A1:A8693)</f>
        <v>0.0</v>
      </c>
    </row>
    <row r="8694">
      <c r="A8694" t="n">
        <v>3.3205782657197425E-5</v>
      </c>
      <c r="B8694" t="n">
        <f>SUM(A1:A8694)</f>
        <v>0.0</v>
      </c>
    </row>
    <row r="8695">
      <c r="A8695" t="n">
        <v>0.41630165870482516</v>
      </c>
      <c r="B8695" t="n">
        <f>SUM(A1:A8695)</f>
        <v>0.0</v>
      </c>
    </row>
    <row r="8696">
      <c r="A8696" t="n">
        <v>0.1137119916265582</v>
      </c>
      <c r="B8696" t="n">
        <f>SUM(A1:A8696)</f>
        <v>0.0</v>
      </c>
    </row>
    <row r="8697">
      <c r="A8697" t="n">
        <v>0.756402862471284</v>
      </c>
      <c r="B8697" t="n">
        <f>SUM(A1:A8697)</f>
        <v>0.0</v>
      </c>
    </row>
    <row r="8698">
      <c r="A8698" t="n">
        <v>0.6653325059645706</v>
      </c>
      <c r="B8698" t="n">
        <f>SUM(A1:A8698)</f>
        <v>0.0</v>
      </c>
    </row>
    <row r="8699">
      <c r="A8699" t="n">
        <v>0.6125977867441025</v>
      </c>
      <c r="B8699" t="n">
        <f>SUM(A1:A8699)</f>
        <v>0.0</v>
      </c>
    </row>
    <row r="8700">
      <c r="A8700" t="n">
        <v>0.317520555122367</v>
      </c>
      <c r="B8700" t="n">
        <f>SUM(A1:A8700)</f>
        <v>0.0</v>
      </c>
    </row>
    <row r="8701">
      <c r="A8701" t="n">
        <v>0.15884892346189083</v>
      </c>
      <c r="B8701" t="n">
        <f>SUM(A1:A8701)</f>
        <v>0.0</v>
      </c>
    </row>
    <row r="8702">
      <c r="A8702" t="n">
        <v>0.6424259869202057</v>
      </c>
      <c r="B8702" t="n">
        <f>SUM(A1:A8702)</f>
        <v>0.0</v>
      </c>
    </row>
    <row r="8703">
      <c r="A8703" t="n">
        <v>0.045750407976721474</v>
      </c>
      <c r="B8703" t="n">
        <f>SUM(A1:A8703)</f>
        <v>0.0</v>
      </c>
    </row>
    <row r="8704">
      <c r="A8704" t="n">
        <v>0.4041141393740578</v>
      </c>
      <c r="B8704" t="n">
        <f>SUM(A1:A8704)</f>
        <v>0.0</v>
      </c>
    </row>
    <row r="8705">
      <c r="A8705" t="n">
        <v>0.5430881693777784</v>
      </c>
      <c r="B8705" t="n">
        <f>SUM(A1:A8705)</f>
        <v>0.0</v>
      </c>
    </row>
    <row r="8706">
      <c r="A8706" t="n">
        <v>0.4203189775177939</v>
      </c>
      <c r="B8706" t="n">
        <f>SUM(A1:A8706)</f>
        <v>0.0</v>
      </c>
    </row>
    <row r="8707">
      <c r="A8707" t="n">
        <v>0.20245703692045802</v>
      </c>
      <c r="B8707" t="n">
        <f>SUM(A1:A8707)</f>
        <v>0.0</v>
      </c>
    </row>
    <row r="8708">
      <c r="A8708" t="n">
        <v>0.19075262501559653</v>
      </c>
      <c r="B8708" t="n">
        <f>SUM(A1:A8708)</f>
        <v>0.0</v>
      </c>
    </row>
    <row r="8709">
      <c r="A8709" t="n">
        <v>0.6252490852198279</v>
      </c>
      <c r="B8709" t="n">
        <f>SUM(A1:A8709)</f>
        <v>0.0</v>
      </c>
    </row>
    <row r="8710">
      <c r="A8710" t="n">
        <v>0.6024538562404471</v>
      </c>
      <c r="B8710" t="n">
        <f>SUM(A1:A8710)</f>
        <v>0.0</v>
      </c>
    </row>
    <row r="8711">
      <c r="A8711" t="n">
        <v>0.12284913447959556</v>
      </c>
      <c r="B8711" t="n">
        <f>SUM(A1:A8711)</f>
        <v>0.0</v>
      </c>
    </row>
    <row r="8712">
      <c r="A8712" t="n">
        <v>0.81836436544713</v>
      </c>
      <c r="B8712" t="n">
        <f>SUM(A1:A8712)</f>
        <v>0.0</v>
      </c>
    </row>
    <row r="8713">
      <c r="A8713" t="n">
        <v>0.9575632227430614</v>
      </c>
      <c r="B8713" t="n">
        <f>SUM(A1:A8713)</f>
        <v>0.0</v>
      </c>
    </row>
    <row r="8714">
      <c r="A8714" t="n">
        <v>0.8545773732068378</v>
      </c>
      <c r="B8714" t="n">
        <f>SUM(A1:A8714)</f>
        <v>0.0</v>
      </c>
    </row>
    <row r="8715">
      <c r="A8715" t="n">
        <v>0.1005880498757753</v>
      </c>
      <c r="B8715" t="n">
        <f>SUM(A1:A8715)</f>
        <v>0.0</v>
      </c>
    </row>
    <row r="8716">
      <c r="A8716" t="n">
        <v>0.5034630804025008</v>
      </c>
      <c r="B8716" t="n">
        <f>SUM(A1:A8716)</f>
        <v>0.0</v>
      </c>
    </row>
    <row r="8717">
      <c r="A8717" t="n">
        <v>0.6956306151727658</v>
      </c>
      <c r="B8717" t="n">
        <f>SUM(A1:A8717)</f>
        <v>0.0</v>
      </c>
    </row>
    <row r="8718">
      <c r="A8718" t="n">
        <v>0.913587604390856</v>
      </c>
      <c r="B8718" t="n">
        <f>SUM(A1:A8718)</f>
        <v>0.0</v>
      </c>
    </row>
    <row r="8719">
      <c r="A8719" t="n">
        <v>0.4953527111863797</v>
      </c>
      <c r="B8719" t="n">
        <f>SUM(A1:A8719)</f>
        <v>0.0</v>
      </c>
    </row>
    <row r="8720">
      <c r="A8720" t="n">
        <v>0.48497754781951175</v>
      </c>
      <c r="B8720" t="n">
        <f>SUM(A1:A8720)</f>
        <v>0.0</v>
      </c>
    </row>
    <row r="8721">
      <c r="A8721" t="n">
        <v>0.23416871501642889</v>
      </c>
      <c r="B8721" t="n">
        <f>SUM(A1:A8721)</f>
        <v>0.0</v>
      </c>
    </row>
    <row r="8722">
      <c r="A8722" t="n">
        <v>0.6856484371921145</v>
      </c>
      <c r="B8722" t="n">
        <f>SUM(A1:A8722)</f>
        <v>0.0</v>
      </c>
    </row>
    <row r="8723">
      <c r="A8723" t="n">
        <v>0.7763911656979251</v>
      </c>
      <c r="B8723" t="n">
        <f>SUM(A1:A8723)</f>
        <v>0.0</v>
      </c>
    </row>
    <row r="8724">
      <c r="A8724" t="n">
        <v>0.38535380429749855</v>
      </c>
      <c r="B8724" t="n">
        <f>SUM(A1:A8724)</f>
        <v>0.0</v>
      </c>
    </row>
    <row r="8725">
      <c r="A8725" t="n">
        <v>0.4894895156651916</v>
      </c>
      <c r="B8725" t="n">
        <f>SUM(A1:A8725)</f>
        <v>0.0</v>
      </c>
    </row>
    <row r="8726">
      <c r="A8726" t="n">
        <v>0.2561535128707667</v>
      </c>
      <c r="B8726" t="n">
        <f>SUM(A1:A8726)</f>
        <v>0.0</v>
      </c>
    </row>
    <row r="8727">
      <c r="A8727" t="n">
        <v>0.0333147749814664</v>
      </c>
      <c r="B8727" t="n">
        <f>SUM(A1:A8727)</f>
        <v>0.0</v>
      </c>
    </row>
    <row r="8728">
      <c r="A8728" t="n">
        <v>0.8942679495655619</v>
      </c>
      <c r="B8728" t="n">
        <f>SUM(A1:A8728)</f>
        <v>0.0</v>
      </c>
    </row>
    <row r="8729">
      <c r="A8729" t="n">
        <v>0.9031979696175443</v>
      </c>
      <c r="B8729" t="n">
        <f>SUM(A1:A8729)</f>
        <v>0.0</v>
      </c>
    </row>
    <row r="8730">
      <c r="A8730" t="n">
        <v>0.37585197128662584</v>
      </c>
      <c r="B8730" t="n">
        <f>SUM(A1:A8730)</f>
        <v>0.0</v>
      </c>
    </row>
    <row r="8731">
      <c r="A8731" t="n">
        <v>0.41364782890314467</v>
      </c>
      <c r="B8731" t="n">
        <f>SUM(A1:A8731)</f>
        <v>0.0</v>
      </c>
    </row>
    <row r="8732">
      <c r="A8732" t="n">
        <v>0.19052908903844923</v>
      </c>
      <c r="B8732" t="n">
        <f>SUM(A1:A8732)</f>
        <v>0.0</v>
      </c>
    </row>
    <row r="8733">
      <c r="A8733" t="n">
        <v>0.8770386126229882</v>
      </c>
      <c r="B8733" t="n">
        <f>SUM(A1:A8733)</f>
        <v>0.0</v>
      </c>
    </row>
    <row r="8734">
      <c r="A8734" t="n">
        <v>0.8614882632687498</v>
      </c>
      <c r="B8734" t="n">
        <f>SUM(A1:A8734)</f>
        <v>0.0</v>
      </c>
    </row>
    <row r="8735">
      <c r="A8735" t="n">
        <v>0.5174910774233805</v>
      </c>
      <c r="B8735" t="n">
        <f>SUM(A1:A8735)</f>
        <v>0.0</v>
      </c>
    </row>
    <row r="8736">
      <c r="A8736" t="n">
        <v>0.1057552959867355</v>
      </c>
      <c r="B8736" t="n">
        <f>SUM(A1:A8736)</f>
        <v>0.0</v>
      </c>
    </row>
    <row r="8737">
      <c r="A8737" t="n">
        <v>0.1717959652827462</v>
      </c>
      <c r="B8737" t="n">
        <f>SUM(A1:A8737)</f>
        <v>0.0</v>
      </c>
    </row>
    <row r="8738">
      <c r="A8738" t="n">
        <v>0.75286674607906</v>
      </c>
      <c r="B8738" t="n">
        <f>SUM(A1:A8738)</f>
        <v>0.0</v>
      </c>
    </row>
    <row r="8739">
      <c r="A8739" t="n">
        <v>0.1071861577130131</v>
      </c>
      <c r="B8739" t="n">
        <f>SUM(A1:A8739)</f>
        <v>0.0</v>
      </c>
    </row>
    <row r="8740">
      <c r="A8740" t="n">
        <v>0.22958096474157608</v>
      </c>
      <c r="B8740" t="n">
        <f>SUM(A1:A8740)</f>
        <v>0.0</v>
      </c>
    </row>
    <row r="8741">
      <c r="A8741" t="n">
        <v>0.6844111373547646</v>
      </c>
      <c r="B8741" t="n">
        <f>SUM(A1:A8741)</f>
        <v>0.0</v>
      </c>
    </row>
    <row r="8742">
      <c r="A8742" t="n">
        <v>0.2807513645945936</v>
      </c>
      <c r="B8742" t="n">
        <f>SUM(A1:A8742)</f>
        <v>0.0</v>
      </c>
    </row>
    <row r="8743">
      <c r="A8743" t="n">
        <v>0.016695093021047214</v>
      </c>
      <c r="B8743" t="n">
        <f>SUM(A1:A8743)</f>
        <v>0.0</v>
      </c>
    </row>
    <row r="8744">
      <c r="A8744" t="n">
        <v>0.7436594526469628</v>
      </c>
      <c r="B8744" t="n">
        <f>SUM(A1:A8744)</f>
        <v>0.0</v>
      </c>
    </row>
    <row r="8745">
      <c r="A8745" t="n">
        <v>0.7142784746195899</v>
      </c>
      <c r="B8745" t="n">
        <f>SUM(A1:A8745)</f>
        <v>0.0</v>
      </c>
    </row>
    <row r="8746">
      <c r="A8746" t="n">
        <v>0.9955229981286198</v>
      </c>
      <c r="B8746" t="n">
        <f>SUM(A1:A8746)</f>
        <v>0.0</v>
      </c>
    </row>
    <row r="8747">
      <c r="A8747" t="n">
        <v>0.9464006028652373</v>
      </c>
      <c r="B8747" t="n">
        <f>SUM(A1:A8747)</f>
        <v>0.0</v>
      </c>
    </row>
    <row r="8748">
      <c r="A8748" t="n">
        <v>0.674173663173831</v>
      </c>
      <c r="B8748" t="n">
        <f>SUM(A1:A8748)</f>
        <v>0.0</v>
      </c>
    </row>
    <row r="8749">
      <c r="A8749" t="n">
        <v>0.5647332651708983</v>
      </c>
      <c r="B8749" t="n">
        <f>SUM(A1:A8749)</f>
        <v>0.0</v>
      </c>
    </row>
    <row r="8750">
      <c r="A8750" t="n">
        <v>0.8308454350120056</v>
      </c>
      <c r="B8750" t="n">
        <f>SUM(A1:A8750)</f>
        <v>0.0</v>
      </c>
    </row>
    <row r="8751">
      <c r="A8751" t="n">
        <v>0.20630497583959018</v>
      </c>
      <c r="B8751" t="n">
        <f>SUM(A1:A8751)</f>
        <v>0.0</v>
      </c>
    </row>
    <row r="8752">
      <c r="A8752" t="n">
        <v>0.32653854437106467</v>
      </c>
      <c r="B8752" t="n">
        <f>SUM(A1:A8752)</f>
        <v>0.0</v>
      </c>
    </row>
    <row r="8753">
      <c r="A8753" t="n">
        <v>0.9948581461467898</v>
      </c>
      <c r="B8753" t="n">
        <f>SUM(A1:A8753)</f>
        <v>0.0</v>
      </c>
    </row>
    <row r="8754">
      <c r="A8754" t="n">
        <v>0.18344563894385535</v>
      </c>
      <c r="B8754" t="n">
        <f>SUM(A1:A8754)</f>
        <v>0.0</v>
      </c>
    </row>
    <row r="8755">
      <c r="A8755" t="n">
        <v>0.4968287577169248</v>
      </c>
      <c r="B8755" t="n">
        <f>SUM(A1:A8755)</f>
        <v>0.0</v>
      </c>
    </row>
    <row r="8756">
      <c r="A8756" t="n">
        <v>0.30636201870496127</v>
      </c>
      <c r="B8756" t="n">
        <f>SUM(A1:A8756)</f>
        <v>0.0</v>
      </c>
    </row>
    <row r="8757">
      <c r="A8757" t="n">
        <v>0.5044606786047816</v>
      </c>
      <c r="B8757" t="n">
        <f>SUM(A1:A8757)</f>
        <v>0.0</v>
      </c>
    </row>
    <row r="8758">
      <c r="A8758" t="n">
        <v>0.2860978068933081</v>
      </c>
      <c r="B8758" t="n">
        <f>SUM(A1:A8758)</f>
        <v>0.0</v>
      </c>
    </row>
    <row r="8759">
      <c r="A8759" t="n">
        <v>0.6538847127585957</v>
      </c>
      <c r="B8759" t="n">
        <f>SUM(A1:A8759)</f>
        <v>0.0</v>
      </c>
    </row>
    <row r="8760">
      <c r="A8760" t="n">
        <v>0.8543240520041024</v>
      </c>
      <c r="B8760" t="n">
        <f>SUM(A1:A8760)</f>
        <v>0.0</v>
      </c>
    </row>
    <row r="8761">
      <c r="A8761" t="n">
        <v>0.5785052556766146</v>
      </c>
      <c r="B8761" t="n">
        <f>SUM(A1:A8761)</f>
        <v>0.0</v>
      </c>
    </row>
    <row r="8762">
      <c r="A8762" t="n">
        <v>0.8685905373118019</v>
      </c>
      <c r="B8762" t="n">
        <f>SUM(A1:A8762)</f>
        <v>0.0</v>
      </c>
    </row>
    <row r="8763">
      <c r="A8763" t="n">
        <v>0.26548258440043127</v>
      </c>
      <c r="B8763" t="n">
        <f>SUM(A1:A8763)</f>
        <v>0.0</v>
      </c>
    </row>
    <row r="8764">
      <c r="A8764" t="n">
        <v>0.09732987081030309</v>
      </c>
      <c r="B8764" t="n">
        <f>SUM(A1:A8764)</f>
        <v>0.0</v>
      </c>
    </row>
    <row r="8765">
      <c r="A8765" t="n">
        <v>0.6955265835897184</v>
      </c>
      <c r="B8765" t="n">
        <f>SUM(A1:A8765)</f>
        <v>0.0</v>
      </c>
    </row>
    <row r="8766">
      <c r="A8766" t="n">
        <v>0.8995676715684056</v>
      </c>
      <c r="B8766" t="n">
        <f>SUM(A1:A8766)</f>
        <v>0.0</v>
      </c>
    </row>
    <row r="8767">
      <c r="A8767" t="n">
        <v>0.7244029808365747</v>
      </c>
      <c r="B8767" t="n">
        <f>SUM(A1:A8767)</f>
        <v>0.0</v>
      </c>
    </row>
    <row r="8768">
      <c r="A8768" t="n">
        <v>0.756112148468932</v>
      </c>
      <c r="B8768" t="n">
        <f>SUM(A1:A8768)</f>
        <v>0.0</v>
      </c>
    </row>
    <row r="8769">
      <c r="A8769" t="n">
        <v>0.7604604307328382</v>
      </c>
      <c r="B8769" t="n">
        <f>SUM(A1:A8769)</f>
        <v>0.0</v>
      </c>
    </row>
    <row r="8770">
      <c r="A8770" t="n">
        <v>0.9464901359364774</v>
      </c>
      <c r="B8770" t="n">
        <f>SUM(A1:A8770)</f>
        <v>0.0</v>
      </c>
    </row>
    <row r="8771">
      <c r="A8771" t="n">
        <v>0.9227070528558873</v>
      </c>
      <c r="B8771" t="n">
        <f>SUM(A1:A8771)</f>
        <v>0.0</v>
      </c>
    </row>
    <row r="8772">
      <c r="A8772" t="n">
        <v>0.18062214193959636</v>
      </c>
      <c r="B8772" t="n">
        <f>SUM(A1:A8772)</f>
        <v>0.0</v>
      </c>
    </row>
    <row r="8773">
      <c r="A8773" t="n">
        <v>0.8058872165862014</v>
      </c>
      <c r="B8773" t="n">
        <f>SUM(A1:A8773)</f>
        <v>0.0</v>
      </c>
    </row>
    <row r="8774">
      <c r="A8774" t="n">
        <v>0.6828428423773604</v>
      </c>
      <c r="B8774" t="n">
        <f>SUM(A1:A8774)</f>
        <v>0.0</v>
      </c>
    </row>
    <row r="8775">
      <c r="A8775" t="n">
        <v>0.6419130353659706</v>
      </c>
      <c r="B8775" t="n">
        <f>SUM(A1:A8775)</f>
        <v>0.0</v>
      </c>
    </row>
    <row r="8776">
      <c r="A8776" t="n">
        <v>0.9606361706740465</v>
      </c>
      <c r="B8776" t="n">
        <f>SUM(A1:A8776)</f>
        <v>0.0</v>
      </c>
    </row>
    <row r="8777">
      <c r="A8777" t="n">
        <v>0.8798844385823413</v>
      </c>
      <c r="B8777" t="n">
        <f>SUM(A1:A8777)</f>
        <v>0.0</v>
      </c>
    </row>
    <row r="8778">
      <c r="A8778" t="n">
        <v>0.6195741388877442</v>
      </c>
      <c r="B8778" t="n">
        <f>SUM(A1:A8778)</f>
        <v>0.0</v>
      </c>
    </row>
    <row r="8779">
      <c r="A8779" t="n">
        <v>0.7806935763869052</v>
      </c>
      <c r="B8779" t="n">
        <f>SUM(A1:A8779)</f>
        <v>0.0</v>
      </c>
    </row>
    <row r="8780">
      <c r="A8780" t="n">
        <v>0.21238798164978412</v>
      </c>
      <c r="B8780" t="n">
        <f>SUM(A1:A8780)</f>
        <v>0.0</v>
      </c>
    </row>
    <row r="8781">
      <c r="A8781" t="n">
        <v>0.5908044089875516</v>
      </c>
      <c r="B8781" t="n">
        <f>SUM(A1:A8781)</f>
        <v>0.0</v>
      </c>
    </row>
    <row r="8782">
      <c r="A8782" t="n">
        <v>0.5656004513255312</v>
      </c>
      <c r="B8782" t="n">
        <f>SUM(A1:A8782)</f>
        <v>0.0</v>
      </c>
    </row>
    <row r="8783">
      <c r="A8783" t="n">
        <v>0.11215063380614476</v>
      </c>
      <c r="B8783" t="n">
        <f>SUM(A1:A8783)</f>
        <v>0.0</v>
      </c>
    </row>
    <row r="8784">
      <c r="A8784" t="n">
        <v>0.18975388865066511</v>
      </c>
      <c r="B8784" t="n">
        <f>SUM(A1:A8784)</f>
        <v>0.0</v>
      </c>
    </row>
    <row r="8785">
      <c r="A8785" t="n">
        <v>0.24081886177768264</v>
      </c>
      <c r="B8785" t="n">
        <f>SUM(A1:A8785)</f>
        <v>0.0</v>
      </c>
    </row>
    <row r="8786">
      <c r="A8786" t="n">
        <v>0.7912104327814959</v>
      </c>
      <c r="B8786" t="n">
        <f>SUM(A1:A8786)</f>
        <v>0.0</v>
      </c>
    </row>
    <row r="8787">
      <c r="A8787" t="n">
        <v>0.15753907497381192</v>
      </c>
      <c r="B8787" t="n">
        <f>SUM(A1:A8787)</f>
        <v>0.0</v>
      </c>
    </row>
    <row r="8788">
      <c r="A8788" t="n">
        <v>0.018679066207281325</v>
      </c>
      <c r="B8788" t="n">
        <f>SUM(A1:A8788)</f>
        <v>0.0</v>
      </c>
    </row>
    <row r="8789">
      <c r="A8789" t="n">
        <v>0.7072325476302276</v>
      </c>
      <c r="B8789" t="n">
        <f>SUM(A1:A8789)</f>
        <v>0.0</v>
      </c>
    </row>
    <row r="8790">
      <c r="A8790" t="n">
        <v>0.5734421663750725</v>
      </c>
      <c r="B8790" t="n">
        <f>SUM(A1:A8790)</f>
        <v>0.0</v>
      </c>
    </row>
    <row r="8791">
      <c r="A8791" t="n">
        <v>0.14173352538082862</v>
      </c>
      <c r="B8791" t="n">
        <f>SUM(A1:A8791)</f>
        <v>0.0</v>
      </c>
    </row>
    <row r="8792">
      <c r="A8792" t="n">
        <v>0.3323864361812239</v>
      </c>
      <c r="B8792" t="n">
        <f>SUM(A1:A8792)</f>
        <v>0.0</v>
      </c>
    </row>
    <row r="8793">
      <c r="A8793" t="n">
        <v>0.7428747179119926</v>
      </c>
      <c r="B8793" t="n">
        <f>SUM(A1:A8793)</f>
        <v>0.0</v>
      </c>
    </row>
    <row r="8794">
      <c r="A8794" t="n">
        <v>0.7537135964843531</v>
      </c>
      <c r="B8794" t="n">
        <f>SUM(A1:A8794)</f>
        <v>0.0</v>
      </c>
    </row>
    <row r="8795">
      <c r="A8795" t="n">
        <v>0.9927782385995877</v>
      </c>
      <c r="B8795" t="n">
        <f>SUM(A1:A8795)</f>
        <v>0.0</v>
      </c>
    </row>
    <row r="8796">
      <c r="A8796" t="n">
        <v>0.16317847802177488</v>
      </c>
      <c r="B8796" t="n">
        <f>SUM(A1:A8796)</f>
        <v>0.0</v>
      </c>
    </row>
    <row r="8797">
      <c r="A8797" t="n">
        <v>0.5783338728990753</v>
      </c>
      <c r="B8797" t="n">
        <f>SUM(A1:A8797)</f>
        <v>0.0</v>
      </c>
    </row>
    <row r="8798">
      <c r="A8798" t="n">
        <v>0.7352697218734825</v>
      </c>
      <c r="B8798" t="n">
        <f>SUM(A1:A8798)</f>
        <v>0.0</v>
      </c>
    </row>
    <row r="8799">
      <c r="A8799" t="n">
        <v>0.03836555462710112</v>
      </c>
      <c r="B8799" t="n">
        <f>SUM(A1:A8799)</f>
        <v>0.0</v>
      </c>
    </row>
    <row r="8800">
      <c r="A8800" t="n">
        <v>0.46507822298086643</v>
      </c>
      <c r="B8800" t="n">
        <f>SUM(A1:A8800)</f>
        <v>0.0</v>
      </c>
    </row>
    <row r="8801">
      <c r="A8801" t="n">
        <v>0.06568265160779863</v>
      </c>
      <c r="B8801" t="n">
        <f>SUM(A1:A8801)</f>
        <v>0.0</v>
      </c>
    </row>
    <row r="8802">
      <c r="A8802" t="n">
        <v>0.1533539520681031</v>
      </c>
      <c r="B8802" t="n">
        <f>SUM(A1:A8802)</f>
        <v>0.0</v>
      </c>
    </row>
    <row r="8803">
      <c r="A8803" t="n">
        <v>0.7319260433457401</v>
      </c>
      <c r="B8803" t="n">
        <f>SUM(A1:A8803)</f>
        <v>0.0</v>
      </c>
    </row>
    <row r="8804">
      <c r="A8804" t="n">
        <v>0.452479425052135</v>
      </c>
      <c r="B8804" t="n">
        <f>SUM(A1:A8804)</f>
        <v>0.0</v>
      </c>
    </row>
    <row r="8805">
      <c r="A8805" t="n">
        <v>0.44018468200260374</v>
      </c>
      <c r="B8805" t="n">
        <f>SUM(A1:A8805)</f>
        <v>0.0</v>
      </c>
    </row>
    <row r="8806">
      <c r="A8806" t="n">
        <v>0.3556270645316708</v>
      </c>
      <c r="B8806" t="n">
        <f>SUM(A1:A8806)</f>
        <v>0.0</v>
      </c>
    </row>
    <row r="8807">
      <c r="A8807" t="n">
        <v>0.5504092039166625</v>
      </c>
      <c r="B8807" t="n">
        <f>SUM(A1:A8807)</f>
        <v>0.0</v>
      </c>
    </row>
    <row r="8808">
      <c r="A8808" t="n">
        <v>0.3940673079313376</v>
      </c>
      <c r="B8808" t="n">
        <f>SUM(A1:A8808)</f>
        <v>0.0</v>
      </c>
    </row>
    <row r="8809">
      <c r="A8809" t="n">
        <v>0.18171211769430495</v>
      </c>
      <c r="B8809" t="n">
        <f>SUM(A1:A8809)</f>
        <v>0.0</v>
      </c>
    </row>
    <row r="8810">
      <c r="A8810" t="n">
        <v>0.9761221561902214</v>
      </c>
      <c r="B8810" t="n">
        <f>SUM(A1:A8810)</f>
        <v>0.0</v>
      </c>
    </row>
    <row r="8811">
      <c r="A8811" t="n">
        <v>0.37038797818435865</v>
      </c>
      <c r="B8811" t="n">
        <f>SUM(A1:A8811)</f>
        <v>0.0</v>
      </c>
    </row>
    <row r="8812">
      <c r="A8812" t="n">
        <v>0.31453838480623986</v>
      </c>
      <c r="B8812" t="n">
        <f>SUM(A1:A8812)</f>
        <v>0.0</v>
      </c>
    </row>
    <row r="8813">
      <c r="A8813" t="n">
        <v>0.47511992148935045</v>
      </c>
      <c r="B8813" t="n">
        <f>SUM(A1:A8813)</f>
        <v>0.0</v>
      </c>
    </row>
    <row r="8814">
      <c r="A8814" t="n">
        <v>0.631393127363615</v>
      </c>
      <c r="B8814" t="n">
        <f>SUM(A1:A8814)</f>
        <v>0.0</v>
      </c>
    </row>
    <row r="8815">
      <c r="A8815" t="n">
        <v>0.2199501882985454</v>
      </c>
      <c r="B8815" t="n">
        <f>SUM(A1:A8815)</f>
        <v>0.0</v>
      </c>
    </row>
    <row r="8816">
      <c r="A8816" t="n">
        <v>0.8837769146216101</v>
      </c>
      <c r="B8816" t="n">
        <f>SUM(A1:A8816)</f>
        <v>0.0</v>
      </c>
    </row>
    <row r="8817">
      <c r="A8817" t="n">
        <v>0.8400048125002243</v>
      </c>
      <c r="B8817" t="n">
        <f>SUM(A1:A8817)</f>
        <v>0.0</v>
      </c>
    </row>
    <row r="8818">
      <c r="A8818" t="n">
        <v>0.3287372621719552</v>
      </c>
      <c r="B8818" t="n">
        <f>SUM(A1:A8818)</f>
        <v>0.0</v>
      </c>
    </row>
    <row r="8819">
      <c r="A8819" t="n">
        <v>0.8195186073144864</v>
      </c>
      <c r="B8819" t="n">
        <f>SUM(A1:A8819)</f>
        <v>0.0</v>
      </c>
    </row>
    <row r="8820">
      <c r="A8820" t="n">
        <v>0.703796661037511</v>
      </c>
      <c r="B8820" t="n">
        <f>SUM(A1:A8820)</f>
        <v>0.0</v>
      </c>
    </row>
    <row r="8821">
      <c r="A8821" t="n">
        <v>0.860626075803881</v>
      </c>
      <c r="B8821" t="n">
        <f>SUM(A1:A8821)</f>
        <v>0.0</v>
      </c>
    </row>
    <row r="8822">
      <c r="A8822" t="n">
        <v>0.3840238592543149</v>
      </c>
      <c r="B8822" t="n">
        <f>SUM(A1:A8822)</f>
        <v>0.0</v>
      </c>
    </row>
    <row r="8823">
      <c r="A8823" t="n">
        <v>0.27123859466154987</v>
      </c>
      <c r="B8823" t="n">
        <f>SUM(A1:A8823)</f>
        <v>0.0</v>
      </c>
    </row>
    <row r="8824">
      <c r="A8824" t="n">
        <v>0.3241134331711303</v>
      </c>
      <c r="B8824" t="n">
        <f>SUM(A1:A8824)</f>
        <v>0.0</v>
      </c>
    </row>
    <row r="8825">
      <c r="A8825" t="n">
        <v>0.732661515475609</v>
      </c>
      <c r="B8825" t="n">
        <f>SUM(A1:A8825)</f>
        <v>0.0</v>
      </c>
    </row>
    <row r="8826">
      <c r="A8826" t="n">
        <v>0.7249332458887883</v>
      </c>
      <c r="B8826" t="n">
        <f>SUM(A1:A8826)</f>
        <v>0.0</v>
      </c>
    </row>
    <row r="8827">
      <c r="A8827" t="n">
        <v>0.68066115607799</v>
      </c>
      <c r="B8827" t="n">
        <f>SUM(A1:A8827)</f>
        <v>0.0</v>
      </c>
    </row>
    <row r="8828">
      <c r="A8828" t="n">
        <v>0.061418333300650385</v>
      </c>
      <c r="B8828" t="n">
        <f>SUM(A1:A8828)</f>
        <v>0.0</v>
      </c>
    </row>
    <row r="8829">
      <c r="A8829" t="n">
        <v>0.40604730362062547</v>
      </c>
      <c r="B8829" t="n">
        <f>SUM(A1:A8829)</f>
        <v>0.0</v>
      </c>
    </row>
    <row r="8830">
      <c r="A8830" t="n">
        <v>0.5862129991110853</v>
      </c>
      <c r="B8830" t="n">
        <f>SUM(A1:A8830)</f>
        <v>0.0</v>
      </c>
    </row>
    <row r="8831">
      <c r="A8831" t="n">
        <v>0.27576724252434714</v>
      </c>
      <c r="B8831" t="n">
        <f>SUM(A1:A8831)</f>
        <v>0.0</v>
      </c>
    </row>
    <row r="8832">
      <c r="A8832" t="n">
        <v>0.9850635103788251</v>
      </c>
      <c r="B8832" t="n">
        <f>SUM(A1:A8832)</f>
        <v>0.0</v>
      </c>
    </row>
    <row r="8833">
      <c r="A8833" t="n">
        <v>0.1319265040617501</v>
      </c>
      <c r="B8833" t="n">
        <f>SUM(A1:A8833)</f>
        <v>0.0</v>
      </c>
    </row>
    <row r="8834">
      <c r="A8834" t="n">
        <v>0.7512471807136278</v>
      </c>
      <c r="B8834" t="n">
        <f>SUM(A1:A8834)</f>
        <v>0.0</v>
      </c>
    </row>
    <row r="8835">
      <c r="A8835" t="n">
        <v>0.8804806548688003</v>
      </c>
      <c r="B8835" t="n">
        <f>SUM(A1:A8835)</f>
        <v>0.0</v>
      </c>
    </row>
    <row r="8836">
      <c r="A8836" t="n">
        <v>0.8155461591820443</v>
      </c>
      <c r="B8836" t="n">
        <f>SUM(A1:A8836)</f>
        <v>0.0</v>
      </c>
    </row>
    <row r="8837">
      <c r="A8837" t="n">
        <v>0.9078151769307082</v>
      </c>
      <c r="B8837" t="n">
        <f>SUM(A1:A8837)</f>
        <v>0.0</v>
      </c>
    </row>
    <row r="8838">
      <c r="A8838" t="n">
        <v>0.27322245050225313</v>
      </c>
      <c r="B8838" t="n">
        <f>SUM(A1:A8838)</f>
        <v>0.0</v>
      </c>
    </row>
    <row r="8839">
      <c r="A8839" t="n">
        <v>0.4979486615587543</v>
      </c>
      <c r="B8839" t="n">
        <f>SUM(A1:A8839)</f>
        <v>0.0</v>
      </c>
    </row>
    <row r="8840">
      <c r="A8840" t="n">
        <v>0.1692816155699839</v>
      </c>
      <c r="B8840" t="n">
        <f>SUM(A1:A8840)</f>
        <v>0.0</v>
      </c>
    </row>
    <row r="8841">
      <c r="A8841" t="n">
        <v>0.519396542711645</v>
      </c>
      <c r="B8841" t="n">
        <f>SUM(A1:A8841)</f>
        <v>0.0</v>
      </c>
    </row>
    <row r="8842">
      <c r="A8842" t="n">
        <v>0.13988730531699822</v>
      </c>
      <c r="B8842" t="n">
        <f>SUM(A1:A8842)</f>
        <v>0.0</v>
      </c>
    </row>
    <row r="8843">
      <c r="A8843" t="n">
        <v>0.5115831969589154</v>
      </c>
      <c r="B8843" t="n">
        <f>SUM(A1:A8843)</f>
        <v>0.0</v>
      </c>
    </row>
    <row r="8844">
      <c r="A8844" t="n">
        <v>0.7028919004391952</v>
      </c>
      <c r="B8844" t="n">
        <f>SUM(A1:A8844)</f>
        <v>0.0</v>
      </c>
    </row>
    <row r="8845">
      <c r="A8845" t="n">
        <v>0.8513793011760863</v>
      </c>
      <c r="B8845" t="n">
        <f>SUM(A1:A8845)</f>
        <v>0.0</v>
      </c>
    </row>
    <row r="8846">
      <c r="A8846" t="n">
        <v>0.3413871819253256</v>
      </c>
      <c r="B8846" t="n">
        <f>SUM(A1:A8846)</f>
        <v>0.0</v>
      </c>
    </row>
    <row r="8847">
      <c r="A8847" t="n">
        <v>0.9144217066256286</v>
      </c>
      <c r="B8847" t="n">
        <f>SUM(A1:A8847)</f>
        <v>0.0</v>
      </c>
    </row>
    <row r="8848">
      <c r="A8848" t="n">
        <v>0.16770133753117922</v>
      </c>
      <c r="B8848" t="n">
        <f>SUM(A1:A8848)</f>
        <v>0.0</v>
      </c>
    </row>
    <row r="8849">
      <c r="A8849" t="n">
        <v>0.1653302600347668</v>
      </c>
      <c r="B8849" t="n">
        <f>SUM(A1:A8849)</f>
        <v>0.0</v>
      </c>
    </row>
    <row r="8850">
      <c r="A8850" t="n">
        <v>0.05052941704416236</v>
      </c>
      <c r="B8850" t="n">
        <f>SUM(A1:A8850)</f>
        <v>0.0</v>
      </c>
    </row>
    <row r="8851">
      <c r="A8851" t="n">
        <v>0.5398524566298093</v>
      </c>
      <c r="B8851" t="n">
        <f>SUM(A1:A8851)</f>
        <v>0.0</v>
      </c>
    </row>
    <row r="8852">
      <c r="A8852" t="n">
        <v>0.04398864447577433</v>
      </c>
      <c r="B8852" t="n">
        <f>SUM(A1:A8852)</f>
        <v>0.0</v>
      </c>
    </row>
    <row r="8853">
      <c r="A8853" t="n">
        <v>0.0992650890261616</v>
      </c>
      <c r="B8853" t="n">
        <f>SUM(A1:A8853)</f>
        <v>0.0</v>
      </c>
    </row>
    <row r="8854">
      <c r="A8854" t="n">
        <v>0.33590725217788775</v>
      </c>
      <c r="B8854" t="n">
        <f>SUM(A1:A8854)</f>
        <v>0.0</v>
      </c>
    </row>
    <row r="8855">
      <c r="A8855" t="n">
        <v>0.41642399411789355</v>
      </c>
      <c r="B8855" t="n">
        <f>SUM(A1:A8855)</f>
        <v>0.0</v>
      </c>
    </row>
    <row r="8856">
      <c r="A8856" t="n">
        <v>0.6692856061695011</v>
      </c>
      <c r="B8856" t="n">
        <f>SUM(A1:A8856)</f>
        <v>0.0</v>
      </c>
    </row>
    <row r="8857">
      <c r="A8857" t="n">
        <v>0.572535425070651</v>
      </c>
      <c r="B8857" t="n">
        <f>SUM(A1:A8857)</f>
        <v>0.0</v>
      </c>
    </row>
    <row r="8858">
      <c r="A8858" t="n">
        <v>0.9770190468709318</v>
      </c>
      <c r="B8858" t="n">
        <f>SUM(A1:A8858)</f>
        <v>0.0</v>
      </c>
    </row>
    <row r="8859">
      <c r="A8859" t="n">
        <v>0.8445415188397026</v>
      </c>
      <c r="B8859" t="n">
        <f>SUM(A1:A8859)</f>
        <v>0.0</v>
      </c>
    </row>
    <row r="8860">
      <c r="A8860" t="n">
        <v>0.5848815593197937</v>
      </c>
      <c r="B8860" t="n">
        <f>SUM(A1:A8860)</f>
        <v>0.0</v>
      </c>
    </row>
    <row r="8861">
      <c r="A8861" t="n">
        <v>0.5448129288267458</v>
      </c>
      <c r="B8861" t="n">
        <f>SUM(A1:A8861)</f>
        <v>0.0</v>
      </c>
    </row>
    <row r="8862">
      <c r="A8862" t="n">
        <v>0.8972067455917883</v>
      </c>
      <c r="B8862" t="n">
        <f>SUM(A1:A8862)</f>
        <v>0.0</v>
      </c>
    </row>
    <row r="8863">
      <c r="A8863" t="n">
        <v>0.3974482511345657</v>
      </c>
      <c r="B8863" t="n">
        <f>SUM(A1:A8863)</f>
        <v>0.0</v>
      </c>
    </row>
    <row r="8864">
      <c r="A8864" t="n">
        <v>0.692726764883727</v>
      </c>
      <c r="B8864" t="n">
        <f>SUM(A1:A8864)</f>
        <v>0.0</v>
      </c>
    </row>
    <row r="8865">
      <c r="A8865" t="n">
        <v>0.8439096711432347</v>
      </c>
      <c r="B8865" t="n">
        <f>SUM(A1:A8865)</f>
        <v>0.0</v>
      </c>
    </row>
    <row r="8866">
      <c r="A8866" t="n">
        <v>0.6079744070677583</v>
      </c>
      <c r="B8866" t="n">
        <f>SUM(A1:A8866)</f>
        <v>0.0</v>
      </c>
    </row>
    <row r="8867">
      <c r="A8867" t="n">
        <v>0.28374816533099434</v>
      </c>
      <c r="B8867" t="n">
        <f>SUM(A1:A8867)</f>
        <v>0.0</v>
      </c>
    </row>
    <row r="8868">
      <c r="A8868" t="n">
        <v>0.9454246527751043</v>
      </c>
      <c r="B8868" t="n">
        <f>SUM(A1:A8868)</f>
        <v>0.0</v>
      </c>
    </row>
    <row r="8869">
      <c r="A8869" t="n">
        <v>0.8963106361373608</v>
      </c>
      <c r="B8869" t="n">
        <f>SUM(A1:A8869)</f>
        <v>0.0</v>
      </c>
    </row>
    <row r="8870">
      <c r="A8870" t="n">
        <v>0.6101304708851271</v>
      </c>
      <c r="B8870" t="n">
        <f>SUM(A1:A8870)</f>
        <v>0.0</v>
      </c>
    </row>
    <row r="8871">
      <c r="A8871" t="n">
        <v>0.5470986976206719</v>
      </c>
      <c r="B8871" t="n">
        <f>SUM(A1:A8871)</f>
        <v>0.0</v>
      </c>
    </row>
    <row r="8872">
      <c r="A8872" t="n">
        <v>0.07380129719396122</v>
      </c>
      <c r="B8872" t="n">
        <f>SUM(A1:A8872)</f>
        <v>0.0</v>
      </c>
    </row>
    <row r="8873">
      <c r="A8873" t="n">
        <v>0.8139092451167194</v>
      </c>
      <c r="B8873" t="n">
        <f>SUM(A1:A8873)</f>
        <v>0.0</v>
      </c>
    </row>
    <row r="8874">
      <c r="A8874" t="n">
        <v>0.2859084181809963</v>
      </c>
      <c r="B8874" t="n">
        <f>SUM(A1:A8874)</f>
        <v>0.0</v>
      </c>
    </row>
    <row r="8875">
      <c r="A8875" t="n">
        <v>9.788952312749233E-4</v>
      </c>
      <c r="B8875" t="n">
        <f>SUM(A1:A8875)</f>
        <v>0.0</v>
      </c>
    </row>
    <row r="8876">
      <c r="A8876" t="n">
        <v>0.9713590287738184</v>
      </c>
      <c r="B8876" t="n">
        <f>SUM(A1:A8876)</f>
        <v>0.0</v>
      </c>
    </row>
    <row r="8877">
      <c r="A8877" t="n">
        <v>0.1646906334283632</v>
      </c>
      <c r="B8877" t="n">
        <f>SUM(A1:A8877)</f>
        <v>0.0</v>
      </c>
    </row>
    <row r="8878">
      <c r="A8878" t="n">
        <v>0.7908008219599956</v>
      </c>
      <c r="B8878" t="n">
        <f>SUM(A1:A8878)</f>
        <v>0.0</v>
      </c>
    </row>
    <row r="8879">
      <c r="A8879" t="n">
        <v>0.9398892279861065</v>
      </c>
      <c r="B8879" t="n">
        <f>SUM(A1:A8879)</f>
        <v>0.0</v>
      </c>
    </row>
    <row r="8880">
      <c r="A8880" t="n">
        <v>0.34588395079179757</v>
      </c>
      <c r="B8880" t="n">
        <f>SUM(A1:A8880)</f>
        <v>0.0</v>
      </c>
    </row>
    <row r="8881">
      <c r="A8881" t="n">
        <v>0.8947822053119285</v>
      </c>
      <c r="B8881" t="n">
        <f>SUM(A1:A8881)</f>
        <v>0.0</v>
      </c>
    </row>
    <row r="8882">
      <c r="A8882" t="n">
        <v>0.37294199147694507</v>
      </c>
      <c r="B8882" t="n">
        <f>SUM(A1:A8882)</f>
        <v>0.0</v>
      </c>
    </row>
    <row r="8883">
      <c r="A8883" t="n">
        <v>0.34171176366944367</v>
      </c>
      <c r="B8883" t="n">
        <f>SUM(A1:A8883)</f>
        <v>0.0</v>
      </c>
    </row>
    <row r="8884">
      <c r="A8884" t="n">
        <v>0.43983691162163707</v>
      </c>
      <c r="B8884" t="n">
        <f>SUM(A1:A8884)</f>
        <v>0.0</v>
      </c>
    </row>
    <row r="8885">
      <c r="A8885" t="n">
        <v>0.35854924127758314</v>
      </c>
      <c r="B8885" t="n">
        <f>SUM(A1:A8885)</f>
        <v>0.0</v>
      </c>
    </row>
    <row r="8886">
      <c r="A8886" t="n">
        <v>0.5037899082772649</v>
      </c>
      <c r="B8886" t="n">
        <f>SUM(A1:A8886)</f>
        <v>0.0</v>
      </c>
    </row>
    <row r="8887">
      <c r="A8887" t="n">
        <v>0.8594483502087735</v>
      </c>
      <c r="B8887" t="n">
        <f>SUM(A1:A8887)</f>
        <v>0.0</v>
      </c>
    </row>
    <row r="8888">
      <c r="A8888" t="n">
        <v>0.7105557080878193</v>
      </c>
      <c r="B8888" t="n">
        <f>SUM(A1:A8888)</f>
        <v>0.0</v>
      </c>
    </row>
    <row r="8889">
      <c r="A8889" t="n">
        <v>0.8775222820510297</v>
      </c>
      <c r="B8889" t="n">
        <f>SUM(A1:A8889)</f>
        <v>0.0</v>
      </c>
    </row>
    <row r="8890">
      <c r="A8890" t="n">
        <v>0.7360104920174662</v>
      </c>
      <c r="B8890" t="n">
        <f>SUM(A1:A8890)</f>
        <v>0.0</v>
      </c>
    </row>
    <row r="8891">
      <c r="A8891" t="n">
        <v>0.40289304278638316</v>
      </c>
      <c r="B8891" t="n">
        <f>SUM(A1:A8891)</f>
        <v>0.0</v>
      </c>
    </row>
    <row r="8892">
      <c r="A8892" t="n">
        <v>0.34704130108523557</v>
      </c>
      <c r="B8892" t="n">
        <f>SUM(A1:A8892)</f>
        <v>0.0</v>
      </c>
    </row>
    <row r="8893">
      <c r="A8893" t="n">
        <v>0.8409259684791893</v>
      </c>
      <c r="B8893" t="n">
        <f>SUM(A1:A8893)</f>
        <v>0.0</v>
      </c>
    </row>
    <row r="8894">
      <c r="A8894" t="n">
        <v>0.33551634856117385</v>
      </c>
      <c r="B8894" t="n">
        <f>SUM(A1:A8894)</f>
        <v>0.0</v>
      </c>
    </row>
    <row r="8895">
      <c r="A8895" t="n">
        <v>0.9586092138772097</v>
      </c>
      <c r="B8895" t="n">
        <f>SUM(A1:A8895)</f>
        <v>0.0</v>
      </c>
    </row>
    <row r="8896">
      <c r="A8896" t="n">
        <v>0.9197317483868904</v>
      </c>
      <c r="B8896" t="n">
        <f>SUM(A1:A8896)</f>
        <v>0.0</v>
      </c>
    </row>
    <row r="8897">
      <c r="A8897" t="n">
        <v>0.3548872856820521</v>
      </c>
      <c r="B8897" t="n">
        <f>SUM(A1:A8897)</f>
        <v>0.0</v>
      </c>
    </row>
    <row r="8898">
      <c r="A8898" t="n">
        <v>0.8836700046840834</v>
      </c>
      <c r="B8898" t="n">
        <f>SUM(A1:A8898)</f>
        <v>0.0</v>
      </c>
    </row>
    <row r="8899">
      <c r="A8899" t="n">
        <v>0.21421350924229066</v>
      </c>
      <c r="B8899" t="n">
        <f>SUM(A1:A8899)</f>
        <v>0.0</v>
      </c>
    </row>
    <row r="8900">
      <c r="A8900" t="n">
        <v>0.8417520140159033</v>
      </c>
      <c r="B8900" t="n">
        <f>SUM(A1:A8900)</f>
        <v>0.0</v>
      </c>
    </row>
    <row r="8901">
      <c r="A8901" t="n">
        <v>0.4755475860081756</v>
      </c>
      <c r="B8901" t="n">
        <f>SUM(A1:A8901)</f>
        <v>0.0</v>
      </c>
    </row>
    <row r="8902">
      <c r="A8902" t="n">
        <v>0.03152474766488045</v>
      </c>
      <c r="B8902" t="n">
        <f>SUM(A1:A8902)</f>
        <v>0.0</v>
      </c>
    </row>
    <row r="8903">
      <c r="A8903" t="n">
        <v>0.6568957425410832</v>
      </c>
      <c r="B8903" t="n">
        <f>SUM(A1:A8903)</f>
        <v>0.0</v>
      </c>
    </row>
    <row r="8904">
      <c r="A8904" t="n">
        <v>0.7837259051669021</v>
      </c>
      <c r="B8904" t="n">
        <f>SUM(A1:A8904)</f>
        <v>0.0</v>
      </c>
    </row>
    <row r="8905">
      <c r="A8905" t="n">
        <v>0.550295387015477</v>
      </c>
      <c r="B8905" t="n">
        <f>SUM(A1:A8905)</f>
        <v>0.0</v>
      </c>
    </row>
    <row r="8906">
      <c r="A8906" t="n">
        <v>0.2996550264303117</v>
      </c>
      <c r="B8906" t="n">
        <f>SUM(A1:A8906)</f>
        <v>0.0</v>
      </c>
    </row>
    <row r="8907">
      <c r="A8907" t="n">
        <v>0.3024544250730462</v>
      </c>
      <c r="B8907" t="n">
        <f>SUM(A1:A8907)</f>
        <v>0.0</v>
      </c>
    </row>
    <row r="8908">
      <c r="A8908" t="n">
        <v>0.5243342368809721</v>
      </c>
      <c r="B8908" t="n">
        <f>SUM(A1:A8908)</f>
        <v>0.0</v>
      </c>
    </row>
    <row r="8909">
      <c r="A8909" t="n">
        <v>0.2836213795717898</v>
      </c>
      <c r="B8909" t="n">
        <f>SUM(A1:A8909)</f>
        <v>0.0</v>
      </c>
    </row>
    <row r="8910">
      <c r="A8910" t="n">
        <v>0.5746197028345024</v>
      </c>
      <c r="B8910" t="n">
        <f>SUM(A1:A8910)</f>
        <v>0.0</v>
      </c>
    </row>
    <row r="8911">
      <c r="A8911" t="n">
        <v>0.23090551295030515</v>
      </c>
      <c r="B8911" t="n">
        <f>SUM(A1:A8911)</f>
        <v>0.0</v>
      </c>
    </row>
    <row r="8912">
      <c r="A8912" t="n">
        <v>0.23940929196880278</v>
      </c>
      <c r="B8912" t="n">
        <f>SUM(A1:A8912)</f>
        <v>0.0</v>
      </c>
    </row>
    <row r="8913">
      <c r="A8913" t="n">
        <v>0.6004736860853134</v>
      </c>
      <c r="B8913" t="n">
        <f>SUM(A1:A8913)</f>
        <v>0.0</v>
      </c>
    </row>
    <row r="8914">
      <c r="A8914" t="n">
        <v>0.08940715828021073</v>
      </c>
      <c r="B8914" t="n">
        <f>SUM(A1:A8914)</f>
        <v>0.0</v>
      </c>
    </row>
    <row r="8915">
      <c r="A8915" t="n">
        <v>0.1918397630010984</v>
      </c>
      <c r="B8915" t="n">
        <f>SUM(A1:A8915)</f>
        <v>0.0</v>
      </c>
    </row>
    <row r="8916">
      <c r="A8916" t="n">
        <v>0.9562678132641563</v>
      </c>
      <c r="B8916" t="n">
        <f>SUM(A1:A8916)</f>
        <v>0.0</v>
      </c>
    </row>
    <row r="8917">
      <c r="A8917" t="n">
        <v>0.667633114914351</v>
      </c>
      <c r="B8917" t="n">
        <f>SUM(A1:A8917)</f>
        <v>0.0</v>
      </c>
    </row>
    <row r="8918">
      <c r="A8918" t="n">
        <v>0.5687371175277153</v>
      </c>
      <c r="B8918" t="n">
        <f>SUM(A1:A8918)</f>
        <v>0.0</v>
      </c>
    </row>
    <row r="8919">
      <c r="A8919" t="n">
        <v>0.4879392101079617</v>
      </c>
      <c r="B8919" t="n">
        <f>SUM(A1:A8919)</f>
        <v>0.0</v>
      </c>
    </row>
    <row r="8920">
      <c r="A8920" t="n">
        <v>0.7616308907814693</v>
      </c>
      <c r="B8920" t="n">
        <f>SUM(A1:A8920)</f>
        <v>0.0</v>
      </c>
    </row>
    <row r="8921">
      <c r="A8921" t="n">
        <v>0.41248201697174736</v>
      </c>
      <c r="B8921" t="n">
        <f>SUM(A1:A8921)</f>
        <v>0.0</v>
      </c>
    </row>
    <row r="8922">
      <c r="A8922" t="n">
        <v>0.07119323385645093</v>
      </c>
      <c r="B8922" t="n">
        <f>SUM(A1:A8922)</f>
        <v>0.0</v>
      </c>
    </row>
    <row r="8923">
      <c r="A8923" t="n">
        <v>0.6105094765445204</v>
      </c>
      <c r="B8923" t="n">
        <f>SUM(A1:A8923)</f>
        <v>0.0</v>
      </c>
    </row>
    <row r="8924">
      <c r="A8924" t="n">
        <v>0.7138634093718725</v>
      </c>
      <c r="B8924" t="n">
        <f>SUM(A1:A8924)</f>
        <v>0.0</v>
      </c>
    </row>
    <row r="8925">
      <c r="A8925" t="n">
        <v>0.7416429359957123</v>
      </c>
      <c r="B8925" t="n">
        <f>SUM(A1:A8925)</f>
        <v>0.0</v>
      </c>
    </row>
    <row r="8926">
      <c r="A8926" t="n">
        <v>0.59866916081358</v>
      </c>
      <c r="B8926" t="n">
        <f>SUM(A1:A8926)</f>
        <v>0.0</v>
      </c>
    </row>
    <row r="8927">
      <c r="A8927" t="n">
        <v>0.4587025995814289</v>
      </c>
      <c r="B8927" t="n">
        <f>SUM(A1:A8927)</f>
        <v>0.0</v>
      </c>
    </row>
    <row r="8928">
      <c r="A8928" t="n">
        <v>0.3764090347861043</v>
      </c>
      <c r="B8928" t="n">
        <f>SUM(A1:A8928)</f>
        <v>0.0</v>
      </c>
    </row>
    <row r="8929">
      <c r="A8929" t="n">
        <v>0.33855659958070783</v>
      </c>
      <c r="B8929" t="n">
        <f>SUM(A1:A8929)</f>
        <v>0.0</v>
      </c>
    </row>
    <row r="8930">
      <c r="A8930" t="n">
        <v>0.04981435473082363</v>
      </c>
      <c r="B8930" t="n">
        <f>SUM(A1:A8930)</f>
        <v>0.0</v>
      </c>
    </row>
    <row r="8931">
      <c r="A8931" t="n">
        <v>0.1881655669020904</v>
      </c>
      <c r="B8931" t="n">
        <f>SUM(A1:A8931)</f>
        <v>0.0</v>
      </c>
    </row>
    <row r="8932">
      <c r="A8932" t="n">
        <v>0.42931127661818314</v>
      </c>
      <c r="B8932" t="n">
        <f>SUM(A1:A8932)</f>
        <v>0.0</v>
      </c>
    </row>
    <row r="8933">
      <c r="A8933" t="n">
        <v>0.7433286714813397</v>
      </c>
      <c r="B8933" t="n">
        <f>SUM(A1:A8933)</f>
        <v>0.0</v>
      </c>
    </row>
    <row r="8934">
      <c r="A8934" t="n">
        <v>0.22877455818985437</v>
      </c>
      <c r="B8934" t="n">
        <f>SUM(A1:A8934)</f>
        <v>0.0</v>
      </c>
    </row>
    <row r="8935">
      <c r="A8935" t="n">
        <v>0.45780804689091215</v>
      </c>
      <c r="B8935" t="n">
        <f>SUM(A1:A8935)</f>
        <v>0.0</v>
      </c>
    </row>
    <row r="8936">
      <c r="A8936" t="n">
        <v>0.8444466275541511</v>
      </c>
      <c r="B8936" t="n">
        <f>SUM(A1:A8936)</f>
        <v>0.0</v>
      </c>
    </row>
    <row r="8937">
      <c r="A8937" t="n">
        <v>0.18413790507171324</v>
      </c>
      <c r="B8937" t="n">
        <f>SUM(A1:A8937)</f>
        <v>0.0</v>
      </c>
    </row>
    <row r="8938">
      <c r="A8938" t="n">
        <v>0.21494263738573027</v>
      </c>
      <c r="B8938" t="n">
        <f>SUM(A1:A8938)</f>
        <v>0.0</v>
      </c>
    </row>
    <row r="8939">
      <c r="A8939" t="n">
        <v>0.7305493245900438</v>
      </c>
      <c r="B8939" t="n">
        <f>SUM(A1:A8939)</f>
        <v>0.0</v>
      </c>
    </row>
    <row r="8940">
      <c r="A8940" t="n">
        <v>0.31463949191003526</v>
      </c>
      <c r="B8940" t="n">
        <f>SUM(A1:A8940)</f>
        <v>0.0</v>
      </c>
    </row>
    <row r="8941">
      <c r="A8941" t="n">
        <v>0.4463170287253543</v>
      </c>
      <c r="B8941" t="n">
        <f>SUM(A1:A8941)</f>
        <v>0.0</v>
      </c>
    </row>
    <row r="8942">
      <c r="A8942" t="n">
        <v>0.24666877780925278</v>
      </c>
      <c r="B8942" t="n">
        <f>SUM(A1:A8942)</f>
        <v>0.0</v>
      </c>
    </row>
    <row r="8943">
      <c r="A8943" t="n">
        <v>0.8634660655575243</v>
      </c>
      <c r="B8943" t="n">
        <f>SUM(A1:A8943)</f>
        <v>0.0</v>
      </c>
    </row>
    <row r="8944">
      <c r="A8944" t="n">
        <v>0.43735735412699994</v>
      </c>
      <c r="B8944" t="n">
        <f>SUM(A1:A8944)</f>
        <v>0.0</v>
      </c>
    </row>
    <row r="8945">
      <c r="A8945" t="n">
        <v>0.275535325500883</v>
      </c>
      <c r="B8945" t="n">
        <f>SUM(A1:A8945)</f>
        <v>0.0</v>
      </c>
    </row>
    <row r="8946">
      <c r="A8946" t="n">
        <v>0.14098212337610183</v>
      </c>
      <c r="B8946" t="n">
        <f>SUM(A1:A8946)</f>
        <v>0.0</v>
      </c>
    </row>
    <row r="8947">
      <c r="A8947" t="n">
        <v>0.6788756340523717</v>
      </c>
      <c r="B8947" t="n">
        <f>SUM(A1:A8947)</f>
        <v>0.0</v>
      </c>
    </row>
    <row r="8948">
      <c r="A8948" t="n">
        <v>0.8722498718512313</v>
      </c>
      <c r="B8948" t="n">
        <f>SUM(A1:A8948)</f>
        <v>0.0</v>
      </c>
    </row>
    <row r="8949">
      <c r="A8949" t="n">
        <v>0.9943059175913107</v>
      </c>
      <c r="B8949" t="n">
        <f>SUM(A1:A8949)</f>
        <v>0.0</v>
      </c>
    </row>
    <row r="8950">
      <c r="A8950" t="n">
        <v>0.4837524311104493</v>
      </c>
      <c r="B8950" t="n">
        <f>SUM(A1:A8950)</f>
        <v>0.0</v>
      </c>
    </row>
    <row r="8951">
      <c r="A8951" t="n">
        <v>0.6611152621837132</v>
      </c>
      <c r="B8951" t="n">
        <f>SUM(A1:A8951)</f>
        <v>0.0</v>
      </c>
    </row>
    <row r="8952">
      <c r="A8952" t="n">
        <v>0.37254477238153616</v>
      </c>
      <c r="B8952" t="n">
        <f>SUM(A1:A8952)</f>
        <v>0.0</v>
      </c>
    </row>
    <row r="8953">
      <c r="A8953" t="n">
        <v>0.05522664540748723</v>
      </c>
      <c r="B8953" t="n">
        <f>SUM(A1:A8953)</f>
        <v>0.0</v>
      </c>
    </row>
    <row r="8954">
      <c r="A8954" t="n">
        <v>0.7050864533709273</v>
      </c>
      <c r="B8954" t="n">
        <f>SUM(A1:A8954)</f>
        <v>0.0</v>
      </c>
    </row>
    <row r="8955">
      <c r="A8955" t="n">
        <v>0.252854339557534</v>
      </c>
      <c r="B8955" t="n">
        <f>SUM(A1:A8955)</f>
        <v>0.0</v>
      </c>
    </row>
    <row r="8956">
      <c r="A8956" t="n">
        <v>0.41312825226650596</v>
      </c>
      <c r="B8956" t="n">
        <f>SUM(A1:A8956)</f>
        <v>0.0</v>
      </c>
    </row>
    <row r="8957">
      <c r="A8957" t="n">
        <v>0.49331499351012253</v>
      </c>
      <c r="B8957" t="n">
        <f>SUM(A1:A8957)</f>
        <v>0.0</v>
      </c>
    </row>
    <row r="8958">
      <c r="A8958" t="n">
        <v>0.8217591323816028</v>
      </c>
      <c r="B8958" t="n">
        <f>SUM(A1:A8958)</f>
        <v>0.0</v>
      </c>
    </row>
    <row r="8959">
      <c r="A8959" t="n">
        <v>0.31731904793038135</v>
      </c>
      <c r="B8959" t="n">
        <f>SUM(A1:A8959)</f>
        <v>0.0</v>
      </c>
    </row>
    <row r="8960">
      <c r="A8960" t="n">
        <v>0.49331633222963756</v>
      </c>
      <c r="B8960" t="n">
        <f>SUM(A1:A8960)</f>
        <v>0.0</v>
      </c>
    </row>
    <row r="8961">
      <c r="A8961" t="n">
        <v>0.09362615623811232</v>
      </c>
      <c r="B8961" t="n">
        <f>SUM(A1:A8961)</f>
        <v>0.0</v>
      </c>
    </row>
    <row r="8962">
      <c r="A8962" t="n">
        <v>0.34928189095964945</v>
      </c>
      <c r="B8962" t="n">
        <f>SUM(A1:A8962)</f>
        <v>0.0</v>
      </c>
    </row>
    <row r="8963">
      <c r="A8963" t="n">
        <v>0.817273983953037</v>
      </c>
      <c r="B8963" t="n">
        <f>SUM(A1:A8963)</f>
        <v>0.0</v>
      </c>
    </row>
    <row r="8964">
      <c r="A8964" t="n">
        <v>0.32583608933501185</v>
      </c>
      <c r="B8964" t="n">
        <f>SUM(A1:A8964)</f>
        <v>0.0</v>
      </c>
    </row>
    <row r="8965">
      <c r="A8965" t="n">
        <v>0.6518575576909427</v>
      </c>
      <c r="B8965" t="n">
        <f>SUM(A1:A8965)</f>
        <v>0.0</v>
      </c>
    </row>
    <row r="8966">
      <c r="A8966" t="n">
        <v>0.8673792056195991</v>
      </c>
      <c r="B8966" t="n">
        <f>SUM(A1:A8966)</f>
        <v>0.0</v>
      </c>
    </row>
    <row r="8967">
      <c r="A8967" t="n">
        <v>0.6346718718626846</v>
      </c>
      <c r="B8967" t="n">
        <f>SUM(A1:A8967)</f>
        <v>0.0</v>
      </c>
    </row>
    <row r="8968">
      <c r="A8968" t="n">
        <v>0.04288514082760442</v>
      </c>
      <c r="B8968" t="n">
        <f>SUM(A1:A8968)</f>
        <v>0.0</v>
      </c>
    </row>
    <row r="8969">
      <c r="A8969" t="n">
        <v>0.5423593351426464</v>
      </c>
      <c r="B8969" t="n">
        <f>SUM(A1:A8969)</f>
        <v>0.0</v>
      </c>
    </row>
    <row r="8970">
      <c r="A8970" t="n">
        <v>0.16687506188363554</v>
      </c>
      <c r="B8970" t="n">
        <f>SUM(A1:A8970)</f>
        <v>0.0</v>
      </c>
    </row>
    <row r="8971">
      <c r="A8971" t="n">
        <v>0.8451462551366111</v>
      </c>
      <c r="B8971" t="n">
        <f>SUM(A1:A8971)</f>
        <v>0.0</v>
      </c>
    </row>
    <row r="8972">
      <c r="A8972" t="n">
        <v>0.7840640057728508</v>
      </c>
      <c r="B8972" t="n">
        <f>SUM(A1:A8972)</f>
        <v>0.0</v>
      </c>
    </row>
    <row r="8973">
      <c r="A8973" t="n">
        <v>0.11907922642953406</v>
      </c>
      <c r="B8973" t="n">
        <f>SUM(A1:A8973)</f>
        <v>0.0</v>
      </c>
    </row>
    <row r="8974">
      <c r="A8974" t="n">
        <v>0.4972834615061701</v>
      </c>
      <c r="B8974" t="n">
        <f>SUM(A1:A8974)</f>
        <v>0.0</v>
      </c>
    </row>
    <row r="8975">
      <c r="A8975" t="n">
        <v>0.9703022477172418</v>
      </c>
      <c r="B8975" t="n">
        <f>SUM(A1:A8975)</f>
        <v>0.0</v>
      </c>
    </row>
    <row r="8976">
      <c r="A8976" t="n">
        <v>0.3930076164307108</v>
      </c>
      <c r="B8976" t="n">
        <f>SUM(A1:A8976)</f>
        <v>0.0</v>
      </c>
    </row>
    <row r="8977">
      <c r="A8977" t="n">
        <v>0.6412479886382838</v>
      </c>
      <c r="B8977" t="n">
        <f>SUM(A1:A8977)</f>
        <v>0.0</v>
      </c>
    </row>
    <row r="8978">
      <c r="A8978" t="n">
        <v>0.5701118219325193</v>
      </c>
      <c r="B8978" t="n">
        <f>SUM(A1:A8978)</f>
        <v>0.0</v>
      </c>
    </row>
    <row r="8979">
      <c r="A8979" t="n">
        <v>0.035096935989877176</v>
      </c>
      <c r="B8979" t="n">
        <f>SUM(A1:A8979)</f>
        <v>0.0</v>
      </c>
    </row>
    <row r="8980">
      <c r="A8980" t="n">
        <v>0.4147389185359114</v>
      </c>
      <c r="B8980" t="n">
        <f>SUM(A1:A8980)</f>
        <v>0.0</v>
      </c>
    </row>
    <row r="8981">
      <c r="A8981" t="n">
        <v>0.2729011096418824</v>
      </c>
      <c r="B8981" t="n">
        <f>SUM(A1:A8981)</f>
        <v>0.0</v>
      </c>
    </row>
    <row r="8982">
      <c r="A8982" t="n">
        <v>0.31471244400210385</v>
      </c>
      <c r="B8982" t="n">
        <f>SUM(A1:A8982)</f>
        <v>0.0</v>
      </c>
    </row>
    <row r="8983">
      <c r="A8983" t="n">
        <v>0.7029011077548077</v>
      </c>
      <c r="B8983" t="n">
        <f>SUM(A1:A8983)</f>
        <v>0.0</v>
      </c>
    </row>
    <row r="8984">
      <c r="A8984" t="n">
        <v>0.08934799387062298</v>
      </c>
      <c r="B8984" t="n">
        <f>SUM(A1:A8984)</f>
        <v>0.0</v>
      </c>
    </row>
    <row r="8985">
      <c r="A8985" t="n">
        <v>0.17368045801875176</v>
      </c>
      <c r="B8985" t="n">
        <f>SUM(A1:A8985)</f>
        <v>0.0</v>
      </c>
    </row>
    <row r="8986">
      <c r="A8986" t="n">
        <v>0.5359856586195269</v>
      </c>
      <c r="B8986" t="n">
        <f>SUM(A1:A8986)</f>
        <v>0.0</v>
      </c>
    </row>
    <row r="8987">
      <c r="A8987" t="n">
        <v>0.29335600029033204</v>
      </c>
      <c r="B8987" t="n">
        <f>SUM(A1:A8987)</f>
        <v>0.0</v>
      </c>
    </row>
    <row r="8988">
      <c r="A8988" t="n">
        <v>0.7484403939246468</v>
      </c>
      <c r="B8988" t="n">
        <f>SUM(A1:A8988)</f>
        <v>0.0</v>
      </c>
    </row>
    <row r="8989">
      <c r="A8989" t="n">
        <v>0.8552381647826617</v>
      </c>
      <c r="B8989" t="n">
        <f>SUM(A1:A8989)</f>
        <v>0.0</v>
      </c>
    </row>
    <row r="8990">
      <c r="A8990" t="n">
        <v>0.3132949981615817</v>
      </c>
      <c r="B8990" t="n">
        <f>SUM(A1:A8990)</f>
        <v>0.0</v>
      </c>
    </row>
    <row r="8991">
      <c r="A8991" t="n">
        <v>0.9436498504675184</v>
      </c>
      <c r="B8991" t="n">
        <f>SUM(A1:A8991)</f>
        <v>0.0</v>
      </c>
    </row>
    <row r="8992">
      <c r="A8992" t="n">
        <v>0.7483767386900257</v>
      </c>
      <c r="B8992" t="n">
        <f>SUM(A1:A8992)</f>
        <v>0.0</v>
      </c>
    </row>
    <row r="8993">
      <c r="A8993" t="n">
        <v>0.3620603910481953</v>
      </c>
      <c r="B8993" t="n">
        <f>SUM(A1:A8993)</f>
        <v>0.0</v>
      </c>
    </row>
    <row r="8994">
      <c r="A8994" t="n">
        <v>0.13771195366462896</v>
      </c>
      <c r="B8994" t="n">
        <f>SUM(A1:A8994)</f>
        <v>0.0</v>
      </c>
    </row>
    <row r="8995">
      <c r="A8995" t="n">
        <v>0.5955109375491912</v>
      </c>
      <c r="B8995" t="n">
        <f>SUM(A1:A8995)</f>
        <v>0.0</v>
      </c>
    </row>
    <row r="8996">
      <c r="A8996" t="n">
        <v>0.6834416368687563</v>
      </c>
      <c r="B8996" t="n">
        <f>SUM(A1:A8996)</f>
        <v>0.0</v>
      </c>
    </row>
    <row r="8997">
      <c r="A8997" t="n">
        <v>0.9048657663106849</v>
      </c>
      <c r="B8997" t="n">
        <f>SUM(A1:A8997)</f>
        <v>0.0</v>
      </c>
    </row>
    <row r="8998">
      <c r="A8998" t="n">
        <v>0.8998059178207882</v>
      </c>
      <c r="B8998" t="n">
        <f>SUM(A1:A8998)</f>
        <v>0.0</v>
      </c>
    </row>
    <row r="8999">
      <c r="A8999" t="n">
        <v>1.1438536345687034E-4</v>
      </c>
      <c r="B8999" t="n">
        <f>SUM(A1:A8999)</f>
        <v>0.0</v>
      </c>
    </row>
    <row r="9000">
      <c r="A9000" t="n">
        <v>0.1236705208968849</v>
      </c>
      <c r="B9000" t="n">
        <f>SUM(A1:A9000)</f>
        <v>0.0</v>
      </c>
    </row>
    <row r="9001">
      <c r="A9001" t="n">
        <v>0.358829338145501</v>
      </c>
      <c r="B9001" t="n">
        <f>SUM(A1:A9001)</f>
        <v>0.0</v>
      </c>
    </row>
    <row r="9002">
      <c r="A9002" t="n">
        <v>0.3752180333521975</v>
      </c>
      <c r="B9002" t="n">
        <f>SUM(A1:A9002)</f>
        <v>0.0</v>
      </c>
    </row>
    <row r="9003">
      <c r="A9003" t="n">
        <v>0.5606205851722024</v>
      </c>
      <c r="B9003" t="n">
        <f>SUM(A1:A9003)</f>
        <v>0.0</v>
      </c>
    </row>
    <row r="9004">
      <c r="A9004" t="n">
        <v>0.8096091824370645</v>
      </c>
      <c r="B9004" t="n">
        <f>SUM(A1:A9004)</f>
        <v>0.0</v>
      </c>
    </row>
    <row r="9005">
      <c r="A9005" t="n">
        <v>0.07883427630065054</v>
      </c>
      <c r="B9005" t="n">
        <f>SUM(A1:A9005)</f>
        <v>0.0</v>
      </c>
    </row>
    <row r="9006">
      <c r="A9006" t="n">
        <v>0.9966715930592637</v>
      </c>
      <c r="B9006" t="n">
        <f>SUM(A1:A9006)</f>
        <v>0.0</v>
      </c>
    </row>
    <row r="9007">
      <c r="A9007" t="n">
        <v>0.4728956832225206</v>
      </c>
      <c r="B9007" t="n">
        <f>SUM(A1:A9007)</f>
        <v>0.0</v>
      </c>
    </row>
    <row r="9008">
      <c r="A9008" t="n">
        <v>0.37575935860225584</v>
      </c>
      <c r="B9008" t="n">
        <f>SUM(A1:A9008)</f>
        <v>0.0</v>
      </c>
    </row>
    <row r="9009">
      <c r="A9009" t="n">
        <v>0.42695266363589224</v>
      </c>
      <c r="B9009" t="n">
        <f>SUM(A1:A9009)</f>
        <v>0.0</v>
      </c>
    </row>
    <row r="9010">
      <c r="A9010" t="n">
        <v>0.5500936074811614</v>
      </c>
      <c r="B9010" t="n">
        <f>SUM(A1:A9010)</f>
        <v>0.0</v>
      </c>
    </row>
    <row r="9011">
      <c r="A9011" t="n">
        <v>0.9911983820552516</v>
      </c>
      <c r="B9011" t="n">
        <f>SUM(A1:A9011)</f>
        <v>0.0</v>
      </c>
    </row>
    <row r="9012">
      <c r="A9012" t="n">
        <v>0.864816478847803</v>
      </c>
      <c r="B9012" t="n">
        <f>SUM(A1:A9012)</f>
        <v>0.0</v>
      </c>
    </row>
    <row r="9013">
      <c r="A9013" t="n">
        <v>0.8932958091466155</v>
      </c>
      <c r="B9013" t="n">
        <f>SUM(A1:A9013)</f>
        <v>0.0</v>
      </c>
    </row>
    <row r="9014">
      <c r="A9014" t="n">
        <v>0.6914096600318301</v>
      </c>
      <c r="B9014" t="n">
        <f>SUM(A1:A9014)</f>
        <v>0.0</v>
      </c>
    </row>
    <row r="9015">
      <c r="A9015" t="n">
        <v>0.8640064713723195</v>
      </c>
      <c r="B9015" t="n">
        <f>SUM(A1:A9015)</f>
        <v>0.0</v>
      </c>
    </row>
    <row r="9016">
      <c r="A9016" t="n">
        <v>0.9308118990354172</v>
      </c>
      <c r="B9016" t="n">
        <f>SUM(A1:A9016)</f>
        <v>0.0</v>
      </c>
    </row>
    <row r="9017">
      <c r="A9017" t="n">
        <v>0.26564633930747483</v>
      </c>
      <c r="B9017" t="n">
        <f>SUM(A1:A9017)</f>
        <v>0.0</v>
      </c>
    </row>
    <row r="9018">
      <c r="A9018" t="n">
        <v>0.9707448289744016</v>
      </c>
      <c r="B9018" t="n">
        <f>SUM(A1:A9018)</f>
        <v>0.0</v>
      </c>
    </row>
    <row r="9019">
      <c r="A9019" t="n">
        <v>0.4137056818708911</v>
      </c>
      <c r="B9019" t="n">
        <f>SUM(A1:A9019)</f>
        <v>0.0</v>
      </c>
    </row>
    <row r="9020">
      <c r="A9020" t="n">
        <v>0.16787634311240607</v>
      </c>
      <c r="B9020" t="n">
        <f>SUM(A1:A9020)</f>
        <v>0.0</v>
      </c>
    </row>
    <row r="9021">
      <c r="A9021" t="n">
        <v>0.4021272288021861</v>
      </c>
      <c r="B9021" t="n">
        <f>SUM(A1:A9021)</f>
        <v>0.0</v>
      </c>
    </row>
    <row r="9022">
      <c r="A9022" t="n">
        <v>0.917099391455561</v>
      </c>
      <c r="B9022" t="n">
        <f>SUM(A1:A9022)</f>
        <v>0.0</v>
      </c>
    </row>
    <row r="9023">
      <c r="A9023" t="n">
        <v>0.4991823758988505</v>
      </c>
      <c r="B9023" t="n">
        <f>SUM(A1:A9023)</f>
        <v>0.0</v>
      </c>
    </row>
    <row r="9024">
      <c r="A9024" t="n">
        <v>0.9001185484802243</v>
      </c>
      <c r="B9024" t="n">
        <f>SUM(A1:A9024)</f>
        <v>0.0</v>
      </c>
    </row>
    <row r="9025">
      <c r="A9025" t="n">
        <v>0.9058669010737047</v>
      </c>
      <c r="B9025" t="n">
        <f>SUM(A1:A9025)</f>
        <v>0.0</v>
      </c>
    </row>
    <row r="9026">
      <c r="A9026" t="n">
        <v>0.32454800023895836</v>
      </c>
      <c r="B9026" t="n">
        <f>SUM(A1:A9026)</f>
        <v>0.0</v>
      </c>
    </row>
    <row r="9027">
      <c r="A9027" t="n">
        <v>0.659000025139532</v>
      </c>
      <c r="B9027" t="n">
        <f>SUM(A1:A9027)</f>
        <v>0.0</v>
      </c>
    </row>
    <row r="9028">
      <c r="A9028" t="n">
        <v>0.7542129418828839</v>
      </c>
      <c r="B9028" t="n">
        <f>SUM(A1:A9028)</f>
        <v>0.0</v>
      </c>
    </row>
    <row r="9029">
      <c r="A9029" t="n">
        <v>0.44307028718606256</v>
      </c>
      <c r="B9029" t="n">
        <f>SUM(A1:A9029)</f>
        <v>0.0</v>
      </c>
    </row>
    <row r="9030">
      <c r="A9030" t="n">
        <v>0.7479422781021899</v>
      </c>
      <c r="B9030" t="n">
        <f>SUM(A1:A9030)</f>
        <v>0.0</v>
      </c>
    </row>
    <row r="9031">
      <c r="A9031" t="n">
        <v>0.26025888030734934</v>
      </c>
      <c r="B9031" t="n">
        <f>SUM(A1:A9031)</f>
        <v>0.0</v>
      </c>
    </row>
    <row r="9032">
      <c r="A9032" t="n">
        <v>0.6794515703964353</v>
      </c>
      <c r="B9032" t="n">
        <f>SUM(A1:A9032)</f>
        <v>0.0</v>
      </c>
    </row>
    <row r="9033">
      <c r="A9033" t="n">
        <v>0.7810800343821318</v>
      </c>
      <c r="B9033" t="n">
        <f>SUM(A1:A9033)</f>
        <v>0.0</v>
      </c>
    </row>
    <row r="9034">
      <c r="A9034" t="n">
        <v>0.14300176602887849</v>
      </c>
      <c r="B9034" t="n">
        <f>SUM(A1:A9034)</f>
        <v>0.0</v>
      </c>
    </row>
    <row r="9035">
      <c r="A9035" t="n">
        <v>0.4726373203360067</v>
      </c>
      <c r="B9035" t="n">
        <f>SUM(A1:A9035)</f>
        <v>0.0</v>
      </c>
    </row>
    <row r="9036">
      <c r="A9036" t="n">
        <v>0.15298337869800716</v>
      </c>
      <c r="B9036" t="n">
        <f>SUM(A1:A9036)</f>
        <v>0.0</v>
      </c>
    </row>
    <row r="9037">
      <c r="A9037" t="n">
        <v>0.22897462647181843</v>
      </c>
      <c r="B9037" t="n">
        <f>SUM(A1:A9037)</f>
        <v>0.0</v>
      </c>
    </row>
    <row r="9038">
      <c r="A9038" t="n">
        <v>0.36844773921970486</v>
      </c>
      <c r="B9038" t="n">
        <f>SUM(A1:A9038)</f>
        <v>0.0</v>
      </c>
    </row>
    <row r="9039">
      <c r="A9039" t="n">
        <v>0.8325645402492736</v>
      </c>
      <c r="B9039" t="n">
        <f>SUM(A1:A9039)</f>
        <v>0.0</v>
      </c>
    </row>
    <row r="9040">
      <c r="A9040" t="n">
        <v>0.5005445931561392</v>
      </c>
      <c r="B9040" t="n">
        <f>SUM(A1:A9040)</f>
        <v>0.0</v>
      </c>
    </row>
    <row r="9041">
      <c r="A9041" t="n">
        <v>0.7587954723023701</v>
      </c>
      <c r="B9041" t="n">
        <f>SUM(A1:A9041)</f>
        <v>0.0</v>
      </c>
    </row>
    <row r="9042">
      <c r="A9042" t="n">
        <v>0.0025479655300149062</v>
      </c>
      <c r="B9042" t="n">
        <f>SUM(A1:A9042)</f>
        <v>0.0</v>
      </c>
    </row>
    <row r="9043">
      <c r="A9043" t="n">
        <v>0.2083290007483275</v>
      </c>
      <c r="B9043" t="n">
        <f>SUM(A1:A9043)</f>
        <v>0.0</v>
      </c>
    </row>
    <row r="9044">
      <c r="A9044" t="n">
        <v>0.6070837898619613</v>
      </c>
      <c r="B9044" t="n">
        <f>SUM(A1:A9044)</f>
        <v>0.0</v>
      </c>
    </row>
    <row r="9045">
      <c r="A9045" t="n">
        <v>0.8485978468986799</v>
      </c>
      <c r="B9045" t="n">
        <f>SUM(A1:A9045)</f>
        <v>0.0</v>
      </c>
    </row>
    <row r="9046">
      <c r="A9046" t="n">
        <v>0.6331088680131957</v>
      </c>
      <c r="B9046" t="n">
        <f>SUM(A1:A9046)</f>
        <v>0.0</v>
      </c>
    </row>
    <row r="9047">
      <c r="A9047" t="n">
        <v>0.27760198598839636</v>
      </c>
      <c r="B9047" t="n">
        <f>SUM(A1:A9047)</f>
        <v>0.0</v>
      </c>
    </row>
    <row r="9048">
      <c r="A9048" t="n">
        <v>0.4498066431155633</v>
      </c>
      <c r="B9048" t="n">
        <f>SUM(A1:A9048)</f>
        <v>0.0</v>
      </c>
    </row>
    <row r="9049">
      <c r="A9049" t="n">
        <v>0.8701067196293447</v>
      </c>
      <c r="B9049" t="n">
        <f>SUM(A1:A9049)</f>
        <v>0.0</v>
      </c>
    </row>
    <row r="9050">
      <c r="A9050" t="n">
        <v>0.0527678252341609</v>
      </c>
      <c r="B9050" t="n">
        <f>SUM(A1:A9050)</f>
        <v>0.0</v>
      </c>
    </row>
    <row r="9051">
      <c r="A9051" t="n">
        <v>0.5028950619902389</v>
      </c>
      <c r="B9051" t="n">
        <f>SUM(A1:A9051)</f>
        <v>0.0</v>
      </c>
    </row>
    <row r="9052">
      <c r="A9052" t="n">
        <v>0.322502326875985</v>
      </c>
      <c r="B9052" t="n">
        <f>SUM(A1:A9052)</f>
        <v>0.0</v>
      </c>
    </row>
    <row r="9053">
      <c r="A9053" t="n">
        <v>0.691922678792379</v>
      </c>
      <c r="B9053" t="n">
        <f>SUM(A1:A9053)</f>
        <v>0.0</v>
      </c>
    </row>
    <row r="9054">
      <c r="A9054" t="n">
        <v>0.30178302402889656</v>
      </c>
      <c r="B9054" t="n">
        <f>SUM(A1:A9054)</f>
        <v>0.0</v>
      </c>
    </row>
    <row r="9055">
      <c r="A9055" t="n">
        <v>0.5864867506040606</v>
      </c>
      <c r="B9055" t="n">
        <f>SUM(A1:A9055)</f>
        <v>0.0</v>
      </c>
    </row>
    <row r="9056">
      <c r="A9056" t="n">
        <v>0.6594056929274957</v>
      </c>
      <c r="B9056" t="n">
        <f>SUM(A1:A9056)</f>
        <v>0.0</v>
      </c>
    </row>
    <row r="9057">
      <c r="A9057" t="n">
        <v>0.4273279149007022</v>
      </c>
      <c r="B9057" t="n">
        <f>SUM(A1:A9057)</f>
        <v>0.0</v>
      </c>
    </row>
    <row r="9058">
      <c r="A9058" t="n">
        <v>0.10517863120176629</v>
      </c>
      <c r="B9058" t="n">
        <f>SUM(A1:A9058)</f>
        <v>0.0</v>
      </c>
    </row>
    <row r="9059">
      <c r="A9059" t="n">
        <v>0.013026644251818209</v>
      </c>
      <c r="B9059" t="n">
        <f>SUM(A1:A9059)</f>
        <v>0.0</v>
      </c>
    </row>
    <row r="9060">
      <c r="A9060" t="n">
        <v>0.7273100774942016</v>
      </c>
      <c r="B9060" t="n">
        <f>SUM(A1:A9060)</f>
        <v>0.0</v>
      </c>
    </row>
    <row r="9061">
      <c r="A9061" t="n">
        <v>0.3792503717020692</v>
      </c>
      <c r="B9061" t="n">
        <f>SUM(A1:A9061)</f>
        <v>0.0</v>
      </c>
    </row>
    <row r="9062">
      <c r="A9062" t="n">
        <v>0.9560621001184676</v>
      </c>
      <c r="B9062" t="n">
        <f>SUM(A1:A9062)</f>
        <v>0.0</v>
      </c>
    </row>
    <row r="9063">
      <c r="A9063" t="n">
        <v>0.218080381528027</v>
      </c>
      <c r="B9063" t="n">
        <f>SUM(A1:A9063)</f>
        <v>0.0</v>
      </c>
    </row>
    <row r="9064">
      <c r="A9064" t="n">
        <v>0.23933255352449656</v>
      </c>
      <c r="B9064" t="n">
        <f>SUM(A1:A9064)</f>
        <v>0.0</v>
      </c>
    </row>
    <row r="9065">
      <c r="A9065" t="n">
        <v>0.22239771855742696</v>
      </c>
      <c r="B9065" t="n">
        <f>SUM(A1:A9065)</f>
        <v>0.0</v>
      </c>
    </row>
    <row r="9066">
      <c r="A9066" t="n">
        <v>0.8437819589837385</v>
      </c>
      <c r="B9066" t="n">
        <f>SUM(A1:A9066)</f>
        <v>0.0</v>
      </c>
    </row>
    <row r="9067">
      <c r="A9067" t="n">
        <v>0.2777048472538043</v>
      </c>
      <c r="B9067" t="n">
        <f>SUM(A1:A9067)</f>
        <v>0.0</v>
      </c>
    </row>
    <row r="9068">
      <c r="A9068" t="n">
        <v>0.6050792464271224</v>
      </c>
      <c r="B9068" t="n">
        <f>SUM(A1:A9068)</f>
        <v>0.0</v>
      </c>
    </row>
    <row r="9069">
      <c r="A9069" t="n">
        <v>0.4172140872076969</v>
      </c>
      <c r="B9069" t="n">
        <f>SUM(A1:A9069)</f>
        <v>0.0</v>
      </c>
    </row>
    <row r="9070">
      <c r="A9070" t="n">
        <v>0.1693529761700482</v>
      </c>
      <c r="B9070" t="n">
        <f>SUM(A1:A9070)</f>
        <v>0.0</v>
      </c>
    </row>
    <row r="9071">
      <c r="A9071" t="n">
        <v>0.22647780328037315</v>
      </c>
      <c r="B9071" t="n">
        <f>SUM(A1:A9071)</f>
        <v>0.0</v>
      </c>
    </row>
    <row r="9072">
      <c r="A9072" t="n">
        <v>0.17702941808190953</v>
      </c>
      <c r="B9072" t="n">
        <f>SUM(A1:A9072)</f>
        <v>0.0</v>
      </c>
    </row>
    <row r="9073">
      <c r="A9073" t="n">
        <v>0.680146624236243</v>
      </c>
      <c r="B9073" t="n">
        <f>SUM(A1:A9073)</f>
        <v>0.0</v>
      </c>
    </row>
    <row r="9074">
      <c r="A9074" t="n">
        <v>0.07136019434692353</v>
      </c>
      <c r="B9074" t="n">
        <f>SUM(A1:A9074)</f>
        <v>0.0</v>
      </c>
    </row>
    <row r="9075">
      <c r="A9075" t="n">
        <v>0.42877156824567464</v>
      </c>
      <c r="B9075" t="n">
        <f>SUM(A1:A9075)</f>
        <v>0.0</v>
      </c>
    </row>
    <row r="9076">
      <c r="A9076" t="n">
        <v>0.8474087659464512</v>
      </c>
      <c r="B9076" t="n">
        <f>SUM(A1:A9076)</f>
        <v>0.0</v>
      </c>
    </row>
    <row r="9077">
      <c r="A9077" t="n">
        <v>0.2193993440533335</v>
      </c>
      <c r="B9077" t="n">
        <f>SUM(A1:A9077)</f>
        <v>0.0</v>
      </c>
    </row>
    <row r="9078">
      <c r="A9078" t="n">
        <v>0.5088348431570862</v>
      </c>
      <c r="B9078" t="n">
        <f>SUM(A1:A9078)</f>
        <v>0.0</v>
      </c>
    </row>
    <row r="9079">
      <c r="A9079" t="n">
        <v>0.08424535793317334</v>
      </c>
      <c r="B9079" t="n">
        <f>SUM(A1:A9079)</f>
        <v>0.0</v>
      </c>
    </row>
    <row r="9080">
      <c r="A9080" t="n">
        <v>0.5974781334706777</v>
      </c>
      <c r="B9080" t="n">
        <f>SUM(A1:A9080)</f>
        <v>0.0</v>
      </c>
    </row>
    <row r="9081">
      <c r="A9081" t="n">
        <v>0.4234890722730884</v>
      </c>
      <c r="B9081" t="n">
        <f>SUM(A1:A9081)</f>
        <v>0.0</v>
      </c>
    </row>
    <row r="9082">
      <c r="A9082" t="n">
        <v>0.8673452845221848</v>
      </c>
      <c r="B9082" t="n">
        <f>SUM(A1:A9082)</f>
        <v>0.0</v>
      </c>
    </row>
    <row r="9083">
      <c r="A9083" t="n">
        <v>0.19240557778403222</v>
      </c>
      <c r="B9083" t="n">
        <f>SUM(A1:A9083)</f>
        <v>0.0</v>
      </c>
    </row>
    <row r="9084">
      <c r="A9084" t="n">
        <v>0.15397506597580046</v>
      </c>
      <c r="B9084" t="n">
        <f>SUM(A1:A9084)</f>
        <v>0.0</v>
      </c>
    </row>
    <row r="9085">
      <c r="A9085" t="n">
        <v>0.6187114142056661</v>
      </c>
      <c r="B9085" t="n">
        <f>SUM(A1:A9085)</f>
        <v>0.0</v>
      </c>
    </row>
    <row r="9086">
      <c r="A9086" t="n">
        <v>0.2956431800900148</v>
      </c>
      <c r="B9086" t="n">
        <f>SUM(A1:A9086)</f>
        <v>0.0</v>
      </c>
    </row>
    <row r="9087">
      <c r="A9087" t="n">
        <v>0.2103467068919035</v>
      </c>
      <c r="B9087" t="n">
        <f>SUM(A1:A9087)</f>
        <v>0.0</v>
      </c>
    </row>
    <row r="9088">
      <c r="A9088" t="n">
        <v>0.8093279440088788</v>
      </c>
      <c r="B9088" t="n">
        <f>SUM(A1:A9088)</f>
        <v>0.0</v>
      </c>
    </row>
    <row r="9089">
      <c r="A9089" t="n">
        <v>0.7923836114200331</v>
      </c>
      <c r="B9089" t="n">
        <f>SUM(A1:A9089)</f>
        <v>0.0</v>
      </c>
    </row>
    <row r="9090">
      <c r="A9090" t="n">
        <v>0.406565887428204</v>
      </c>
      <c r="B9090" t="n">
        <f>SUM(A1:A9090)</f>
        <v>0.0</v>
      </c>
    </row>
    <row r="9091">
      <c r="A9091" t="n">
        <v>0.28962531319449547</v>
      </c>
      <c r="B9091" t="n">
        <f>SUM(A1:A9091)</f>
        <v>0.0</v>
      </c>
    </row>
    <row r="9092">
      <c r="A9092" t="n">
        <v>0.12434367586422257</v>
      </c>
      <c r="B9092" t="n">
        <f>SUM(A1:A9092)</f>
        <v>0.0</v>
      </c>
    </row>
    <row r="9093">
      <c r="A9093" t="n">
        <v>0.7926753193929872</v>
      </c>
      <c r="B9093" t="n">
        <f>SUM(A1:A9093)</f>
        <v>0.0</v>
      </c>
    </row>
    <row r="9094">
      <c r="A9094" t="n">
        <v>0.95803476622237</v>
      </c>
      <c r="B9094" t="n">
        <f>SUM(A1:A9094)</f>
        <v>0.0</v>
      </c>
    </row>
    <row r="9095">
      <c r="A9095" t="n">
        <v>0.6864991531325485</v>
      </c>
      <c r="B9095" t="n">
        <f>SUM(A1:A9095)</f>
        <v>0.0</v>
      </c>
    </row>
    <row r="9096">
      <c r="A9096" t="n">
        <v>0.9409738610727281</v>
      </c>
      <c r="B9096" t="n">
        <f>SUM(A1:A9096)</f>
        <v>0.0</v>
      </c>
    </row>
    <row r="9097">
      <c r="A9097" t="n">
        <v>0.03535549580956532</v>
      </c>
      <c r="B9097" t="n">
        <f>SUM(A1:A9097)</f>
        <v>0.0</v>
      </c>
    </row>
    <row r="9098">
      <c r="A9098" t="n">
        <v>0.8753454378887712</v>
      </c>
      <c r="B9098" t="n">
        <f>SUM(A1:A9098)</f>
        <v>0.0</v>
      </c>
    </row>
    <row r="9099">
      <c r="A9099" t="n">
        <v>0.9764180035172283</v>
      </c>
      <c r="B9099" t="n">
        <f>SUM(A1:A9099)</f>
        <v>0.0</v>
      </c>
    </row>
    <row r="9100">
      <c r="A9100" t="n">
        <v>0.18426426805268004</v>
      </c>
      <c r="B9100" t="n">
        <f>SUM(A1:A9100)</f>
        <v>0.0</v>
      </c>
    </row>
    <row r="9101">
      <c r="A9101" t="n">
        <v>0.7934970045140206</v>
      </c>
      <c r="B9101" t="n">
        <f>SUM(A1:A9101)</f>
        <v>0.0</v>
      </c>
    </row>
    <row r="9102">
      <c r="A9102" t="n">
        <v>0.06606782766924901</v>
      </c>
      <c r="B9102" t="n">
        <f>SUM(A1:A9102)</f>
        <v>0.0</v>
      </c>
    </row>
    <row r="9103">
      <c r="A9103" t="n">
        <v>0.12352785562991109</v>
      </c>
      <c r="B9103" t="n">
        <f>SUM(A1:A9103)</f>
        <v>0.0</v>
      </c>
    </row>
    <row r="9104">
      <c r="A9104" t="n">
        <v>0.21702662384627136</v>
      </c>
      <c r="B9104" t="n">
        <f>SUM(A1:A9104)</f>
        <v>0.0</v>
      </c>
    </row>
    <row r="9105">
      <c r="A9105" t="n">
        <v>0.6504323317579228</v>
      </c>
      <c r="B9105" t="n">
        <f>SUM(A1:A9105)</f>
        <v>0.0</v>
      </c>
    </row>
    <row r="9106">
      <c r="A9106" t="n">
        <v>0.15548652953077324</v>
      </c>
      <c r="B9106" t="n">
        <f>SUM(A1:A9106)</f>
        <v>0.0</v>
      </c>
    </row>
    <row r="9107">
      <c r="A9107" t="n">
        <v>0.38799048554965065</v>
      </c>
      <c r="B9107" t="n">
        <f>SUM(A1:A9107)</f>
        <v>0.0</v>
      </c>
    </row>
    <row r="9108">
      <c r="A9108" t="n">
        <v>0.9882596157744861</v>
      </c>
      <c r="B9108" t="n">
        <f>SUM(A1:A9108)</f>
        <v>0.0</v>
      </c>
    </row>
    <row r="9109">
      <c r="A9109" t="n">
        <v>0.4201096460165932</v>
      </c>
      <c r="B9109" t="n">
        <f>SUM(A1:A9109)</f>
        <v>0.0</v>
      </c>
    </row>
    <row r="9110">
      <c r="A9110" t="n">
        <v>0.9821160186446926</v>
      </c>
      <c r="B9110" t="n">
        <f>SUM(A1:A9110)</f>
        <v>0.0</v>
      </c>
    </row>
    <row r="9111">
      <c r="A9111" t="n">
        <v>0.3182867305302419</v>
      </c>
      <c r="B9111" t="n">
        <f>SUM(A1:A9111)</f>
        <v>0.0</v>
      </c>
    </row>
    <row r="9112">
      <c r="A9112" t="n">
        <v>0.1308881518606081</v>
      </c>
      <c r="B9112" t="n">
        <f>SUM(A1:A9112)</f>
        <v>0.0</v>
      </c>
    </row>
    <row r="9113">
      <c r="A9113" t="n">
        <v>0.18809837956378084</v>
      </c>
      <c r="B9113" t="n">
        <f>SUM(A1:A9113)</f>
        <v>0.0</v>
      </c>
    </row>
    <row r="9114">
      <c r="A9114" t="n">
        <v>0.5885268539095708</v>
      </c>
      <c r="B9114" t="n">
        <f>SUM(A1:A9114)</f>
        <v>0.0</v>
      </c>
    </row>
    <row r="9115">
      <c r="A9115" t="n">
        <v>0.6874755946545901</v>
      </c>
      <c r="B9115" t="n">
        <f>SUM(A1:A9115)</f>
        <v>0.0</v>
      </c>
    </row>
    <row r="9116">
      <c r="A9116" t="n">
        <v>0.8831431517759968</v>
      </c>
      <c r="B9116" t="n">
        <f>SUM(A1:A9116)</f>
        <v>0.0</v>
      </c>
    </row>
    <row r="9117">
      <c r="A9117" t="n">
        <v>0.10806326441419467</v>
      </c>
      <c r="B9117" t="n">
        <f>SUM(A1:A9117)</f>
        <v>0.0</v>
      </c>
    </row>
    <row r="9118">
      <c r="A9118" t="n">
        <v>0.9248102858299669</v>
      </c>
      <c r="B9118" t="n">
        <f>SUM(A1:A9118)</f>
        <v>0.0</v>
      </c>
    </row>
    <row r="9119">
      <c r="A9119" t="n">
        <v>0.8803928557148015</v>
      </c>
      <c r="B9119" t="n">
        <f>SUM(A1:A9119)</f>
        <v>0.0</v>
      </c>
    </row>
    <row r="9120">
      <c r="A9120" t="n">
        <v>0.05542623183547135</v>
      </c>
      <c r="B9120" t="n">
        <f>SUM(A1:A9120)</f>
        <v>0.0</v>
      </c>
    </row>
    <row r="9121">
      <c r="A9121" t="n">
        <v>0.622695882746226</v>
      </c>
      <c r="B9121" t="n">
        <f>SUM(A1:A9121)</f>
        <v>0.0</v>
      </c>
    </row>
    <row r="9122">
      <c r="A9122" t="n">
        <v>0.8336423270158497</v>
      </c>
      <c r="B9122" t="n">
        <f>SUM(A1:A9122)</f>
        <v>0.0</v>
      </c>
    </row>
    <row r="9123">
      <c r="A9123" t="n">
        <v>0.08123730369606497</v>
      </c>
      <c r="B9123" t="n">
        <f>SUM(A1:A9123)</f>
        <v>0.0</v>
      </c>
    </row>
    <row r="9124">
      <c r="A9124" t="n">
        <v>0.5826756115636623</v>
      </c>
      <c r="B9124" t="n">
        <f>SUM(A1:A9124)</f>
        <v>0.0</v>
      </c>
    </row>
    <row r="9125">
      <c r="A9125" t="n">
        <v>0.5282383793211844</v>
      </c>
      <c r="B9125" t="n">
        <f>SUM(A1:A9125)</f>
        <v>0.0</v>
      </c>
    </row>
    <row r="9126">
      <c r="A9126" t="n">
        <v>0.0924018392033108</v>
      </c>
      <c r="B9126" t="n">
        <f>SUM(A1:A9126)</f>
        <v>0.0</v>
      </c>
    </row>
    <row r="9127">
      <c r="A9127" t="n">
        <v>0.5415254646660286</v>
      </c>
      <c r="B9127" t="n">
        <f>SUM(A1:A9127)</f>
        <v>0.0</v>
      </c>
    </row>
    <row r="9128">
      <c r="A9128" t="n">
        <v>0.001414006518756783</v>
      </c>
      <c r="B9128" t="n">
        <f>SUM(A1:A9128)</f>
        <v>0.0</v>
      </c>
    </row>
    <row r="9129">
      <c r="A9129" t="n">
        <v>0.5179043225393468</v>
      </c>
      <c r="B9129" t="n">
        <f>SUM(A1:A9129)</f>
        <v>0.0</v>
      </c>
    </row>
    <row r="9130">
      <c r="A9130" t="n">
        <v>0.42367429802713186</v>
      </c>
      <c r="B9130" t="n">
        <f>SUM(A1:A9130)</f>
        <v>0.0</v>
      </c>
    </row>
    <row r="9131">
      <c r="A9131" t="n">
        <v>0.5438157257204359</v>
      </c>
      <c r="B9131" t="n">
        <f>SUM(A1:A9131)</f>
        <v>0.0</v>
      </c>
    </row>
    <row r="9132">
      <c r="A9132" t="n">
        <v>0.8219898964422184</v>
      </c>
      <c r="B9132" t="n">
        <f>SUM(A1:A9132)</f>
        <v>0.0</v>
      </c>
    </row>
    <row r="9133">
      <c r="A9133" t="n">
        <v>0.6871467802478602</v>
      </c>
      <c r="B9133" t="n">
        <f>SUM(A1:A9133)</f>
        <v>0.0</v>
      </c>
    </row>
    <row r="9134">
      <c r="A9134" t="n">
        <v>0.5349106056751333</v>
      </c>
      <c r="B9134" t="n">
        <f>SUM(A1:A9134)</f>
        <v>0.0</v>
      </c>
    </row>
    <row r="9135">
      <c r="A9135" t="n">
        <v>0.08821748720608724</v>
      </c>
      <c r="B9135" t="n">
        <f>SUM(A1:A9135)</f>
        <v>0.0</v>
      </c>
    </row>
    <row r="9136">
      <c r="A9136" t="n">
        <v>0.22076749560162567</v>
      </c>
      <c r="B9136" t="n">
        <f>SUM(A1:A9136)</f>
        <v>0.0</v>
      </c>
    </row>
    <row r="9137">
      <c r="A9137" t="n">
        <v>0.48394367886507883</v>
      </c>
      <c r="B9137" t="n">
        <f>SUM(A1:A9137)</f>
        <v>0.0</v>
      </c>
    </row>
    <row r="9138">
      <c r="A9138" t="n">
        <v>0.20706347775957146</v>
      </c>
      <c r="B9138" t="n">
        <f>SUM(A1:A9138)</f>
        <v>0.0</v>
      </c>
    </row>
    <row r="9139">
      <c r="A9139" t="n">
        <v>0.564961765548471</v>
      </c>
      <c r="B9139" t="n">
        <f>SUM(A1:A9139)</f>
        <v>0.0</v>
      </c>
    </row>
    <row r="9140">
      <c r="A9140" t="n">
        <v>0.6473097906209035</v>
      </c>
      <c r="B9140" t="n">
        <f>SUM(A1:A9140)</f>
        <v>0.0</v>
      </c>
    </row>
    <row r="9141">
      <c r="A9141" t="n">
        <v>0.2115018644535075</v>
      </c>
      <c r="B9141" t="n">
        <f>SUM(A1:A9141)</f>
        <v>0.0</v>
      </c>
    </row>
    <row r="9142">
      <c r="A9142" t="n">
        <v>0.1298384327287173</v>
      </c>
      <c r="B9142" t="n">
        <f>SUM(A1:A9142)</f>
        <v>0.0</v>
      </c>
    </row>
    <row r="9143">
      <c r="A9143" t="n">
        <v>0.18718039385743002</v>
      </c>
      <c r="B9143" t="n">
        <f>SUM(A1:A9143)</f>
        <v>0.0</v>
      </c>
    </row>
    <row r="9144">
      <c r="A9144" t="n">
        <v>0.60303982301372</v>
      </c>
      <c r="B9144" t="n">
        <f>SUM(A1:A9144)</f>
        <v>0.0</v>
      </c>
    </row>
    <row r="9145">
      <c r="A9145" t="n">
        <v>0.2754234699728245</v>
      </c>
      <c r="B9145" t="n">
        <f>SUM(A1:A9145)</f>
        <v>0.0</v>
      </c>
    </row>
    <row r="9146">
      <c r="A9146" t="n">
        <v>0.6408017043893296</v>
      </c>
      <c r="B9146" t="n">
        <f>SUM(A1:A9146)</f>
        <v>0.0</v>
      </c>
    </row>
    <row r="9147">
      <c r="A9147" t="n">
        <v>0.25200807939153946</v>
      </c>
      <c r="B9147" t="n">
        <f>SUM(A1:A9147)</f>
        <v>0.0</v>
      </c>
    </row>
    <row r="9148">
      <c r="A9148" t="n">
        <v>0.578037432883743</v>
      </c>
      <c r="B9148" t="n">
        <f>SUM(A1:A9148)</f>
        <v>0.0</v>
      </c>
    </row>
    <row r="9149">
      <c r="A9149" t="n">
        <v>0.08619281186215355</v>
      </c>
      <c r="B9149" t="n">
        <f>SUM(A1:A9149)</f>
        <v>0.0</v>
      </c>
    </row>
    <row r="9150">
      <c r="A9150" t="n">
        <v>0.7188409001650927</v>
      </c>
      <c r="B9150" t="n">
        <f>SUM(A1:A9150)</f>
        <v>0.0</v>
      </c>
    </row>
    <row r="9151">
      <c r="A9151" t="n">
        <v>0.5440712287554986</v>
      </c>
      <c r="B9151" t="n">
        <f>SUM(A1:A9151)</f>
        <v>0.0</v>
      </c>
    </row>
    <row r="9152">
      <c r="A9152" t="n">
        <v>0.6848114778142519</v>
      </c>
      <c r="B9152" t="n">
        <f>SUM(A1:A9152)</f>
        <v>0.0</v>
      </c>
    </row>
    <row r="9153">
      <c r="A9153" t="n">
        <v>0.06313178338795045</v>
      </c>
      <c r="B9153" t="n">
        <f>SUM(A1:A9153)</f>
        <v>0.0</v>
      </c>
    </row>
    <row r="9154">
      <c r="A9154" t="n">
        <v>0.9331022166969248</v>
      </c>
      <c r="B9154" t="n">
        <f>SUM(A1:A9154)</f>
        <v>0.0</v>
      </c>
    </row>
    <row r="9155">
      <c r="A9155" t="n">
        <v>0.11335195837798762</v>
      </c>
      <c r="B9155" t="n">
        <f>SUM(A1:A9155)</f>
        <v>0.0</v>
      </c>
    </row>
    <row r="9156">
      <c r="A9156" t="n">
        <v>0.10936774469101462</v>
      </c>
      <c r="B9156" t="n">
        <f>SUM(A1:A9156)</f>
        <v>0.0</v>
      </c>
    </row>
    <row r="9157">
      <c r="A9157" t="n">
        <v>0.19805829325845736</v>
      </c>
      <c r="B9157" t="n">
        <f>SUM(A1:A9157)</f>
        <v>0.0</v>
      </c>
    </row>
    <row r="9158">
      <c r="A9158" t="n">
        <v>0.4153321145413168</v>
      </c>
      <c r="B9158" t="n">
        <f>SUM(A1:A9158)</f>
        <v>0.0</v>
      </c>
    </row>
    <row r="9159">
      <c r="A9159" t="n">
        <v>0.6126015188829523</v>
      </c>
      <c r="B9159" t="n">
        <f>SUM(A1:A9159)</f>
        <v>0.0</v>
      </c>
    </row>
    <row r="9160">
      <c r="A9160" t="n">
        <v>0.7541580604955606</v>
      </c>
      <c r="B9160" t="n">
        <f>SUM(A1:A9160)</f>
        <v>0.0</v>
      </c>
    </row>
    <row r="9161">
      <c r="A9161" t="n">
        <v>0.2534904214672933</v>
      </c>
      <c r="B9161" t="n">
        <f>SUM(A1:A9161)</f>
        <v>0.0</v>
      </c>
    </row>
    <row r="9162">
      <c r="A9162" t="n">
        <v>0.5705214957724527</v>
      </c>
      <c r="B9162" t="n">
        <f>SUM(A1:A9162)</f>
        <v>0.0</v>
      </c>
    </row>
    <row r="9163">
      <c r="A9163" t="n">
        <v>0.4582653775538894</v>
      </c>
      <c r="B9163" t="n">
        <f>SUM(A1:A9163)</f>
        <v>0.0</v>
      </c>
    </row>
    <row r="9164">
      <c r="A9164" t="n">
        <v>0.017647493265502412</v>
      </c>
      <c r="B9164" t="n">
        <f>SUM(A1:A9164)</f>
        <v>0.0</v>
      </c>
    </row>
    <row r="9165">
      <c r="A9165" t="n">
        <v>0.1717807853942076</v>
      </c>
      <c r="B9165" t="n">
        <f>SUM(A1:A9165)</f>
        <v>0.0</v>
      </c>
    </row>
    <row r="9166">
      <c r="A9166" t="n">
        <v>0.16583063128458786</v>
      </c>
      <c r="B9166" t="n">
        <f>SUM(A1:A9166)</f>
        <v>0.0</v>
      </c>
    </row>
    <row r="9167">
      <c r="A9167" t="n">
        <v>0.5978744152577148</v>
      </c>
      <c r="B9167" t="n">
        <f>SUM(A1:A9167)</f>
        <v>0.0</v>
      </c>
    </row>
    <row r="9168">
      <c r="A9168" t="n">
        <v>0.6056892924126966</v>
      </c>
      <c r="B9168" t="n">
        <f>SUM(A1:A9168)</f>
        <v>0.0</v>
      </c>
    </row>
    <row r="9169">
      <c r="A9169" t="n">
        <v>0.8078388354230379</v>
      </c>
      <c r="B9169" t="n">
        <f>SUM(A1:A9169)</f>
        <v>0.0</v>
      </c>
    </row>
    <row r="9170">
      <c r="A9170" t="n">
        <v>0.761485059008892</v>
      </c>
      <c r="B9170" t="n">
        <f>SUM(A1:A9170)</f>
        <v>0.0</v>
      </c>
    </row>
    <row r="9171">
      <c r="A9171" t="n">
        <v>0.3502246723938912</v>
      </c>
      <c r="B9171" t="n">
        <f>SUM(A1:A9171)</f>
        <v>0.0</v>
      </c>
    </row>
    <row r="9172">
      <c r="A9172" t="n">
        <v>0.2332642336485108</v>
      </c>
      <c r="B9172" t="n">
        <f>SUM(A1:A9172)</f>
        <v>0.0</v>
      </c>
    </row>
    <row r="9173">
      <c r="A9173" t="n">
        <v>0.9312022455040616</v>
      </c>
      <c r="B9173" t="n">
        <f>SUM(A1:A9173)</f>
        <v>0.0</v>
      </c>
    </row>
    <row r="9174">
      <c r="A9174" t="n">
        <v>0.020750927421386844</v>
      </c>
      <c r="B9174" t="n">
        <f>SUM(A1:A9174)</f>
        <v>0.0</v>
      </c>
    </row>
    <row r="9175">
      <c r="A9175" t="n">
        <v>0.6553737275794941</v>
      </c>
      <c r="B9175" t="n">
        <f>SUM(A1:A9175)</f>
        <v>0.0</v>
      </c>
    </row>
    <row r="9176">
      <c r="A9176" t="n">
        <v>0.18329070128914104</v>
      </c>
      <c r="B9176" t="n">
        <f>SUM(A1:A9176)</f>
        <v>0.0</v>
      </c>
    </row>
    <row r="9177">
      <c r="A9177" t="n">
        <v>0.22756066951687415</v>
      </c>
      <c r="B9177" t="n">
        <f>SUM(A1:A9177)</f>
        <v>0.0</v>
      </c>
    </row>
    <row r="9178">
      <c r="A9178" t="n">
        <v>0.6566109090493375</v>
      </c>
      <c r="B9178" t="n">
        <f>SUM(A1:A9178)</f>
        <v>0.0</v>
      </c>
    </row>
    <row r="9179">
      <c r="A9179" t="n">
        <v>0.5956150265321771</v>
      </c>
      <c r="B9179" t="n">
        <f>SUM(A1:A9179)</f>
        <v>0.0</v>
      </c>
    </row>
    <row r="9180">
      <c r="A9180" t="n">
        <v>0.7465243890513839</v>
      </c>
      <c r="B9180" t="n">
        <f>SUM(A1:A9180)</f>
        <v>0.0</v>
      </c>
    </row>
    <row r="9181">
      <c r="A9181" t="n">
        <v>0.5330558257899529</v>
      </c>
      <c r="B9181" t="n">
        <f>SUM(A1:A9181)</f>
        <v>0.0</v>
      </c>
    </row>
    <row r="9182">
      <c r="A9182" t="n">
        <v>0.40962908606101944</v>
      </c>
      <c r="B9182" t="n">
        <f>SUM(A1:A9182)</f>
        <v>0.0</v>
      </c>
    </row>
    <row r="9183">
      <c r="A9183" t="n">
        <v>0.7631299561371394</v>
      </c>
      <c r="B9183" t="n">
        <f>SUM(A1:A9183)</f>
        <v>0.0</v>
      </c>
    </row>
    <row r="9184">
      <c r="A9184" t="n">
        <v>0.4933413787178965</v>
      </c>
      <c r="B9184" t="n">
        <f>SUM(A1:A9184)</f>
        <v>0.0</v>
      </c>
    </row>
    <row r="9185">
      <c r="A9185" t="n">
        <v>0.5404205551823754</v>
      </c>
      <c r="B9185" t="n">
        <f>SUM(A1:A9185)</f>
        <v>0.0</v>
      </c>
    </row>
    <row r="9186">
      <c r="A9186" t="n">
        <v>0.6509337401752032</v>
      </c>
      <c r="B9186" t="n">
        <f>SUM(A1:A9186)</f>
        <v>0.0</v>
      </c>
    </row>
    <row r="9187">
      <c r="A9187" t="n">
        <v>0.7764241789318028</v>
      </c>
      <c r="B9187" t="n">
        <f>SUM(A1:A9187)</f>
        <v>0.0</v>
      </c>
    </row>
    <row r="9188">
      <c r="A9188" t="n">
        <v>0.1253072469945703</v>
      </c>
      <c r="B9188" t="n">
        <f>SUM(A1:A9188)</f>
        <v>0.0</v>
      </c>
    </row>
    <row r="9189">
      <c r="A9189" t="n">
        <v>0.3848998582333448</v>
      </c>
      <c r="B9189" t="n">
        <f>SUM(A1:A9189)</f>
        <v>0.0</v>
      </c>
    </row>
    <row r="9190">
      <c r="A9190" t="n">
        <v>0.993573871660283</v>
      </c>
      <c r="B9190" t="n">
        <f>SUM(A1:A9190)</f>
        <v>0.0</v>
      </c>
    </row>
    <row r="9191">
      <c r="A9191" t="n">
        <v>0.558141289458776</v>
      </c>
      <c r="B9191" t="n">
        <f>SUM(A1:A9191)</f>
        <v>0.0</v>
      </c>
    </row>
    <row r="9192">
      <c r="A9192" t="n">
        <v>0.8069618405179375</v>
      </c>
      <c r="B9192" t="n">
        <f>SUM(A1:A9192)</f>
        <v>0.0</v>
      </c>
    </row>
    <row r="9193">
      <c r="A9193" t="n">
        <v>0.41067891850444993</v>
      </c>
      <c r="B9193" t="n">
        <f>SUM(A1:A9193)</f>
        <v>0.0</v>
      </c>
    </row>
    <row r="9194">
      <c r="A9194" t="n">
        <v>0.47142509953791134</v>
      </c>
      <c r="B9194" t="n">
        <f>SUM(A1:A9194)</f>
        <v>0.0</v>
      </c>
    </row>
    <row r="9195">
      <c r="A9195" t="n">
        <v>0.8064058939400512</v>
      </c>
      <c r="B9195" t="n">
        <f>SUM(A1:A9195)</f>
        <v>0.0</v>
      </c>
    </row>
    <row r="9196">
      <c r="A9196" t="n">
        <v>0.5111843469252308</v>
      </c>
      <c r="B9196" t="n">
        <f>SUM(A1:A9196)</f>
        <v>0.0</v>
      </c>
    </row>
    <row r="9197">
      <c r="A9197" t="n">
        <v>0.0831521888518979</v>
      </c>
      <c r="B9197" t="n">
        <f>SUM(A1:A9197)</f>
        <v>0.0</v>
      </c>
    </row>
    <row r="9198">
      <c r="A9198" t="n">
        <v>0.12994900534190557</v>
      </c>
      <c r="B9198" t="n">
        <f>SUM(A1:A9198)</f>
        <v>0.0</v>
      </c>
    </row>
    <row r="9199">
      <c r="A9199" t="n">
        <v>0.8501847654811407</v>
      </c>
      <c r="B9199" t="n">
        <f>SUM(A1:A9199)</f>
        <v>0.0</v>
      </c>
    </row>
    <row r="9200">
      <c r="A9200" t="n">
        <v>0.7169818851240521</v>
      </c>
      <c r="B9200" t="n">
        <f>SUM(A1:A9200)</f>
        <v>0.0</v>
      </c>
    </row>
    <row r="9201">
      <c r="A9201" t="n">
        <v>0.18162558714152877</v>
      </c>
      <c r="B9201" t="n">
        <f>SUM(A1:A9201)</f>
        <v>0.0</v>
      </c>
    </row>
    <row r="9202">
      <c r="A9202" t="n">
        <v>0.5150106000141075</v>
      </c>
      <c r="B9202" t="n">
        <f>SUM(A1:A9202)</f>
        <v>0.0</v>
      </c>
    </row>
    <row r="9203">
      <c r="A9203" t="n">
        <v>0.8553818393338821</v>
      </c>
      <c r="B9203" t="n">
        <f>SUM(A1:A9203)</f>
        <v>0.0</v>
      </c>
    </row>
    <row r="9204">
      <c r="A9204" t="n">
        <v>0.4906042642741516</v>
      </c>
      <c r="B9204" t="n">
        <f>SUM(A1:A9204)</f>
        <v>0.0</v>
      </c>
    </row>
    <row r="9205">
      <c r="A9205" t="n">
        <v>0.4132669890171152</v>
      </c>
      <c r="B9205" t="n">
        <f>SUM(A1:A9205)</f>
        <v>0.0</v>
      </c>
    </row>
    <row r="9206">
      <c r="A9206" t="n">
        <v>0.13680579193295916</v>
      </c>
      <c r="B9206" t="n">
        <f>SUM(A1:A9206)</f>
        <v>0.0</v>
      </c>
    </row>
    <row r="9207">
      <c r="A9207" t="n">
        <v>0.7417180726934451</v>
      </c>
      <c r="B9207" t="n">
        <f>SUM(A1:A9207)</f>
        <v>0.0</v>
      </c>
    </row>
    <row r="9208">
      <c r="A9208" t="n">
        <v>0.023896746903274035</v>
      </c>
      <c r="B9208" t="n">
        <f>SUM(A1:A9208)</f>
        <v>0.0</v>
      </c>
    </row>
    <row r="9209">
      <c r="A9209" t="n">
        <v>0.883508332173599</v>
      </c>
      <c r="B9209" t="n">
        <f>SUM(A1:A9209)</f>
        <v>0.0</v>
      </c>
    </row>
    <row r="9210">
      <c r="A9210" t="n">
        <v>0.636477406544645</v>
      </c>
      <c r="B9210" t="n">
        <f>SUM(A1:A9210)</f>
        <v>0.0</v>
      </c>
    </row>
    <row r="9211">
      <c r="A9211" t="n">
        <v>0.0011769647598505184</v>
      </c>
      <c r="B9211" t="n">
        <f>SUM(A1:A9211)</f>
        <v>0.0</v>
      </c>
    </row>
    <row r="9212">
      <c r="A9212" t="n">
        <v>0.810271583145594</v>
      </c>
      <c r="B9212" t="n">
        <f>SUM(A1:A9212)</f>
        <v>0.0</v>
      </c>
    </row>
    <row r="9213">
      <c r="A9213" t="n">
        <v>0.34700319181653727</v>
      </c>
      <c r="B9213" t="n">
        <f>SUM(A1:A9213)</f>
        <v>0.0</v>
      </c>
    </row>
    <row r="9214">
      <c r="A9214" t="n">
        <v>0.17329048438660388</v>
      </c>
      <c r="B9214" t="n">
        <f>SUM(A1:A9214)</f>
        <v>0.0</v>
      </c>
    </row>
    <row r="9215">
      <c r="A9215" t="n">
        <v>0.4600094739689379</v>
      </c>
      <c r="B9215" t="n">
        <f>SUM(A1:A9215)</f>
        <v>0.0</v>
      </c>
    </row>
    <row r="9216">
      <c r="A9216" t="n">
        <v>0.24554660926244476</v>
      </c>
      <c r="B9216" t="n">
        <f>SUM(A1:A9216)</f>
        <v>0.0</v>
      </c>
    </row>
    <row r="9217">
      <c r="A9217" t="n">
        <v>0.07667633148754482</v>
      </c>
      <c r="B9217" t="n">
        <f>SUM(A1:A9217)</f>
        <v>0.0</v>
      </c>
    </row>
    <row r="9218">
      <c r="A9218" t="n">
        <v>0.9686199247829137</v>
      </c>
      <c r="B9218" t="n">
        <f>SUM(A1:A9218)</f>
        <v>0.0</v>
      </c>
    </row>
    <row r="9219">
      <c r="A9219" t="n">
        <v>0.14896882461241434</v>
      </c>
      <c r="B9219" t="n">
        <f>SUM(A1:A9219)</f>
        <v>0.0</v>
      </c>
    </row>
    <row r="9220">
      <c r="A9220" t="n">
        <v>0.9541022094773361</v>
      </c>
      <c r="B9220" t="n">
        <f>SUM(A1:A9220)</f>
        <v>0.0</v>
      </c>
    </row>
    <row r="9221">
      <c r="A9221" t="n">
        <v>0.03457688898827116</v>
      </c>
      <c r="B9221" t="n">
        <f>SUM(A1:A9221)</f>
        <v>0.0</v>
      </c>
    </row>
    <row r="9222">
      <c r="A9222" t="n">
        <v>0.2159652190242488</v>
      </c>
      <c r="B9222" t="n">
        <f>SUM(A1:A9222)</f>
        <v>0.0</v>
      </c>
    </row>
    <row r="9223">
      <c r="A9223" t="n">
        <v>0.8442806420001637</v>
      </c>
      <c r="B9223" t="n">
        <f>SUM(A1:A9223)</f>
        <v>0.0</v>
      </c>
    </row>
    <row r="9224">
      <c r="A9224" t="n">
        <v>0.42621705063368553</v>
      </c>
      <c r="B9224" t="n">
        <f>SUM(A1:A9224)</f>
        <v>0.0</v>
      </c>
    </row>
    <row r="9225">
      <c r="A9225" t="n">
        <v>0.22041540592550035</v>
      </c>
      <c r="B9225" t="n">
        <f>SUM(A1:A9225)</f>
        <v>0.0</v>
      </c>
    </row>
    <row r="9226">
      <c r="A9226" t="n">
        <v>0.8063213289599966</v>
      </c>
      <c r="B9226" t="n">
        <f>SUM(A1:A9226)</f>
        <v>0.0</v>
      </c>
    </row>
    <row r="9227">
      <c r="A9227" t="n">
        <v>0.476069889014055</v>
      </c>
      <c r="B9227" t="n">
        <f>SUM(A1:A9227)</f>
        <v>0.0</v>
      </c>
    </row>
    <row r="9228">
      <c r="A9228" t="n">
        <v>0.04537312086096046</v>
      </c>
      <c r="B9228" t="n">
        <f>SUM(A1:A9228)</f>
        <v>0.0</v>
      </c>
    </row>
    <row r="9229">
      <c r="A9229" t="n">
        <v>0.5448148804439379</v>
      </c>
      <c r="B9229" t="n">
        <f>SUM(A1:A9229)</f>
        <v>0.0</v>
      </c>
    </row>
    <row r="9230">
      <c r="A9230" t="n">
        <v>0.17541250038924128</v>
      </c>
      <c r="B9230" t="n">
        <f>SUM(A1:A9230)</f>
        <v>0.0</v>
      </c>
    </row>
    <row r="9231">
      <c r="A9231" t="n">
        <v>0.21495033244892892</v>
      </c>
      <c r="B9231" t="n">
        <f>SUM(A1:A9231)</f>
        <v>0.0</v>
      </c>
    </row>
    <row r="9232">
      <c r="A9232" t="n">
        <v>0.4562329709603804</v>
      </c>
      <c r="B9232" t="n">
        <f>SUM(A1:A9232)</f>
        <v>0.0</v>
      </c>
    </row>
    <row r="9233">
      <c r="A9233" t="n">
        <v>0.7693341012669078</v>
      </c>
      <c r="B9233" t="n">
        <f>SUM(A1:A9233)</f>
        <v>0.0</v>
      </c>
    </row>
    <row r="9234">
      <c r="A9234" t="n">
        <v>0.9999301495496985</v>
      </c>
      <c r="B9234" t="n">
        <f>SUM(A1:A9234)</f>
        <v>0.0</v>
      </c>
    </row>
    <row r="9235">
      <c r="A9235" t="n">
        <v>0.08392022885297579</v>
      </c>
      <c r="B9235" t="n">
        <f>SUM(A1:A9235)</f>
        <v>0.0</v>
      </c>
    </row>
    <row r="9236">
      <c r="A9236" t="n">
        <v>0.5220545787951549</v>
      </c>
      <c r="B9236" t="n">
        <f>SUM(A1:A9236)</f>
        <v>0.0</v>
      </c>
    </row>
    <row r="9237">
      <c r="A9237" t="n">
        <v>0.12974405298489022</v>
      </c>
      <c r="B9237" t="n">
        <f>SUM(A1:A9237)</f>
        <v>0.0</v>
      </c>
    </row>
    <row r="9238">
      <c r="A9238" t="n">
        <v>0.3415390184225253</v>
      </c>
      <c r="B9238" t="n">
        <f>SUM(A1:A9238)</f>
        <v>0.0</v>
      </c>
    </row>
    <row r="9239">
      <c r="A9239" t="n">
        <v>0.04926947877750709</v>
      </c>
      <c r="B9239" t="n">
        <f>SUM(A1:A9239)</f>
        <v>0.0</v>
      </c>
    </row>
    <row r="9240">
      <c r="A9240" t="n">
        <v>0.1325289998869762</v>
      </c>
      <c r="B9240" t="n">
        <f>SUM(A1:A9240)</f>
        <v>0.0</v>
      </c>
    </row>
    <row r="9241">
      <c r="A9241" t="n">
        <v>0.7982633616704178</v>
      </c>
      <c r="B9241" t="n">
        <f>SUM(A1:A9241)</f>
        <v>0.0</v>
      </c>
    </row>
    <row r="9242">
      <c r="A9242" t="n">
        <v>0.07936917782992303</v>
      </c>
      <c r="B9242" t="n">
        <f>SUM(A1:A9242)</f>
        <v>0.0</v>
      </c>
    </row>
    <row r="9243">
      <c r="A9243" t="n">
        <v>0.29374661949577563</v>
      </c>
      <c r="B9243" t="n">
        <f>SUM(A1:A9243)</f>
        <v>0.0</v>
      </c>
    </row>
    <row r="9244">
      <c r="A9244" t="n">
        <v>0.7152484862559731</v>
      </c>
      <c r="B9244" t="n">
        <f>SUM(A1:A9244)</f>
        <v>0.0</v>
      </c>
    </row>
    <row r="9245">
      <c r="A9245" t="n">
        <v>0.2698653851735999</v>
      </c>
      <c r="B9245" t="n">
        <f>SUM(A1:A9245)</f>
        <v>0.0</v>
      </c>
    </row>
    <row r="9246">
      <c r="A9246" t="n">
        <v>0.5034721572981915</v>
      </c>
      <c r="B9246" t="n">
        <f>SUM(A1:A9246)</f>
        <v>0.0</v>
      </c>
    </row>
    <row r="9247">
      <c r="A9247" t="n">
        <v>0.9087904946766266</v>
      </c>
      <c r="B9247" t="n">
        <f>SUM(A1:A9247)</f>
        <v>0.0</v>
      </c>
    </row>
    <row r="9248">
      <c r="A9248" t="n">
        <v>0.3685843544266263</v>
      </c>
      <c r="B9248" t="n">
        <f>SUM(A1:A9248)</f>
        <v>0.0</v>
      </c>
    </row>
    <row r="9249">
      <c r="A9249" t="n">
        <v>0.5320750446700384</v>
      </c>
      <c r="B9249" t="n">
        <f>SUM(A1:A9249)</f>
        <v>0.0</v>
      </c>
    </row>
    <row r="9250">
      <c r="A9250" t="n">
        <v>0.9544855258219253</v>
      </c>
      <c r="B9250" t="n">
        <f>SUM(A1:A9250)</f>
        <v>0.0</v>
      </c>
    </row>
    <row r="9251">
      <c r="A9251" t="n">
        <v>0.8125641165872318</v>
      </c>
      <c r="B9251" t="n">
        <f>SUM(A1:A9251)</f>
        <v>0.0</v>
      </c>
    </row>
    <row r="9252">
      <c r="A9252" t="n">
        <v>0.9158040616386963</v>
      </c>
      <c r="B9252" t="n">
        <f>SUM(A1:A9252)</f>
        <v>0.0</v>
      </c>
    </row>
    <row r="9253">
      <c r="A9253" t="n">
        <v>0.15936898986361203</v>
      </c>
      <c r="B9253" t="n">
        <f>SUM(A1:A9253)</f>
        <v>0.0</v>
      </c>
    </row>
    <row r="9254">
      <c r="A9254" t="n">
        <v>0.5366294037340223</v>
      </c>
      <c r="B9254" t="n">
        <f>SUM(A1:A9254)</f>
        <v>0.0</v>
      </c>
    </row>
    <row r="9255">
      <c r="A9255" t="n">
        <v>0.19583716191276257</v>
      </c>
      <c r="B9255" t="n">
        <f>SUM(A1:A9255)</f>
        <v>0.0</v>
      </c>
    </row>
    <row r="9256">
      <c r="A9256" t="n">
        <v>0.6861985720940948</v>
      </c>
      <c r="B9256" t="n">
        <f>SUM(A1:A9256)</f>
        <v>0.0</v>
      </c>
    </row>
    <row r="9257">
      <c r="A9257" t="n">
        <v>0.3935737738671141</v>
      </c>
      <c r="B9257" t="n">
        <f>SUM(A1:A9257)</f>
        <v>0.0</v>
      </c>
    </row>
    <row r="9258">
      <c r="A9258" t="n">
        <v>0.394112260275009</v>
      </c>
      <c r="B9258" t="n">
        <f>SUM(A1:A9258)</f>
        <v>0.0</v>
      </c>
    </row>
    <row r="9259">
      <c r="A9259" t="n">
        <v>0.2859949765386458</v>
      </c>
      <c r="B9259" t="n">
        <f>SUM(A1:A9259)</f>
        <v>0.0</v>
      </c>
    </row>
    <row r="9260">
      <c r="A9260" t="n">
        <v>0.11060397124215482</v>
      </c>
      <c r="B9260" t="n">
        <f>SUM(A1:A9260)</f>
        <v>0.0</v>
      </c>
    </row>
    <row r="9261">
      <c r="A9261" t="n">
        <v>0.6064943730027714</v>
      </c>
      <c r="B9261" t="n">
        <f>SUM(A1:A9261)</f>
        <v>0.0</v>
      </c>
    </row>
    <row r="9262">
      <c r="A9262" t="n">
        <v>0.6349514693923</v>
      </c>
      <c r="B9262" t="n">
        <f>SUM(A1:A9262)</f>
        <v>0.0</v>
      </c>
    </row>
    <row r="9263">
      <c r="A9263" t="n">
        <v>0.07634654757913872</v>
      </c>
      <c r="B9263" t="n">
        <f>SUM(A1:A9263)</f>
        <v>0.0</v>
      </c>
    </row>
    <row r="9264">
      <c r="A9264" t="n">
        <v>0.5567890296676076</v>
      </c>
      <c r="B9264" t="n">
        <f>SUM(A1:A9264)</f>
        <v>0.0</v>
      </c>
    </row>
    <row r="9265">
      <c r="A9265" t="n">
        <v>0.9770089643439169</v>
      </c>
      <c r="B9265" t="n">
        <f>SUM(A1:A9265)</f>
        <v>0.0</v>
      </c>
    </row>
    <row r="9266">
      <c r="A9266" t="n">
        <v>0.2880666944767186</v>
      </c>
      <c r="B9266" t="n">
        <f>SUM(A1:A9266)</f>
        <v>0.0</v>
      </c>
    </row>
    <row r="9267">
      <c r="A9267" t="n">
        <v>0.5744883453978961</v>
      </c>
      <c r="B9267" t="n">
        <f>SUM(A1:A9267)</f>
        <v>0.0</v>
      </c>
    </row>
    <row r="9268">
      <c r="A9268" t="n">
        <v>0.06308169455783941</v>
      </c>
      <c r="B9268" t="n">
        <f>SUM(A1:A9268)</f>
        <v>0.0</v>
      </c>
    </row>
    <row r="9269">
      <c r="A9269" t="n">
        <v>0.11720762939580842</v>
      </c>
      <c r="B9269" t="n">
        <f>SUM(A1:A9269)</f>
        <v>0.0</v>
      </c>
    </row>
    <row r="9270">
      <c r="A9270" t="n">
        <v>0.03826811113531026</v>
      </c>
      <c r="B9270" t="n">
        <f>SUM(A1:A9270)</f>
        <v>0.0</v>
      </c>
    </row>
    <row r="9271">
      <c r="A9271" t="n">
        <v>0.6405045874171286</v>
      </c>
      <c r="B9271" t="n">
        <f>SUM(A1:A9271)</f>
        <v>0.0</v>
      </c>
    </row>
    <row r="9272">
      <c r="A9272" t="n">
        <v>0.3109322452149933</v>
      </c>
      <c r="B9272" t="n">
        <f>SUM(A1:A9272)</f>
        <v>0.0</v>
      </c>
    </row>
    <row r="9273">
      <c r="A9273" t="n">
        <v>0.43234231828568237</v>
      </c>
      <c r="B9273" t="n">
        <f>SUM(A1:A9273)</f>
        <v>0.0</v>
      </c>
    </row>
    <row r="9274">
      <c r="A9274" t="n">
        <v>0.7581059514323885</v>
      </c>
      <c r="B9274" t="n">
        <f>SUM(A1:A9274)</f>
        <v>0.0</v>
      </c>
    </row>
    <row r="9275">
      <c r="A9275" t="n">
        <v>0.31369789640778867</v>
      </c>
      <c r="B9275" t="n">
        <f>SUM(A1:A9275)</f>
        <v>0.0</v>
      </c>
    </row>
    <row r="9276">
      <c r="A9276" t="n">
        <v>0.9363639463922016</v>
      </c>
      <c r="B9276" t="n">
        <f>SUM(A1:A9276)</f>
        <v>0.0</v>
      </c>
    </row>
    <row r="9277">
      <c r="A9277" t="n">
        <v>0.6948144701837232</v>
      </c>
      <c r="B9277" t="n">
        <f>SUM(A1:A9277)</f>
        <v>0.0</v>
      </c>
    </row>
    <row r="9278">
      <c r="A9278" t="n">
        <v>0.4789470235697889</v>
      </c>
      <c r="B9278" t="n">
        <f>SUM(A1:A9278)</f>
        <v>0.0</v>
      </c>
    </row>
    <row r="9279">
      <c r="A9279" t="n">
        <v>0.20456505760144172</v>
      </c>
      <c r="B9279" t="n">
        <f>SUM(A1:A9279)</f>
        <v>0.0</v>
      </c>
    </row>
    <row r="9280">
      <c r="A9280" t="n">
        <v>0.4682262439405247</v>
      </c>
      <c r="B9280" t="n">
        <f>SUM(A1:A9280)</f>
        <v>0.0</v>
      </c>
    </row>
    <row r="9281">
      <c r="A9281" t="n">
        <v>0.5674621612896147</v>
      </c>
      <c r="B9281" t="n">
        <f>SUM(A1:A9281)</f>
        <v>0.0</v>
      </c>
    </row>
    <row r="9282">
      <c r="A9282" t="n">
        <v>0.952400878990141</v>
      </c>
      <c r="B9282" t="n">
        <f>SUM(A1:A9282)</f>
        <v>0.0</v>
      </c>
    </row>
    <row r="9283">
      <c r="A9283" t="n">
        <v>0.2753536763415291</v>
      </c>
      <c r="B9283" t="n">
        <f>SUM(A1:A9283)</f>
        <v>0.0</v>
      </c>
    </row>
    <row r="9284">
      <c r="A9284" t="n">
        <v>0.29442601932240564</v>
      </c>
      <c r="B9284" t="n">
        <f>SUM(A1:A9284)</f>
        <v>0.0</v>
      </c>
    </row>
    <row r="9285">
      <c r="A9285" t="n">
        <v>0.2766304622514665</v>
      </c>
      <c r="B9285" t="n">
        <f>SUM(A1:A9285)</f>
        <v>0.0</v>
      </c>
    </row>
    <row r="9286">
      <c r="A9286" t="n">
        <v>0.3700756090333366</v>
      </c>
      <c r="B9286" t="n">
        <f>SUM(A1:A9286)</f>
        <v>0.0</v>
      </c>
    </row>
    <row r="9287">
      <c r="A9287" t="n">
        <v>0.21232214867758326</v>
      </c>
      <c r="B9287" t="n">
        <f>SUM(A1:A9287)</f>
        <v>0.0</v>
      </c>
    </row>
    <row r="9288">
      <c r="A9288" t="n">
        <v>0.8202584269039639</v>
      </c>
      <c r="B9288" t="n">
        <f>SUM(A1:A9288)</f>
        <v>0.0</v>
      </c>
    </row>
    <row r="9289">
      <c r="A9289" t="n">
        <v>0.1532819312066609</v>
      </c>
      <c r="B9289" t="n">
        <f>SUM(A1:A9289)</f>
        <v>0.0</v>
      </c>
    </row>
    <row r="9290">
      <c r="A9290" t="n">
        <v>0.3863219401379432</v>
      </c>
      <c r="B9290" t="n">
        <f>SUM(A1:A9290)</f>
        <v>0.0</v>
      </c>
    </row>
    <row r="9291">
      <c r="A9291" t="n">
        <v>0.4182821370887577</v>
      </c>
      <c r="B9291" t="n">
        <f>SUM(A1:A9291)</f>
        <v>0.0</v>
      </c>
    </row>
    <row r="9292">
      <c r="A9292" t="n">
        <v>0.31747306549335375</v>
      </c>
      <c r="B9292" t="n">
        <f>SUM(A1:A9292)</f>
        <v>0.0</v>
      </c>
    </row>
    <row r="9293">
      <c r="A9293" t="n">
        <v>0.8390451933414285</v>
      </c>
      <c r="B9293" t="n">
        <f>SUM(A1:A9293)</f>
        <v>0.0</v>
      </c>
    </row>
    <row r="9294">
      <c r="A9294" t="n">
        <v>0.978049932334898</v>
      </c>
      <c r="B9294" t="n">
        <f>SUM(A1:A9294)</f>
        <v>0.0</v>
      </c>
    </row>
    <row r="9295">
      <c r="A9295" t="n">
        <v>0.9988379249700756</v>
      </c>
      <c r="B9295" t="n">
        <f>SUM(A1:A9295)</f>
        <v>0.0</v>
      </c>
    </row>
    <row r="9296">
      <c r="A9296" t="n">
        <v>0.9702225380279269</v>
      </c>
      <c r="B9296" t="n">
        <f>SUM(A1:A9296)</f>
        <v>0.0</v>
      </c>
    </row>
    <row r="9297">
      <c r="A9297" t="n">
        <v>0.06284718341133555</v>
      </c>
      <c r="B9297" t="n">
        <f>SUM(A1:A9297)</f>
        <v>0.0</v>
      </c>
    </row>
    <row r="9298">
      <c r="A9298" t="n">
        <v>0.3865998895272382</v>
      </c>
      <c r="B9298" t="n">
        <f>SUM(A1:A9298)</f>
        <v>0.0</v>
      </c>
    </row>
    <row r="9299">
      <c r="A9299" t="n">
        <v>0.5461731378506391</v>
      </c>
      <c r="B9299" t="n">
        <f>SUM(A1:A9299)</f>
        <v>0.0</v>
      </c>
    </row>
    <row r="9300">
      <c r="A9300" t="n">
        <v>0.14290780105859546</v>
      </c>
      <c r="B9300" t="n">
        <f>SUM(A1:A9300)</f>
        <v>0.0</v>
      </c>
    </row>
    <row r="9301">
      <c r="A9301" t="n">
        <v>0.02586777927313144</v>
      </c>
      <c r="B9301" t="n">
        <f>SUM(A1:A9301)</f>
        <v>0.0</v>
      </c>
    </row>
    <row r="9302">
      <c r="A9302" t="n">
        <v>0.08967572904096388</v>
      </c>
      <c r="B9302" t="n">
        <f>SUM(A1:A9302)</f>
        <v>0.0</v>
      </c>
    </row>
    <row r="9303">
      <c r="A9303" t="n">
        <v>0.49747820912903895</v>
      </c>
      <c r="B9303" t="n">
        <f>SUM(A1:A9303)</f>
        <v>0.0</v>
      </c>
    </row>
    <row r="9304">
      <c r="A9304" t="n">
        <v>0.8599380715896922</v>
      </c>
      <c r="B9304" t="n">
        <f>SUM(A1:A9304)</f>
        <v>0.0</v>
      </c>
    </row>
    <row r="9305">
      <c r="A9305" t="n">
        <v>0.81241156547994</v>
      </c>
      <c r="B9305" t="n">
        <f>SUM(A1:A9305)</f>
        <v>0.0</v>
      </c>
    </row>
    <row r="9306">
      <c r="A9306" t="n">
        <v>0.627835505738891</v>
      </c>
      <c r="B9306" t="n">
        <f>SUM(A1:A9306)</f>
        <v>0.0</v>
      </c>
    </row>
    <row r="9307">
      <c r="A9307" t="n">
        <v>0.8087482348442483</v>
      </c>
      <c r="B9307" t="n">
        <f>SUM(A1:A9307)</f>
        <v>0.0</v>
      </c>
    </row>
    <row r="9308">
      <c r="A9308" t="n">
        <v>0.698813413713714</v>
      </c>
      <c r="B9308" t="n">
        <f>SUM(A1:A9308)</f>
        <v>0.0</v>
      </c>
    </row>
    <row r="9309">
      <c r="A9309" t="n">
        <v>0.3178849463815846</v>
      </c>
      <c r="B9309" t="n">
        <f>SUM(A1:A9309)</f>
        <v>0.0</v>
      </c>
    </row>
    <row r="9310">
      <c r="A9310" t="n">
        <v>0.8243640899315944</v>
      </c>
      <c r="B9310" t="n">
        <f>SUM(A1:A9310)</f>
        <v>0.0</v>
      </c>
    </row>
    <row r="9311">
      <c r="A9311" t="n">
        <v>0.8924260377010024</v>
      </c>
      <c r="B9311" t="n">
        <f>SUM(A1:A9311)</f>
        <v>0.0</v>
      </c>
    </row>
    <row r="9312">
      <c r="A9312" t="n">
        <v>0.1923723150470954</v>
      </c>
      <c r="B9312" t="n">
        <f>SUM(A1:A9312)</f>
        <v>0.0</v>
      </c>
    </row>
    <row r="9313">
      <c r="A9313" t="n">
        <v>0.11729969701991794</v>
      </c>
      <c r="B9313" t="n">
        <f>SUM(A1:A9313)</f>
        <v>0.0</v>
      </c>
    </row>
    <row r="9314">
      <c r="A9314" t="n">
        <v>0.55787744943341</v>
      </c>
      <c r="B9314" t="n">
        <f>SUM(A1:A9314)</f>
        <v>0.0</v>
      </c>
    </row>
    <row r="9315">
      <c r="A9315" t="n">
        <v>0.3650569650400134</v>
      </c>
      <c r="B9315" t="n">
        <f>SUM(A1:A9315)</f>
        <v>0.0</v>
      </c>
    </row>
    <row r="9316">
      <c r="A9316" t="n">
        <v>0.5975551956877663</v>
      </c>
      <c r="B9316" t="n">
        <f>SUM(A1:A9316)</f>
        <v>0.0</v>
      </c>
    </row>
    <row r="9317">
      <c r="A9317" t="n">
        <v>0.7086663041542958</v>
      </c>
      <c r="B9317" t="n">
        <f>SUM(A1:A9317)</f>
        <v>0.0</v>
      </c>
    </row>
    <row r="9318">
      <c r="A9318" t="n">
        <v>0.5032939502151624</v>
      </c>
      <c r="B9318" t="n">
        <f>SUM(A1:A9318)</f>
        <v>0.0</v>
      </c>
    </row>
    <row r="9319">
      <c r="A9319" t="n">
        <v>0.42964327458121077</v>
      </c>
      <c r="B9319" t="n">
        <f>SUM(A1:A9319)</f>
        <v>0.0</v>
      </c>
    </row>
    <row r="9320">
      <c r="A9320" t="n">
        <v>0.9514026146648317</v>
      </c>
      <c r="B9320" t="n">
        <f>SUM(A1:A9320)</f>
        <v>0.0</v>
      </c>
    </row>
    <row r="9321">
      <c r="A9321" t="n">
        <v>0.2658533693567352</v>
      </c>
      <c r="B9321" t="n">
        <f>SUM(A1:A9321)</f>
        <v>0.0</v>
      </c>
    </row>
    <row r="9322">
      <c r="A9322" t="n">
        <v>0.15516948167569222</v>
      </c>
      <c r="B9322" t="n">
        <f>SUM(A1:A9322)</f>
        <v>0.0</v>
      </c>
    </row>
    <row r="9323">
      <c r="A9323" t="n">
        <v>0.6506250815308815</v>
      </c>
      <c r="B9323" t="n">
        <f>SUM(A1:A9323)</f>
        <v>0.0</v>
      </c>
    </row>
    <row r="9324">
      <c r="A9324" t="n">
        <v>0.02552841207577783</v>
      </c>
      <c r="B9324" t="n">
        <f>SUM(A1:A9324)</f>
        <v>0.0</v>
      </c>
    </row>
    <row r="9325">
      <c r="A9325" t="n">
        <v>0.8170687682011212</v>
      </c>
      <c r="B9325" t="n">
        <f>SUM(A1:A9325)</f>
        <v>0.0</v>
      </c>
    </row>
    <row r="9326">
      <c r="A9326" t="n">
        <v>0.20078806662735493</v>
      </c>
      <c r="B9326" t="n">
        <f>SUM(A1:A9326)</f>
        <v>0.0</v>
      </c>
    </row>
    <row r="9327">
      <c r="A9327" t="n">
        <v>0.08356273169142647</v>
      </c>
      <c r="B9327" t="n">
        <f>SUM(A1:A9327)</f>
        <v>0.0</v>
      </c>
    </row>
    <row r="9328">
      <c r="A9328" t="n">
        <v>0.5891513491872392</v>
      </c>
      <c r="B9328" t="n">
        <f>SUM(A1:A9328)</f>
        <v>0.0</v>
      </c>
    </row>
    <row r="9329">
      <c r="A9329" t="n">
        <v>0.8000153436183821</v>
      </c>
      <c r="B9329" t="n">
        <f>SUM(A1:A9329)</f>
        <v>0.0</v>
      </c>
    </row>
    <row r="9330">
      <c r="A9330" t="n">
        <v>0.7432401317065338</v>
      </c>
      <c r="B9330" t="n">
        <f>SUM(A1:A9330)</f>
        <v>0.0</v>
      </c>
    </row>
    <row r="9331">
      <c r="A9331" t="n">
        <v>0.8654254243013733</v>
      </c>
      <c r="B9331" t="n">
        <f>SUM(A1:A9331)</f>
        <v>0.0</v>
      </c>
    </row>
    <row r="9332">
      <c r="A9332" t="n">
        <v>0.9418811517369656</v>
      </c>
      <c r="B9332" t="n">
        <f>SUM(A1:A9332)</f>
        <v>0.0</v>
      </c>
    </row>
    <row r="9333">
      <c r="A9333" t="n">
        <v>0.7197105985890955</v>
      </c>
      <c r="B9333" t="n">
        <f>SUM(A1:A9333)</f>
        <v>0.0</v>
      </c>
    </row>
    <row r="9334">
      <c r="A9334" t="n">
        <v>0.2854905559921841</v>
      </c>
      <c r="B9334" t="n">
        <f>SUM(A1:A9334)</f>
        <v>0.0</v>
      </c>
    </row>
    <row r="9335">
      <c r="A9335" t="n">
        <v>0.9404650206990994</v>
      </c>
      <c r="B9335" t="n">
        <f>SUM(A1:A9335)</f>
        <v>0.0</v>
      </c>
    </row>
    <row r="9336">
      <c r="A9336" t="n">
        <v>0.6680275770891848</v>
      </c>
      <c r="B9336" t="n">
        <f>SUM(A1:A9336)</f>
        <v>0.0</v>
      </c>
    </row>
    <row r="9337">
      <c r="A9337" t="n">
        <v>0.008551060354384576</v>
      </c>
      <c r="B9337" t="n">
        <f>SUM(A1:A9337)</f>
        <v>0.0</v>
      </c>
    </row>
    <row r="9338">
      <c r="A9338" t="n">
        <v>0.827078622029183</v>
      </c>
      <c r="B9338" t="n">
        <f>SUM(A1:A9338)</f>
        <v>0.0</v>
      </c>
    </row>
    <row r="9339">
      <c r="A9339" t="n">
        <v>0.08659146646047833</v>
      </c>
      <c r="B9339" t="n">
        <f>SUM(A1:A9339)</f>
        <v>0.0</v>
      </c>
    </row>
    <row r="9340">
      <c r="A9340" t="n">
        <v>0.7077397617591059</v>
      </c>
      <c r="B9340" t="n">
        <f>SUM(A1:A9340)</f>
        <v>0.0</v>
      </c>
    </row>
    <row r="9341">
      <c r="A9341" t="n">
        <v>0.8802976969199398</v>
      </c>
      <c r="B9341" t="n">
        <f>SUM(A1:A9341)</f>
        <v>0.0</v>
      </c>
    </row>
    <row r="9342">
      <c r="A9342" t="n">
        <v>0.6995761537506525</v>
      </c>
      <c r="B9342" t="n">
        <f>SUM(A1:A9342)</f>
        <v>0.0</v>
      </c>
    </row>
    <row r="9343">
      <c r="A9343" t="n">
        <v>0.8298752598618339</v>
      </c>
      <c r="B9343" t="n">
        <f>SUM(A1:A9343)</f>
        <v>0.0</v>
      </c>
    </row>
    <row r="9344">
      <c r="A9344" t="n">
        <v>0.7436065015604754</v>
      </c>
      <c r="B9344" t="n">
        <f>SUM(A1:A9344)</f>
        <v>0.0</v>
      </c>
    </row>
    <row r="9345">
      <c r="A9345" t="n">
        <v>0.3066219453976957</v>
      </c>
      <c r="B9345" t="n">
        <f>SUM(A1:A9345)</f>
        <v>0.0</v>
      </c>
    </row>
    <row r="9346">
      <c r="A9346" t="n">
        <v>0.8072237923061564</v>
      </c>
      <c r="B9346" t="n">
        <f>SUM(A1:A9346)</f>
        <v>0.0</v>
      </c>
    </row>
    <row r="9347">
      <c r="A9347" t="n">
        <v>0.1568445237704582</v>
      </c>
      <c r="B9347" t="n">
        <f>SUM(A1:A9347)</f>
        <v>0.0</v>
      </c>
    </row>
    <row r="9348">
      <c r="A9348" t="n">
        <v>0.12201370605569428</v>
      </c>
      <c r="B9348" t="n">
        <f>SUM(A1:A9348)</f>
        <v>0.0</v>
      </c>
    </row>
    <row r="9349">
      <c r="A9349" t="n">
        <v>0.8604211080445713</v>
      </c>
      <c r="B9349" t="n">
        <f>SUM(A1:A9349)</f>
        <v>0.0</v>
      </c>
    </row>
    <row r="9350">
      <c r="A9350" t="n">
        <v>0.2884765921070568</v>
      </c>
      <c r="B9350" t="n">
        <f>SUM(A1:A9350)</f>
        <v>0.0</v>
      </c>
    </row>
    <row r="9351">
      <c r="A9351" t="n">
        <v>0.733786050254572</v>
      </c>
      <c r="B9351" t="n">
        <f>SUM(A1:A9351)</f>
        <v>0.0</v>
      </c>
    </row>
    <row r="9352">
      <c r="A9352" t="n">
        <v>0.24310302207665568</v>
      </c>
      <c r="B9352" t="n">
        <f>SUM(A1:A9352)</f>
        <v>0.0</v>
      </c>
    </row>
    <row r="9353">
      <c r="A9353" t="n">
        <v>0.42829975789084185</v>
      </c>
      <c r="B9353" t="n">
        <f>SUM(A1:A9353)</f>
        <v>0.0</v>
      </c>
    </row>
    <row r="9354">
      <c r="A9354" t="n">
        <v>0.4539246592713565</v>
      </c>
      <c r="B9354" t="n">
        <f>SUM(A1:A9354)</f>
        <v>0.0</v>
      </c>
    </row>
    <row r="9355">
      <c r="A9355" t="n">
        <v>0.3804250835016859</v>
      </c>
      <c r="B9355" t="n">
        <f>SUM(A1:A9355)</f>
        <v>0.0</v>
      </c>
    </row>
    <row r="9356">
      <c r="A9356" t="n">
        <v>0.27822252762279553</v>
      </c>
      <c r="B9356" t="n">
        <f>SUM(A1:A9356)</f>
        <v>0.0</v>
      </c>
    </row>
    <row r="9357">
      <c r="A9357" t="n">
        <v>0.6270750056836116</v>
      </c>
      <c r="B9357" t="n">
        <f>SUM(A1:A9357)</f>
        <v>0.0</v>
      </c>
    </row>
    <row r="9358">
      <c r="A9358" t="n">
        <v>0.14252898004665038</v>
      </c>
      <c r="B9358" t="n">
        <f>SUM(A1:A9358)</f>
        <v>0.0</v>
      </c>
    </row>
    <row r="9359">
      <c r="A9359" t="n">
        <v>0.5907531062924305</v>
      </c>
      <c r="B9359" t="n">
        <f>SUM(A1:A9359)</f>
        <v>0.0</v>
      </c>
    </row>
    <row r="9360">
      <c r="A9360" t="n">
        <v>0.6561329180332829</v>
      </c>
      <c r="B9360" t="n">
        <f>SUM(A1:A9360)</f>
        <v>0.0</v>
      </c>
    </row>
    <row r="9361">
      <c r="A9361" t="n">
        <v>0.5141676856674658</v>
      </c>
      <c r="B9361" t="n">
        <f>SUM(A1:A9361)</f>
        <v>0.0</v>
      </c>
    </row>
    <row r="9362">
      <c r="A9362" t="n">
        <v>0.521201883945548</v>
      </c>
      <c r="B9362" t="n">
        <f>SUM(A1:A9362)</f>
        <v>0.0</v>
      </c>
    </row>
    <row r="9363">
      <c r="A9363" t="n">
        <v>0.9508746521438609</v>
      </c>
      <c r="B9363" t="n">
        <f>SUM(A1:A9363)</f>
        <v>0.0</v>
      </c>
    </row>
    <row r="9364">
      <c r="A9364" t="n">
        <v>0.042920764794712296</v>
      </c>
      <c r="B9364" t="n">
        <f>SUM(A1:A9364)</f>
        <v>0.0</v>
      </c>
    </row>
    <row r="9365">
      <c r="A9365" t="n">
        <v>0.2187207237537896</v>
      </c>
      <c r="B9365" t="n">
        <f>SUM(A1:A9365)</f>
        <v>0.0</v>
      </c>
    </row>
    <row r="9366">
      <c r="A9366" t="n">
        <v>0.0322765421446265</v>
      </c>
      <c r="B9366" t="n">
        <f>SUM(A1:A9366)</f>
        <v>0.0</v>
      </c>
    </row>
    <row r="9367">
      <c r="A9367" t="n">
        <v>0.8354931187684201</v>
      </c>
      <c r="B9367" t="n">
        <f>SUM(A1:A9367)</f>
        <v>0.0</v>
      </c>
    </row>
    <row r="9368">
      <c r="A9368" t="n">
        <v>0.4465144096891259</v>
      </c>
      <c r="B9368" t="n">
        <f>SUM(A1:A9368)</f>
        <v>0.0</v>
      </c>
    </row>
    <row r="9369">
      <c r="A9369" t="n">
        <v>0.19790311492150636</v>
      </c>
      <c r="B9369" t="n">
        <f>SUM(A1:A9369)</f>
        <v>0.0</v>
      </c>
    </row>
    <row r="9370">
      <c r="A9370" t="n">
        <v>0.2256079065590182</v>
      </c>
      <c r="B9370" t="n">
        <f>SUM(A1:A9370)</f>
        <v>0.0</v>
      </c>
    </row>
    <row r="9371">
      <c r="A9371" t="n">
        <v>0.9712197958946122</v>
      </c>
      <c r="B9371" t="n">
        <f>SUM(A1:A9371)</f>
        <v>0.0</v>
      </c>
    </row>
    <row r="9372">
      <c r="A9372" t="n">
        <v>0.30282119741414504</v>
      </c>
      <c r="B9372" t="n">
        <f>SUM(A1:A9372)</f>
        <v>0.0</v>
      </c>
    </row>
    <row r="9373">
      <c r="A9373" t="n">
        <v>0.9368741866215907</v>
      </c>
      <c r="B9373" t="n">
        <f>SUM(A1:A9373)</f>
        <v>0.0</v>
      </c>
    </row>
    <row r="9374">
      <c r="A9374" t="n">
        <v>0.6926280409501868</v>
      </c>
      <c r="B9374" t="n">
        <f>SUM(A1:A9374)</f>
        <v>0.0</v>
      </c>
    </row>
    <row r="9375">
      <c r="A9375" t="n">
        <v>0.942321000227628</v>
      </c>
      <c r="B9375" t="n">
        <f>SUM(A1:A9375)</f>
        <v>0.0</v>
      </c>
    </row>
    <row r="9376">
      <c r="A9376" t="n">
        <v>0.34591681696911825</v>
      </c>
      <c r="B9376" t="n">
        <f>SUM(A1:A9376)</f>
        <v>0.0</v>
      </c>
    </row>
    <row r="9377">
      <c r="A9377" t="n">
        <v>0.11783375288781528</v>
      </c>
      <c r="B9377" t="n">
        <f>SUM(A1:A9377)</f>
        <v>0.0</v>
      </c>
    </row>
    <row r="9378">
      <c r="A9378" t="n">
        <v>0.9651593435361464</v>
      </c>
      <c r="B9378" t="n">
        <f>SUM(A1:A9378)</f>
        <v>0.0</v>
      </c>
    </row>
    <row r="9379">
      <c r="A9379" t="n">
        <v>0.6923810099124119</v>
      </c>
      <c r="B9379" t="n">
        <f>SUM(A1:A9379)</f>
        <v>0.0</v>
      </c>
    </row>
    <row r="9380">
      <c r="A9380" t="n">
        <v>0.22375077092742135</v>
      </c>
      <c r="B9380" t="n">
        <f>SUM(A1:A9380)</f>
        <v>0.0</v>
      </c>
    </row>
    <row r="9381">
      <c r="A9381" t="n">
        <v>0.8683643431493963</v>
      </c>
      <c r="B9381" t="n">
        <f>SUM(A1:A9381)</f>
        <v>0.0</v>
      </c>
    </row>
    <row r="9382">
      <c r="A9382" t="n">
        <v>0.28702568830524744</v>
      </c>
      <c r="B9382" t="n">
        <f>SUM(A1:A9382)</f>
        <v>0.0</v>
      </c>
    </row>
    <row r="9383">
      <c r="A9383" t="n">
        <v>0.020995386428621532</v>
      </c>
      <c r="B9383" t="n">
        <f>SUM(A1:A9383)</f>
        <v>0.0</v>
      </c>
    </row>
    <row r="9384">
      <c r="A9384" t="n">
        <v>0.037246460620892874</v>
      </c>
      <c r="B9384" t="n">
        <f>SUM(A1:A9384)</f>
        <v>0.0</v>
      </c>
    </row>
    <row r="9385">
      <c r="A9385" t="n">
        <v>0.3222613299940187</v>
      </c>
      <c r="B9385" t="n">
        <f>SUM(A1:A9385)</f>
        <v>0.0</v>
      </c>
    </row>
    <row r="9386">
      <c r="A9386" t="n">
        <v>0.5662064143261634</v>
      </c>
      <c r="B9386" t="n">
        <f>SUM(A1:A9386)</f>
        <v>0.0</v>
      </c>
    </row>
    <row r="9387">
      <c r="A9387" t="n">
        <v>0.8768659783098356</v>
      </c>
      <c r="B9387" t="n">
        <f>SUM(A1:A9387)</f>
        <v>0.0</v>
      </c>
    </row>
    <row r="9388">
      <c r="A9388" t="n">
        <v>0.25951236489825047</v>
      </c>
      <c r="B9388" t="n">
        <f>SUM(A1:A9388)</f>
        <v>0.0</v>
      </c>
    </row>
    <row r="9389">
      <c r="A9389" t="n">
        <v>0.3681703037598406</v>
      </c>
      <c r="B9389" t="n">
        <f>SUM(A1:A9389)</f>
        <v>0.0</v>
      </c>
    </row>
    <row r="9390">
      <c r="A9390" t="n">
        <v>0.04661065489413374</v>
      </c>
      <c r="B9390" t="n">
        <f>SUM(A1:A9390)</f>
        <v>0.0</v>
      </c>
    </row>
    <row r="9391">
      <c r="A9391" t="n">
        <v>0.903076543003522</v>
      </c>
      <c r="B9391" t="n">
        <f>SUM(A1:A9391)</f>
        <v>0.0</v>
      </c>
    </row>
    <row r="9392">
      <c r="A9392" t="n">
        <v>0.708914630874246</v>
      </c>
      <c r="B9392" t="n">
        <f>SUM(A1:A9392)</f>
        <v>0.0</v>
      </c>
    </row>
    <row r="9393">
      <c r="A9393" t="n">
        <v>0.1339029514797302</v>
      </c>
      <c r="B9393" t="n">
        <f>SUM(A1:A9393)</f>
        <v>0.0</v>
      </c>
    </row>
    <row r="9394">
      <c r="A9394" t="n">
        <v>0.9097887621063366</v>
      </c>
      <c r="B9394" t="n">
        <f>SUM(A1:A9394)</f>
        <v>0.0</v>
      </c>
    </row>
    <row r="9395">
      <c r="A9395" t="n">
        <v>0.950771666938168</v>
      </c>
      <c r="B9395" t="n">
        <f>SUM(A1:A9395)</f>
        <v>0.0</v>
      </c>
    </row>
    <row r="9396">
      <c r="A9396" t="n">
        <v>0.5598145867672681</v>
      </c>
      <c r="B9396" t="n">
        <f>SUM(A1:A9396)</f>
        <v>0.0</v>
      </c>
    </row>
    <row r="9397">
      <c r="A9397" t="n">
        <v>0.054554487262796214</v>
      </c>
      <c r="B9397" t="n">
        <f>SUM(A1:A9397)</f>
        <v>0.0</v>
      </c>
    </row>
    <row r="9398">
      <c r="A9398" t="n">
        <v>0.01709198634960607</v>
      </c>
      <c r="B9398" t="n">
        <f>SUM(A1:A9398)</f>
        <v>0.0</v>
      </c>
    </row>
    <row r="9399">
      <c r="A9399" t="n">
        <v>0.0382800947719355</v>
      </c>
      <c r="B9399" t="n">
        <f>SUM(A1:A9399)</f>
        <v>0.0</v>
      </c>
    </row>
    <row r="9400">
      <c r="A9400" t="n">
        <v>0.5453978968033921</v>
      </c>
      <c r="B9400" t="n">
        <f>SUM(A1:A9400)</f>
        <v>0.0</v>
      </c>
    </row>
    <row r="9401">
      <c r="A9401" t="n">
        <v>0.8811503299657526</v>
      </c>
      <c r="B9401" t="n">
        <f>SUM(A1:A9401)</f>
        <v>0.0</v>
      </c>
    </row>
    <row r="9402">
      <c r="A9402" t="n">
        <v>0.830798445885759</v>
      </c>
      <c r="B9402" t="n">
        <f>SUM(A1:A9402)</f>
        <v>0.0</v>
      </c>
    </row>
    <row r="9403">
      <c r="A9403" t="n">
        <v>0.07369825783625372</v>
      </c>
      <c r="B9403" t="n">
        <f>SUM(A1:A9403)</f>
        <v>0.0</v>
      </c>
    </row>
    <row r="9404">
      <c r="A9404" t="n">
        <v>0.2675682208084106</v>
      </c>
      <c r="B9404" t="n">
        <f>SUM(A1:A9404)</f>
        <v>0.0</v>
      </c>
    </row>
    <row r="9405">
      <c r="A9405" t="n">
        <v>0.6339292184186265</v>
      </c>
      <c r="B9405" t="n">
        <f>SUM(A1:A9405)</f>
        <v>0.0</v>
      </c>
    </row>
    <row r="9406">
      <c r="A9406" t="n">
        <v>0.950172212338934</v>
      </c>
      <c r="B9406" t="n">
        <f>SUM(A1:A9406)</f>
        <v>0.0</v>
      </c>
    </row>
    <row r="9407">
      <c r="A9407" t="n">
        <v>0.43759863612836125</v>
      </c>
      <c r="B9407" t="n">
        <f>SUM(A1:A9407)</f>
        <v>0.0</v>
      </c>
    </row>
    <row r="9408">
      <c r="A9408" t="n">
        <v>0.4285760287780197</v>
      </c>
      <c r="B9408" t="n">
        <f>SUM(A1:A9408)</f>
        <v>0.0</v>
      </c>
    </row>
    <row r="9409">
      <c r="A9409" t="n">
        <v>0.5630796518154458</v>
      </c>
      <c r="B9409" t="n">
        <f>SUM(A1:A9409)</f>
        <v>0.0</v>
      </c>
    </row>
    <row r="9410">
      <c r="A9410" t="n">
        <v>0.6175882715656985</v>
      </c>
      <c r="B9410" t="n">
        <f>SUM(A1:A9410)</f>
        <v>0.0</v>
      </c>
    </row>
    <row r="9411">
      <c r="A9411" t="n">
        <v>0.7880124801852002</v>
      </c>
      <c r="B9411" t="n">
        <f>SUM(A1:A9411)</f>
        <v>0.0</v>
      </c>
    </row>
    <row r="9412">
      <c r="A9412" t="n">
        <v>0.22489288661758566</v>
      </c>
      <c r="B9412" t="n">
        <f>SUM(A1:A9412)</f>
        <v>0.0</v>
      </c>
    </row>
    <row r="9413">
      <c r="A9413" t="n">
        <v>0.20312247414207318</v>
      </c>
      <c r="B9413" t="n">
        <f>SUM(A1:A9413)</f>
        <v>0.0</v>
      </c>
    </row>
    <row r="9414">
      <c r="A9414" t="n">
        <v>0.20503494575277137</v>
      </c>
      <c r="B9414" t="n">
        <f>SUM(A1:A9414)</f>
        <v>0.0</v>
      </c>
    </row>
    <row r="9415">
      <c r="A9415" t="n">
        <v>0.15943704526688096</v>
      </c>
      <c r="B9415" t="n">
        <f>SUM(A1:A9415)</f>
        <v>0.0</v>
      </c>
    </row>
    <row r="9416">
      <c r="A9416" t="n">
        <v>0.7429677357179205</v>
      </c>
      <c r="B9416" t="n">
        <f>SUM(A1:A9416)</f>
        <v>0.0</v>
      </c>
    </row>
    <row r="9417">
      <c r="A9417" t="n">
        <v>0.6131429611625413</v>
      </c>
      <c r="B9417" t="n">
        <f>SUM(A1:A9417)</f>
        <v>0.0</v>
      </c>
    </row>
    <row r="9418">
      <c r="A9418" t="n">
        <v>0.0993435440028424</v>
      </c>
      <c r="B9418" t="n">
        <f>SUM(A1:A9418)</f>
        <v>0.0</v>
      </c>
    </row>
    <row r="9419">
      <c r="A9419" t="n">
        <v>0.8473630372446389</v>
      </c>
      <c r="B9419" t="n">
        <f>SUM(A1:A9419)</f>
        <v>0.0</v>
      </c>
    </row>
    <row r="9420">
      <c r="A9420" t="n">
        <v>0.7475474767107713</v>
      </c>
      <c r="B9420" t="n">
        <f>SUM(A1:A9420)</f>
        <v>0.0</v>
      </c>
    </row>
    <row r="9421">
      <c r="A9421" t="n">
        <v>0.209169382912212</v>
      </c>
      <c r="B9421" t="n">
        <f>SUM(A1:A9421)</f>
        <v>0.0</v>
      </c>
    </row>
    <row r="9422">
      <c r="A9422" t="n">
        <v>0.3609138153979573</v>
      </c>
      <c r="B9422" t="n">
        <f>SUM(A1:A9422)</f>
        <v>0.0</v>
      </c>
    </row>
    <row r="9423">
      <c r="A9423" t="n">
        <v>0.6640218229111314</v>
      </c>
      <c r="B9423" t="n">
        <f>SUM(A1:A9423)</f>
        <v>0.0</v>
      </c>
    </row>
    <row r="9424">
      <c r="A9424" t="n">
        <v>0.7330248621668023</v>
      </c>
      <c r="B9424" t="n">
        <f>SUM(A1:A9424)</f>
        <v>0.0</v>
      </c>
    </row>
    <row r="9425">
      <c r="A9425" t="n">
        <v>0.43117588298525333</v>
      </c>
      <c r="B9425" t="n">
        <f>SUM(A1:A9425)</f>
        <v>0.0</v>
      </c>
    </row>
    <row r="9426">
      <c r="A9426" t="n">
        <v>0.10144583292024323</v>
      </c>
      <c r="B9426" t="n">
        <f>SUM(A1:A9426)</f>
        <v>0.0</v>
      </c>
    </row>
    <row r="9427">
      <c r="A9427" t="n">
        <v>0.34257777234125086</v>
      </c>
      <c r="B9427" t="n">
        <f>SUM(A1:A9427)</f>
        <v>0.0</v>
      </c>
    </row>
    <row r="9428">
      <c r="A9428" t="n">
        <v>0.4514428106129763</v>
      </c>
      <c r="B9428" t="n">
        <f>SUM(A1:A9428)</f>
        <v>0.0</v>
      </c>
    </row>
    <row r="9429">
      <c r="A9429" t="n">
        <v>0.16391202117918535</v>
      </c>
      <c r="B9429" t="n">
        <f>SUM(A1:A9429)</f>
        <v>0.0</v>
      </c>
    </row>
    <row r="9430">
      <c r="A9430" t="n">
        <v>0.9110733979590119</v>
      </c>
      <c r="B9430" t="n">
        <f>SUM(A1:A9430)</f>
        <v>0.0</v>
      </c>
    </row>
    <row r="9431">
      <c r="A9431" t="n">
        <v>0.49925569281289217</v>
      </c>
      <c r="B9431" t="n">
        <f>SUM(A1:A9431)</f>
        <v>0.0</v>
      </c>
    </row>
    <row r="9432">
      <c r="A9432" t="n">
        <v>0.21924558295084395</v>
      </c>
      <c r="B9432" t="n">
        <f>SUM(A1:A9432)</f>
        <v>0.0</v>
      </c>
    </row>
    <row r="9433">
      <c r="A9433" t="n">
        <v>0.722306074712472</v>
      </c>
      <c r="B9433" t="n">
        <f>SUM(A1:A9433)</f>
        <v>0.0</v>
      </c>
    </row>
    <row r="9434">
      <c r="A9434" t="n">
        <v>0.8711967589122644</v>
      </c>
      <c r="B9434" t="n">
        <f>SUM(A1:A9434)</f>
        <v>0.0</v>
      </c>
    </row>
    <row r="9435">
      <c r="A9435" t="n">
        <v>0.9605846328339936</v>
      </c>
      <c r="B9435" t="n">
        <f>SUM(A1:A9435)</f>
        <v>0.0</v>
      </c>
    </row>
    <row r="9436">
      <c r="A9436" t="n">
        <v>0.27099633014969515</v>
      </c>
      <c r="B9436" t="n">
        <f>SUM(A1:A9436)</f>
        <v>0.0</v>
      </c>
    </row>
    <row r="9437">
      <c r="A9437" t="n">
        <v>0.3181853910885367</v>
      </c>
      <c r="B9437" t="n">
        <f>SUM(A1:A9437)</f>
        <v>0.0</v>
      </c>
    </row>
    <row r="9438">
      <c r="A9438" t="n">
        <v>0.1753928704161929</v>
      </c>
      <c r="B9438" t="n">
        <f>SUM(A1:A9438)</f>
        <v>0.0</v>
      </c>
    </row>
    <row r="9439">
      <c r="A9439" t="n">
        <v>0.6385818842973418</v>
      </c>
      <c r="B9439" t="n">
        <f>SUM(A1:A9439)</f>
        <v>0.0</v>
      </c>
    </row>
    <row r="9440">
      <c r="A9440" t="n">
        <v>0.8674799651225759</v>
      </c>
      <c r="B9440" t="n">
        <f>SUM(A1:A9440)</f>
        <v>0.0</v>
      </c>
    </row>
    <row r="9441">
      <c r="A9441" t="n">
        <v>0.4387124684985455</v>
      </c>
      <c r="B9441" t="n">
        <f>SUM(A1:A9441)</f>
        <v>0.0</v>
      </c>
    </row>
    <row r="9442">
      <c r="A9442" t="n">
        <v>0.3306925664150321</v>
      </c>
      <c r="B9442" t="n">
        <f>SUM(A1:A9442)</f>
        <v>0.0</v>
      </c>
    </row>
    <row r="9443">
      <c r="A9443" t="n">
        <v>0.6720877106064721</v>
      </c>
      <c r="B9443" t="n">
        <f>SUM(A1:A9443)</f>
        <v>0.0</v>
      </c>
    </row>
    <row r="9444">
      <c r="A9444" t="n">
        <v>0.7872241234680205</v>
      </c>
      <c r="B9444" t="n">
        <f>SUM(A1:A9444)</f>
        <v>0.0</v>
      </c>
    </row>
    <row r="9445">
      <c r="A9445" t="n">
        <v>0.34133064417302394</v>
      </c>
      <c r="B9445" t="n">
        <f>SUM(A1:A9445)</f>
        <v>0.0</v>
      </c>
    </row>
    <row r="9446">
      <c r="A9446" t="n">
        <v>0.6726136448018072</v>
      </c>
      <c r="B9446" t="n">
        <f>SUM(A1:A9446)</f>
        <v>0.0</v>
      </c>
    </row>
    <row r="9447">
      <c r="A9447" t="n">
        <v>0.8333002127946533</v>
      </c>
      <c r="B9447" t="n">
        <f>SUM(A1:A9447)</f>
        <v>0.0</v>
      </c>
    </row>
    <row r="9448">
      <c r="A9448" t="n">
        <v>0.6195426527838356</v>
      </c>
      <c r="B9448" t="n">
        <f>SUM(A1:A9448)</f>
        <v>0.0</v>
      </c>
    </row>
    <row r="9449">
      <c r="A9449" t="n">
        <v>0.34647332593030034</v>
      </c>
      <c r="B9449" t="n">
        <f>SUM(A1:A9449)</f>
        <v>0.0</v>
      </c>
    </row>
    <row r="9450">
      <c r="A9450" t="n">
        <v>0.7507885611196536</v>
      </c>
      <c r="B9450" t="n">
        <f>SUM(A1:A9450)</f>
        <v>0.0</v>
      </c>
    </row>
    <row r="9451">
      <c r="A9451" t="n">
        <v>0.5365571154314183</v>
      </c>
      <c r="B9451" t="n">
        <f>SUM(A1:A9451)</f>
        <v>0.0</v>
      </c>
    </row>
    <row r="9452">
      <c r="A9452" t="n">
        <v>0.12531713126390698</v>
      </c>
      <c r="B9452" t="n">
        <f>SUM(A1:A9452)</f>
        <v>0.0</v>
      </c>
    </row>
    <row r="9453">
      <c r="A9453" t="n">
        <v>0.09795708472771558</v>
      </c>
      <c r="B9453" t="n">
        <f>SUM(A1:A9453)</f>
        <v>0.0</v>
      </c>
    </row>
    <row r="9454">
      <c r="A9454" t="n">
        <v>0.373761999015472</v>
      </c>
      <c r="B9454" t="n">
        <f>SUM(A1:A9454)</f>
        <v>0.0</v>
      </c>
    </row>
    <row r="9455">
      <c r="A9455" t="n">
        <v>0.8365671083303995</v>
      </c>
      <c r="B9455" t="n">
        <f>SUM(A1:A9455)</f>
        <v>0.0</v>
      </c>
    </row>
    <row r="9456">
      <c r="A9456" t="n">
        <v>0.007879079663676736</v>
      </c>
      <c r="B9456" t="n">
        <f>SUM(A1:A9456)</f>
        <v>0.0</v>
      </c>
    </row>
    <row r="9457">
      <c r="A9457" t="n">
        <v>0.1823420829094633</v>
      </c>
      <c r="B9457" t="n">
        <f>SUM(A1:A9457)</f>
        <v>0.0</v>
      </c>
    </row>
    <row r="9458">
      <c r="A9458" t="n">
        <v>0.41572438785097887</v>
      </c>
      <c r="B9458" t="n">
        <f>SUM(A1:A9458)</f>
        <v>0.0</v>
      </c>
    </row>
    <row r="9459">
      <c r="A9459" t="n">
        <v>0.6143733728298783</v>
      </c>
      <c r="B9459" t="n">
        <f>SUM(A1:A9459)</f>
        <v>0.0</v>
      </c>
    </row>
    <row r="9460">
      <c r="A9460" t="n">
        <v>0.4000480895326254</v>
      </c>
      <c r="B9460" t="n">
        <f>SUM(A1:A9460)</f>
        <v>0.0</v>
      </c>
    </row>
    <row r="9461">
      <c r="A9461" t="n">
        <v>0.6308019605978997</v>
      </c>
      <c r="B9461" t="n">
        <f>SUM(A1:A9461)</f>
        <v>0.0</v>
      </c>
    </row>
    <row r="9462">
      <c r="A9462" t="n">
        <v>0.596216246181971</v>
      </c>
      <c r="B9462" t="n">
        <f>SUM(A1:A9462)</f>
        <v>0.0</v>
      </c>
    </row>
    <row r="9463">
      <c r="A9463" t="n">
        <v>0.7389659008539909</v>
      </c>
      <c r="B9463" t="n">
        <f>SUM(A1:A9463)</f>
        <v>0.0</v>
      </c>
    </row>
    <row r="9464">
      <c r="A9464" t="n">
        <v>0.5354181614809346</v>
      </c>
      <c r="B9464" t="n">
        <f>SUM(A1:A9464)</f>
        <v>0.0</v>
      </c>
    </row>
    <row r="9465">
      <c r="A9465" t="n">
        <v>0.014278414822805341</v>
      </c>
      <c r="B9465" t="n">
        <f>SUM(A1:A9465)</f>
        <v>0.0</v>
      </c>
    </row>
    <row r="9466">
      <c r="A9466" t="n">
        <v>0.5299405687235036</v>
      </c>
      <c r="B9466" t="n">
        <f>SUM(A1:A9466)</f>
        <v>0.0</v>
      </c>
    </row>
    <row r="9467">
      <c r="A9467" t="n">
        <v>0.6065209275995322</v>
      </c>
      <c r="B9467" t="n">
        <f>SUM(A1:A9467)</f>
        <v>0.0</v>
      </c>
    </row>
    <row r="9468">
      <c r="A9468" t="n">
        <v>0.5851012905768687</v>
      </c>
      <c r="B9468" t="n">
        <f>SUM(A1:A9468)</f>
        <v>0.0</v>
      </c>
    </row>
    <row r="9469">
      <c r="A9469" t="n">
        <v>0.27229243499300204</v>
      </c>
      <c r="B9469" t="n">
        <f>SUM(A1:A9469)</f>
        <v>0.0</v>
      </c>
    </row>
    <row r="9470">
      <c r="A9470" t="n">
        <v>0.7875006538128044</v>
      </c>
      <c r="B9470" t="n">
        <f>SUM(A1:A9470)</f>
        <v>0.0</v>
      </c>
    </row>
    <row r="9471">
      <c r="A9471" t="n">
        <v>0.40092389714478827</v>
      </c>
      <c r="B9471" t="n">
        <f>SUM(A1:A9471)</f>
        <v>0.0</v>
      </c>
    </row>
    <row r="9472">
      <c r="A9472" t="n">
        <v>0.4431866762997895</v>
      </c>
      <c r="B9472" t="n">
        <f>SUM(A1:A9472)</f>
        <v>0.0</v>
      </c>
    </row>
    <row r="9473">
      <c r="A9473" t="n">
        <v>0.026735445730812213</v>
      </c>
      <c r="B9473" t="n">
        <f>SUM(A1:A9473)</f>
        <v>0.0</v>
      </c>
    </row>
    <row r="9474">
      <c r="A9474" t="n">
        <v>0.9201213846723575</v>
      </c>
      <c r="B9474" t="n">
        <f>SUM(A1:A9474)</f>
        <v>0.0</v>
      </c>
    </row>
    <row r="9475">
      <c r="A9475" t="n">
        <v>0.45866050377235545</v>
      </c>
      <c r="B9475" t="n">
        <f>SUM(A1:A9475)</f>
        <v>0.0</v>
      </c>
    </row>
    <row r="9476">
      <c r="A9476" t="n">
        <v>0.5709518857547408</v>
      </c>
      <c r="B9476" t="n">
        <f>SUM(A1:A9476)</f>
        <v>0.0</v>
      </c>
    </row>
    <row r="9477">
      <c r="A9477" t="n">
        <v>0.2517650897569538</v>
      </c>
      <c r="B9477" t="n">
        <f>SUM(A1:A9477)</f>
        <v>0.0</v>
      </c>
    </row>
    <row r="9478">
      <c r="A9478" t="n">
        <v>0.7852046879117567</v>
      </c>
      <c r="B9478" t="n">
        <f>SUM(A1:A9478)</f>
        <v>0.0</v>
      </c>
    </row>
    <row r="9479">
      <c r="A9479" t="n">
        <v>0.8770496731354418</v>
      </c>
      <c r="B9479" t="n">
        <f>SUM(A1:A9479)</f>
        <v>0.0</v>
      </c>
    </row>
    <row r="9480">
      <c r="A9480" t="n">
        <v>0.5006643665468747</v>
      </c>
      <c r="B9480" t="n">
        <f>SUM(A1:A9480)</f>
        <v>0.0</v>
      </c>
    </row>
    <row r="9481">
      <c r="A9481" t="n">
        <v>0.5163490750445034</v>
      </c>
      <c r="B9481" t="n">
        <f>SUM(A1:A9481)</f>
        <v>0.0</v>
      </c>
    </row>
    <row r="9482">
      <c r="A9482" t="n">
        <v>0.9896828058757576</v>
      </c>
      <c r="B9482" t="n">
        <f>SUM(A1:A9482)</f>
        <v>0.0</v>
      </c>
    </row>
    <row r="9483">
      <c r="A9483" t="n">
        <v>0.11502294718820594</v>
      </c>
      <c r="B9483" t="n">
        <f>SUM(A1:A9483)</f>
        <v>0.0</v>
      </c>
    </row>
    <row r="9484">
      <c r="A9484" t="n">
        <v>0.7113719363337473</v>
      </c>
      <c r="B9484" t="n">
        <f>SUM(A1:A9484)</f>
        <v>0.0</v>
      </c>
    </row>
    <row r="9485">
      <c r="A9485" t="n">
        <v>0.6934540128511836</v>
      </c>
      <c r="B9485" t="n">
        <f>SUM(A1:A9485)</f>
        <v>0.0</v>
      </c>
    </row>
    <row r="9486">
      <c r="A9486" t="n">
        <v>0.5304328530780661</v>
      </c>
      <c r="B9486" t="n">
        <f>SUM(A1:A9486)</f>
        <v>0.0</v>
      </c>
    </row>
    <row r="9487">
      <c r="A9487" t="n">
        <v>0.38618452488149824</v>
      </c>
      <c r="B9487" t="n">
        <f>SUM(A1:A9487)</f>
        <v>0.0</v>
      </c>
    </row>
    <row r="9488">
      <c r="A9488" t="n">
        <v>0.6117739187159865</v>
      </c>
      <c r="B9488" t="n">
        <f>SUM(A1:A9488)</f>
        <v>0.0</v>
      </c>
    </row>
    <row r="9489">
      <c r="A9489" t="n">
        <v>0.6728236895829411</v>
      </c>
      <c r="B9489" t="n">
        <f>SUM(A1:A9489)</f>
        <v>0.0</v>
      </c>
    </row>
    <row r="9490">
      <c r="A9490" t="n">
        <v>0.14473007080782252</v>
      </c>
      <c r="B9490" t="n">
        <f>SUM(A1:A9490)</f>
        <v>0.0</v>
      </c>
    </row>
    <row r="9491">
      <c r="A9491" t="n">
        <v>0.6095005668007778</v>
      </c>
      <c r="B9491" t="n">
        <f>SUM(A1:A9491)</f>
        <v>0.0</v>
      </c>
    </row>
    <row r="9492">
      <c r="A9492" t="n">
        <v>0.057041511488388874</v>
      </c>
      <c r="B9492" t="n">
        <f>SUM(A1:A9492)</f>
        <v>0.0</v>
      </c>
    </row>
    <row r="9493">
      <c r="A9493" t="n">
        <v>0.35374650483280856</v>
      </c>
      <c r="B9493" t="n">
        <f>SUM(A1:A9493)</f>
        <v>0.0</v>
      </c>
    </row>
    <row r="9494">
      <c r="A9494" t="n">
        <v>0.9513946092269379</v>
      </c>
      <c r="B9494" t="n">
        <f>SUM(A1:A9494)</f>
        <v>0.0</v>
      </c>
    </row>
    <row r="9495">
      <c r="A9495" t="n">
        <v>0.7223957887760711</v>
      </c>
      <c r="B9495" t="n">
        <f>SUM(A1:A9495)</f>
        <v>0.0</v>
      </c>
    </row>
    <row r="9496">
      <c r="A9496" t="n">
        <v>0.7284283414488675</v>
      </c>
      <c r="B9496" t="n">
        <f>SUM(A1:A9496)</f>
        <v>0.0</v>
      </c>
    </row>
    <row r="9497">
      <c r="A9497" t="n">
        <v>0.9977190010745153</v>
      </c>
      <c r="B9497" t="n">
        <f>SUM(A1:A9497)</f>
        <v>0.0</v>
      </c>
    </row>
    <row r="9498">
      <c r="A9498" t="n">
        <v>0.7318992904971473</v>
      </c>
      <c r="B9498" t="n">
        <f>SUM(A1:A9498)</f>
        <v>0.0</v>
      </c>
    </row>
    <row r="9499">
      <c r="A9499" t="n">
        <v>0.7424742876989543</v>
      </c>
      <c r="B9499" t="n">
        <f>SUM(A1:A9499)</f>
        <v>0.0</v>
      </c>
    </row>
    <row r="9500">
      <c r="A9500" t="n">
        <v>0.7963814290612772</v>
      </c>
      <c r="B9500" t="n">
        <f>SUM(A1:A9500)</f>
        <v>0.0</v>
      </c>
    </row>
    <row r="9501">
      <c r="A9501" t="n">
        <v>0.49487254449244933</v>
      </c>
      <c r="B9501" t="n">
        <f>SUM(A1:A9501)</f>
        <v>0.0</v>
      </c>
    </row>
    <row r="9502">
      <c r="A9502" t="n">
        <v>0.8991938935756972</v>
      </c>
      <c r="B9502" t="n">
        <f>SUM(A1:A9502)</f>
        <v>0.0</v>
      </c>
    </row>
    <row r="9503">
      <c r="A9503" t="n">
        <v>0.8928235892870262</v>
      </c>
      <c r="B9503" t="n">
        <f>SUM(A1:A9503)</f>
        <v>0.0</v>
      </c>
    </row>
    <row r="9504">
      <c r="A9504" t="n">
        <v>0.7331497787812472</v>
      </c>
      <c r="B9504" t="n">
        <f>SUM(A1:A9504)</f>
        <v>0.0</v>
      </c>
    </row>
    <row r="9505">
      <c r="A9505" t="n">
        <v>0.7334304131723965</v>
      </c>
      <c r="B9505" t="n">
        <f>SUM(A1:A9505)</f>
        <v>0.0</v>
      </c>
    </row>
    <row r="9506">
      <c r="A9506" t="n">
        <v>0.3983300161274108</v>
      </c>
      <c r="B9506" t="n">
        <f>SUM(A1:A9506)</f>
        <v>0.0</v>
      </c>
    </row>
    <row r="9507">
      <c r="A9507" t="n">
        <v>0.4021834957801048</v>
      </c>
      <c r="B9507" t="n">
        <f>SUM(A1:A9507)</f>
        <v>0.0</v>
      </c>
    </row>
    <row r="9508">
      <c r="A9508" t="n">
        <v>0.38580113390677007</v>
      </c>
      <c r="B9508" t="n">
        <f>SUM(A1:A9508)</f>
        <v>0.0</v>
      </c>
    </row>
    <row r="9509">
      <c r="A9509" t="n">
        <v>0.21922199470046433</v>
      </c>
      <c r="B9509" t="n">
        <f>SUM(A1:A9509)</f>
        <v>0.0</v>
      </c>
    </row>
    <row r="9510">
      <c r="A9510" t="n">
        <v>0.9839478580705991</v>
      </c>
      <c r="B9510" t="n">
        <f>SUM(A1:A9510)</f>
        <v>0.0</v>
      </c>
    </row>
    <row r="9511">
      <c r="A9511" t="n">
        <v>0.7330547797062703</v>
      </c>
      <c r="B9511" t="n">
        <f>SUM(A1:A9511)</f>
        <v>0.0</v>
      </c>
    </row>
    <row r="9512">
      <c r="A9512" t="n">
        <v>0.2498101024547036</v>
      </c>
      <c r="B9512" t="n">
        <f>SUM(A1:A9512)</f>
        <v>0.0</v>
      </c>
    </row>
    <row r="9513">
      <c r="A9513" t="n">
        <v>0.3878772643378047</v>
      </c>
      <c r="B9513" t="n">
        <f>SUM(A1:A9513)</f>
        <v>0.0</v>
      </c>
    </row>
    <row r="9514">
      <c r="A9514" t="n">
        <v>0.804783366483572</v>
      </c>
      <c r="B9514" t="n">
        <f>SUM(A1:A9514)</f>
        <v>0.0</v>
      </c>
    </row>
    <row r="9515">
      <c r="A9515" t="n">
        <v>0.34407706323756093</v>
      </c>
      <c r="B9515" t="n">
        <f>SUM(A1:A9515)</f>
        <v>0.0</v>
      </c>
    </row>
    <row r="9516">
      <c r="A9516" t="n">
        <v>0.5104494299987349</v>
      </c>
      <c r="B9516" t="n">
        <f>SUM(A1:A9516)</f>
        <v>0.0</v>
      </c>
    </row>
    <row r="9517">
      <c r="A9517" t="n">
        <v>0.7707357669918812</v>
      </c>
      <c r="B9517" t="n">
        <f>SUM(A1:A9517)</f>
        <v>0.0</v>
      </c>
    </row>
    <row r="9518">
      <c r="A9518" t="n">
        <v>0.6418546347128845</v>
      </c>
      <c r="B9518" t="n">
        <f>SUM(A1:A9518)</f>
        <v>0.0</v>
      </c>
    </row>
    <row r="9519">
      <c r="A9519" t="n">
        <v>0.9021736841851854</v>
      </c>
      <c r="B9519" t="n">
        <f>SUM(A1:A9519)</f>
        <v>0.0</v>
      </c>
    </row>
    <row r="9520">
      <c r="A9520" t="n">
        <v>0.9968028121333498</v>
      </c>
      <c r="B9520" t="n">
        <f>SUM(A1:A9520)</f>
        <v>0.0</v>
      </c>
    </row>
    <row r="9521">
      <c r="A9521" t="n">
        <v>0.11249039612743827</v>
      </c>
      <c r="B9521" t="n">
        <f>SUM(A1:A9521)</f>
        <v>0.0</v>
      </c>
    </row>
    <row r="9522">
      <c r="A9522" t="n">
        <v>0.33342202703578383</v>
      </c>
      <c r="B9522" t="n">
        <f>SUM(A1:A9522)</f>
        <v>0.0</v>
      </c>
    </row>
    <row r="9523">
      <c r="A9523" t="n">
        <v>0.23432270281150225</v>
      </c>
      <c r="B9523" t="n">
        <f>SUM(A1:A9523)</f>
        <v>0.0</v>
      </c>
    </row>
    <row r="9524">
      <c r="A9524" t="n">
        <v>0.057169933011583685</v>
      </c>
      <c r="B9524" t="n">
        <f>SUM(A1:A9524)</f>
        <v>0.0</v>
      </c>
    </row>
    <row r="9525">
      <c r="A9525" t="n">
        <v>0.01103144023137026</v>
      </c>
      <c r="B9525" t="n">
        <f>SUM(A1:A9525)</f>
        <v>0.0</v>
      </c>
    </row>
    <row r="9526">
      <c r="A9526" t="n">
        <v>0.5823442400631356</v>
      </c>
      <c r="B9526" t="n">
        <f>SUM(A1:A9526)</f>
        <v>0.0</v>
      </c>
    </row>
    <row r="9527">
      <c r="A9527" t="n">
        <v>0.41768308754478456</v>
      </c>
      <c r="B9527" t="n">
        <f>SUM(A1:A9527)</f>
        <v>0.0</v>
      </c>
    </row>
    <row r="9528">
      <c r="A9528" t="n">
        <v>0.7316567020793976</v>
      </c>
      <c r="B9528" t="n">
        <f>SUM(A1:A9528)</f>
        <v>0.0</v>
      </c>
    </row>
    <row r="9529">
      <c r="A9529" t="n">
        <v>0.6236045614270436</v>
      </c>
      <c r="B9529" t="n">
        <f>SUM(A1:A9529)</f>
        <v>0.0</v>
      </c>
    </row>
    <row r="9530">
      <c r="A9530" t="n">
        <v>0.6189458907913122</v>
      </c>
      <c r="B9530" t="n">
        <f>SUM(A1:A9530)</f>
        <v>0.0</v>
      </c>
    </row>
    <row r="9531">
      <c r="A9531" t="n">
        <v>0.5982388400992195</v>
      </c>
      <c r="B9531" t="n">
        <f>SUM(A1:A9531)</f>
        <v>0.0</v>
      </c>
    </row>
    <row r="9532">
      <c r="A9532" t="n">
        <v>0.36838012382453755</v>
      </c>
      <c r="B9532" t="n">
        <f>SUM(A1:A9532)</f>
        <v>0.0</v>
      </c>
    </row>
    <row r="9533">
      <c r="A9533" t="n">
        <v>0.8361692587719101</v>
      </c>
      <c r="B9533" t="n">
        <f>SUM(A1:A9533)</f>
        <v>0.0</v>
      </c>
    </row>
    <row r="9534">
      <c r="A9534" t="n">
        <v>0.8619079163417441</v>
      </c>
      <c r="B9534" t="n">
        <f>SUM(A1:A9534)</f>
        <v>0.0</v>
      </c>
    </row>
    <row r="9535">
      <c r="A9535" t="n">
        <v>0.595678683388966</v>
      </c>
      <c r="B9535" t="n">
        <f>SUM(A1:A9535)</f>
        <v>0.0</v>
      </c>
    </row>
    <row r="9536">
      <c r="A9536" t="n">
        <v>0.6875079385937066</v>
      </c>
      <c r="B9536" t="n">
        <f>SUM(A1:A9536)</f>
        <v>0.0</v>
      </c>
    </row>
    <row r="9537">
      <c r="A9537" t="n">
        <v>0.6436477312208068</v>
      </c>
      <c r="B9537" t="n">
        <f>SUM(A1:A9537)</f>
        <v>0.0</v>
      </c>
    </row>
    <row r="9538">
      <c r="A9538" t="n">
        <v>0.43318628646462154</v>
      </c>
      <c r="B9538" t="n">
        <f>SUM(A1:A9538)</f>
        <v>0.0</v>
      </c>
    </row>
    <row r="9539">
      <c r="A9539" t="n">
        <v>0.5742512250723728</v>
      </c>
      <c r="B9539" t="n">
        <f>SUM(A1:A9539)</f>
        <v>0.0</v>
      </c>
    </row>
    <row r="9540">
      <c r="A9540" t="n">
        <v>0.38628895988552236</v>
      </c>
      <c r="B9540" t="n">
        <f>SUM(A1:A9540)</f>
        <v>0.0</v>
      </c>
    </row>
    <row r="9541">
      <c r="A9541" t="n">
        <v>0.9272759108956269</v>
      </c>
      <c r="B9541" t="n">
        <f>SUM(A1:A9541)</f>
        <v>0.0</v>
      </c>
    </row>
    <row r="9542">
      <c r="A9542" t="n">
        <v>0.7292962870993398</v>
      </c>
      <c r="B9542" t="n">
        <f>SUM(A1:A9542)</f>
        <v>0.0</v>
      </c>
    </row>
    <row r="9543">
      <c r="A9543" t="n">
        <v>0.35238969896951255</v>
      </c>
      <c r="B9543" t="n">
        <f>SUM(A1:A9543)</f>
        <v>0.0</v>
      </c>
    </row>
    <row r="9544">
      <c r="A9544" t="n">
        <v>0.42260154714002196</v>
      </c>
      <c r="B9544" t="n">
        <f>SUM(A1:A9544)</f>
        <v>0.0</v>
      </c>
    </row>
    <row r="9545">
      <c r="A9545" t="n">
        <v>0.8759332496866042</v>
      </c>
      <c r="B9545" t="n">
        <f>SUM(A1:A9545)</f>
        <v>0.0</v>
      </c>
    </row>
    <row r="9546">
      <c r="A9546" t="n">
        <v>0.538354061637357</v>
      </c>
      <c r="B9546" t="n">
        <f>SUM(A1:A9546)</f>
        <v>0.0</v>
      </c>
    </row>
    <row r="9547">
      <c r="A9547" t="n">
        <v>0.3761582654786949</v>
      </c>
      <c r="B9547" t="n">
        <f>SUM(A1:A9547)</f>
        <v>0.0</v>
      </c>
    </row>
    <row r="9548">
      <c r="A9548" t="n">
        <v>0.7816867718830527</v>
      </c>
      <c r="B9548" t="n">
        <f>SUM(A1:A9548)</f>
        <v>0.0</v>
      </c>
    </row>
    <row r="9549">
      <c r="A9549" t="n">
        <v>0.39558741671529196</v>
      </c>
      <c r="B9549" t="n">
        <f>SUM(A1:A9549)</f>
        <v>0.0</v>
      </c>
    </row>
    <row r="9550">
      <c r="A9550" t="n">
        <v>0.5752146682030588</v>
      </c>
      <c r="B9550" t="n">
        <f>SUM(A1:A9550)</f>
        <v>0.0</v>
      </c>
    </row>
    <row r="9551">
      <c r="A9551" t="n">
        <v>0.9468868831235213</v>
      </c>
      <c r="B9551" t="n">
        <f>SUM(A1:A9551)</f>
        <v>0.0</v>
      </c>
    </row>
    <row r="9552">
      <c r="A9552" t="n">
        <v>0.20703610919339832</v>
      </c>
      <c r="B9552" t="n">
        <f>SUM(A1:A9552)</f>
        <v>0.0</v>
      </c>
    </row>
    <row r="9553">
      <c r="A9553" t="n">
        <v>0.5649361703457476</v>
      </c>
      <c r="B9553" t="n">
        <f>SUM(A1:A9553)</f>
        <v>0.0</v>
      </c>
    </row>
    <row r="9554">
      <c r="A9554" t="n">
        <v>0.8313776792385256</v>
      </c>
      <c r="B9554" t="n">
        <f>SUM(A1:A9554)</f>
        <v>0.0</v>
      </c>
    </row>
    <row r="9555">
      <c r="A9555" t="n">
        <v>0.15780653718866022</v>
      </c>
      <c r="B9555" t="n">
        <f>SUM(A1:A9555)</f>
        <v>0.0</v>
      </c>
    </row>
    <row r="9556">
      <c r="A9556" t="n">
        <v>0.7830483788686058</v>
      </c>
      <c r="B9556" t="n">
        <f>SUM(A1:A9556)</f>
        <v>0.0</v>
      </c>
    </row>
    <row r="9557">
      <c r="A9557" t="n">
        <v>0.15430156751259327</v>
      </c>
      <c r="B9557" t="n">
        <f>SUM(A1:A9557)</f>
        <v>0.0</v>
      </c>
    </row>
    <row r="9558">
      <c r="A9558" t="n">
        <v>0.1613770103777855</v>
      </c>
      <c r="B9558" t="n">
        <f>SUM(A1:A9558)</f>
        <v>0.0</v>
      </c>
    </row>
    <row r="9559">
      <c r="A9559" t="n">
        <v>0.3142562154916484</v>
      </c>
      <c r="B9559" t="n">
        <f>SUM(A1:A9559)</f>
        <v>0.0</v>
      </c>
    </row>
    <row r="9560">
      <c r="A9560" t="n">
        <v>0.45261266360065333</v>
      </c>
      <c r="B9560" t="n">
        <f>SUM(A1:A9560)</f>
        <v>0.0</v>
      </c>
    </row>
    <row r="9561">
      <c r="A9561" t="n">
        <v>0.623703849734626</v>
      </c>
      <c r="B9561" t="n">
        <f>SUM(A1:A9561)</f>
        <v>0.0</v>
      </c>
    </row>
    <row r="9562">
      <c r="A9562" t="n">
        <v>0.11118262220758146</v>
      </c>
      <c r="B9562" t="n">
        <f>SUM(A1:A9562)</f>
        <v>0.0</v>
      </c>
    </row>
    <row r="9563">
      <c r="A9563" t="n">
        <v>0.6196660171494465</v>
      </c>
      <c r="B9563" t="n">
        <f>SUM(A1:A9563)</f>
        <v>0.0</v>
      </c>
    </row>
    <row r="9564">
      <c r="A9564" t="n">
        <v>0.8670900822260736</v>
      </c>
      <c r="B9564" t="n">
        <f>SUM(A1:A9564)</f>
        <v>0.0</v>
      </c>
    </row>
    <row r="9565">
      <c r="A9565" t="n">
        <v>0.13685875654152035</v>
      </c>
      <c r="B9565" t="n">
        <f>SUM(A1:A9565)</f>
        <v>0.0</v>
      </c>
    </row>
    <row r="9566">
      <c r="A9566" t="n">
        <v>0.07505670235452766</v>
      </c>
      <c r="B9566" t="n">
        <f>SUM(A1:A9566)</f>
        <v>0.0</v>
      </c>
    </row>
    <row r="9567">
      <c r="A9567" t="n">
        <v>0.9865812381194535</v>
      </c>
      <c r="B9567" t="n">
        <f>SUM(A1:A9567)</f>
        <v>0.0</v>
      </c>
    </row>
    <row r="9568">
      <c r="A9568" t="n">
        <v>0.416870666186654</v>
      </c>
      <c r="B9568" t="n">
        <f>SUM(A1:A9568)</f>
        <v>0.0</v>
      </c>
    </row>
    <row r="9569">
      <c r="A9569" t="n">
        <v>0.49680787825539285</v>
      </c>
      <c r="B9569" t="n">
        <f>SUM(A1:A9569)</f>
        <v>0.0</v>
      </c>
    </row>
    <row r="9570">
      <c r="A9570" t="n">
        <v>0.9426911925332411</v>
      </c>
      <c r="B9570" t="n">
        <f>SUM(A1:A9570)</f>
        <v>0.0</v>
      </c>
    </row>
    <row r="9571">
      <c r="A9571" t="n">
        <v>0.00819874187236258</v>
      </c>
      <c r="B9571" t="n">
        <f>SUM(A1:A9571)</f>
        <v>0.0</v>
      </c>
    </row>
    <row r="9572">
      <c r="A9572" t="n">
        <v>0.49976682173093234</v>
      </c>
      <c r="B9572" t="n">
        <f>SUM(A1:A9572)</f>
        <v>0.0</v>
      </c>
    </row>
    <row r="9573">
      <c r="A9573" t="n">
        <v>0.909275617066077</v>
      </c>
      <c r="B9573" t="n">
        <f>SUM(A1:A9573)</f>
        <v>0.0</v>
      </c>
    </row>
    <row r="9574">
      <c r="A9574" t="n">
        <v>0.19711230498231336</v>
      </c>
      <c r="B9574" t="n">
        <f>SUM(A1:A9574)</f>
        <v>0.0</v>
      </c>
    </row>
    <row r="9575">
      <c r="A9575" t="n">
        <v>0.8770883860066674</v>
      </c>
      <c r="B9575" t="n">
        <f>SUM(A1:A9575)</f>
        <v>0.0</v>
      </c>
    </row>
    <row r="9576">
      <c r="A9576" t="n">
        <v>0.8033713193713353</v>
      </c>
      <c r="B9576" t="n">
        <f>SUM(A1:A9576)</f>
        <v>0.0</v>
      </c>
    </row>
    <row r="9577">
      <c r="A9577" t="n">
        <v>0.017349160749303483</v>
      </c>
      <c r="B9577" t="n">
        <f>SUM(A1:A9577)</f>
        <v>0.0</v>
      </c>
    </row>
    <row r="9578">
      <c r="A9578" t="n">
        <v>0.2957646828551411</v>
      </c>
      <c r="B9578" t="n">
        <f>SUM(A1:A9578)</f>
        <v>0.0</v>
      </c>
    </row>
    <row r="9579">
      <c r="A9579" t="n">
        <v>0.17252851294527816</v>
      </c>
      <c r="B9579" t="n">
        <f>SUM(A1:A9579)</f>
        <v>0.0</v>
      </c>
    </row>
    <row r="9580">
      <c r="A9580" t="n">
        <v>0.14442110986091428</v>
      </c>
      <c r="B9580" t="n">
        <f>SUM(A1:A9580)</f>
        <v>0.0</v>
      </c>
    </row>
    <row r="9581">
      <c r="A9581" t="n">
        <v>0.565871107916544</v>
      </c>
      <c r="B9581" t="n">
        <f>SUM(A1:A9581)</f>
        <v>0.0</v>
      </c>
    </row>
    <row r="9582">
      <c r="A9582" t="n">
        <v>0.4786203220435392</v>
      </c>
      <c r="B9582" t="n">
        <f>SUM(A1:A9582)</f>
        <v>0.0</v>
      </c>
    </row>
    <row r="9583">
      <c r="A9583" t="n">
        <v>0.1364369137284115</v>
      </c>
      <c r="B9583" t="n">
        <f>SUM(A1:A9583)</f>
        <v>0.0</v>
      </c>
    </row>
    <row r="9584">
      <c r="A9584" t="n">
        <v>0.9079099511121608</v>
      </c>
      <c r="B9584" t="n">
        <f>SUM(A1:A9584)</f>
        <v>0.0</v>
      </c>
    </row>
    <row r="9585">
      <c r="A9585" t="n">
        <v>0.19383080848625633</v>
      </c>
      <c r="B9585" t="n">
        <f>SUM(A1:A9585)</f>
        <v>0.0</v>
      </c>
    </row>
    <row r="9586">
      <c r="A9586" t="n">
        <v>0.8490931728396691</v>
      </c>
      <c r="B9586" t="n">
        <f>SUM(A1:A9586)</f>
        <v>0.0</v>
      </c>
    </row>
    <row r="9587">
      <c r="A9587" t="n">
        <v>0.9457666884811761</v>
      </c>
      <c r="B9587" t="n">
        <f>SUM(A1:A9587)</f>
        <v>0.0</v>
      </c>
    </row>
    <row r="9588">
      <c r="A9588" t="n">
        <v>0.8877763617248345</v>
      </c>
      <c r="B9588" t="n">
        <f>SUM(A1:A9588)</f>
        <v>0.0</v>
      </c>
    </row>
    <row r="9589">
      <c r="A9589" t="n">
        <v>0.7650968756659198</v>
      </c>
      <c r="B9589" t="n">
        <f>SUM(A1:A9589)</f>
        <v>0.0</v>
      </c>
    </row>
    <row r="9590">
      <c r="A9590" t="n">
        <v>0.8471289942836764</v>
      </c>
      <c r="B9590" t="n">
        <f>SUM(A1:A9590)</f>
        <v>0.0</v>
      </c>
    </row>
    <row r="9591">
      <c r="A9591" t="n">
        <v>0.7618122309362606</v>
      </c>
      <c r="B9591" t="n">
        <f>SUM(A1:A9591)</f>
        <v>0.0</v>
      </c>
    </row>
    <row r="9592">
      <c r="A9592" t="n">
        <v>0.07539191995466343</v>
      </c>
      <c r="B9592" t="n">
        <f>SUM(A1:A9592)</f>
        <v>0.0</v>
      </c>
    </row>
    <row r="9593">
      <c r="A9593" t="n">
        <v>0.6781219620437064</v>
      </c>
      <c r="B9593" t="n">
        <f>SUM(A1:A9593)</f>
        <v>0.0</v>
      </c>
    </row>
    <row r="9594">
      <c r="A9594" t="n">
        <v>0.6291984512884652</v>
      </c>
      <c r="B9594" t="n">
        <f>SUM(A1:A9594)</f>
        <v>0.0</v>
      </c>
    </row>
    <row r="9595">
      <c r="A9595" t="n">
        <v>0.5450846900204506</v>
      </c>
      <c r="B9595" t="n">
        <f>SUM(A1:A9595)</f>
        <v>0.0</v>
      </c>
    </row>
    <row r="9596">
      <c r="A9596" t="n">
        <v>0.13170104444190522</v>
      </c>
      <c r="B9596" t="n">
        <f>SUM(A1:A9596)</f>
        <v>0.0</v>
      </c>
    </row>
    <row r="9597">
      <c r="A9597" t="n">
        <v>0.40254650830508076</v>
      </c>
      <c r="B9597" t="n">
        <f>SUM(A1:A9597)</f>
        <v>0.0</v>
      </c>
    </row>
    <row r="9598">
      <c r="A9598" t="n">
        <v>0.09489298879630492</v>
      </c>
      <c r="B9598" t="n">
        <f>SUM(A1:A9598)</f>
        <v>0.0</v>
      </c>
    </row>
    <row r="9599">
      <c r="A9599" t="n">
        <v>0.46401940753166193</v>
      </c>
      <c r="B9599" t="n">
        <f>SUM(A1:A9599)</f>
        <v>0.0</v>
      </c>
    </row>
    <row r="9600">
      <c r="A9600" t="n">
        <v>0.09097385710583883</v>
      </c>
      <c r="B9600" t="n">
        <f>SUM(A1:A9600)</f>
        <v>0.0</v>
      </c>
    </row>
    <row r="9601">
      <c r="A9601" t="n">
        <v>0.6623946641911733</v>
      </c>
      <c r="B9601" t="n">
        <f>SUM(A1:A9601)</f>
        <v>0.0</v>
      </c>
    </row>
    <row r="9602">
      <c r="A9602" t="n">
        <v>0.47335041216652407</v>
      </c>
      <c r="B9602" t="n">
        <f>SUM(A1:A9602)</f>
        <v>0.0</v>
      </c>
    </row>
    <row r="9603">
      <c r="A9603" t="n">
        <v>0.5857250479896167</v>
      </c>
      <c r="B9603" t="n">
        <f>SUM(A1:A9603)</f>
        <v>0.0</v>
      </c>
    </row>
    <row r="9604">
      <c r="A9604" t="n">
        <v>0.1498799362242903</v>
      </c>
      <c r="B9604" t="n">
        <f>SUM(A1:A9604)</f>
        <v>0.0</v>
      </c>
    </row>
    <row r="9605">
      <c r="A9605" t="n">
        <v>0.7219845157653411</v>
      </c>
      <c r="B9605" t="n">
        <f>SUM(A1:A9605)</f>
        <v>0.0</v>
      </c>
    </row>
    <row r="9606">
      <c r="A9606" t="n">
        <v>0.7006887716223332</v>
      </c>
      <c r="B9606" t="n">
        <f>SUM(A1:A9606)</f>
        <v>0.0</v>
      </c>
    </row>
    <row r="9607">
      <c r="A9607" t="n">
        <v>0.7738517835260753</v>
      </c>
      <c r="B9607" t="n">
        <f>SUM(A1:A9607)</f>
        <v>0.0</v>
      </c>
    </row>
    <row r="9608">
      <c r="A9608" t="n">
        <v>0.4748661025020037</v>
      </c>
      <c r="B9608" t="n">
        <f>SUM(A1:A9608)</f>
        <v>0.0</v>
      </c>
    </row>
    <row r="9609">
      <c r="A9609" t="n">
        <v>0.25355603188463205</v>
      </c>
      <c r="B9609" t="n">
        <f>SUM(A1:A9609)</f>
        <v>0.0</v>
      </c>
    </row>
    <row r="9610">
      <c r="A9610" t="n">
        <v>0.90504721196314</v>
      </c>
      <c r="B9610" t="n">
        <f>SUM(A1:A9610)</f>
        <v>0.0</v>
      </c>
    </row>
    <row r="9611">
      <c r="A9611" t="n">
        <v>0.12094894485905572</v>
      </c>
      <c r="B9611" t="n">
        <f>SUM(A1:A9611)</f>
        <v>0.0</v>
      </c>
    </row>
    <row r="9612">
      <c r="A9612" t="n">
        <v>0.16993384192184968</v>
      </c>
      <c r="B9612" t="n">
        <f>SUM(A1:A9612)</f>
        <v>0.0</v>
      </c>
    </row>
    <row r="9613">
      <c r="A9613" t="n">
        <v>0.8801724119318081</v>
      </c>
      <c r="B9613" t="n">
        <f>SUM(A1:A9613)</f>
        <v>0.0</v>
      </c>
    </row>
    <row r="9614">
      <c r="A9614" t="n">
        <v>0.6368432318888547</v>
      </c>
      <c r="B9614" t="n">
        <f>SUM(A1:A9614)</f>
        <v>0.0</v>
      </c>
    </row>
    <row r="9615">
      <c r="A9615" t="n">
        <v>0.24366529636963175</v>
      </c>
      <c r="B9615" t="n">
        <f>SUM(A1:A9615)</f>
        <v>0.0</v>
      </c>
    </row>
    <row r="9616">
      <c r="A9616" t="n">
        <v>0.3563017954714287</v>
      </c>
      <c r="B9616" t="n">
        <f>SUM(A1:A9616)</f>
        <v>0.0</v>
      </c>
    </row>
    <row r="9617">
      <c r="A9617" t="n">
        <v>0.4746363267789947</v>
      </c>
      <c r="B9617" t="n">
        <f>SUM(A1:A9617)</f>
        <v>0.0</v>
      </c>
    </row>
    <row r="9618">
      <c r="A9618" t="n">
        <v>0.25773213994088695</v>
      </c>
      <c r="B9618" t="n">
        <f>SUM(A1:A9618)</f>
        <v>0.0</v>
      </c>
    </row>
    <row r="9619">
      <c r="A9619" t="n">
        <v>0.07069291542444078</v>
      </c>
      <c r="B9619" t="n">
        <f>SUM(A1:A9619)</f>
        <v>0.0</v>
      </c>
    </row>
    <row r="9620">
      <c r="A9620" t="n">
        <v>0.4296275449811522</v>
      </c>
      <c r="B9620" t="n">
        <f>SUM(A1:A9620)</f>
        <v>0.0</v>
      </c>
    </row>
    <row r="9621">
      <c r="A9621" t="n">
        <v>0.6801514626149077</v>
      </c>
      <c r="B9621" t="n">
        <f>SUM(A1:A9621)</f>
        <v>0.0</v>
      </c>
    </row>
    <row r="9622">
      <c r="A9622" t="n">
        <v>0.07492882092028863</v>
      </c>
      <c r="B9622" t="n">
        <f>SUM(A1:A9622)</f>
        <v>0.0</v>
      </c>
    </row>
    <row r="9623">
      <c r="A9623" t="n">
        <v>0.26818513776665465</v>
      </c>
      <c r="B9623" t="n">
        <f>SUM(A1:A9623)</f>
        <v>0.0</v>
      </c>
    </row>
    <row r="9624">
      <c r="A9624" t="n">
        <v>0.10228534264373412</v>
      </c>
      <c r="B9624" t="n">
        <f>SUM(A1:A9624)</f>
        <v>0.0</v>
      </c>
    </row>
    <row r="9625">
      <c r="A9625" t="n">
        <v>0.06043083882903655</v>
      </c>
      <c r="B9625" t="n">
        <f>SUM(A1:A9625)</f>
        <v>0.0</v>
      </c>
    </row>
    <row r="9626">
      <c r="A9626" t="n">
        <v>0.43586653411035303</v>
      </c>
      <c r="B9626" t="n">
        <f>SUM(A1:A9626)</f>
        <v>0.0</v>
      </c>
    </row>
    <row r="9627">
      <c r="A9627" t="n">
        <v>0.4117411052252753</v>
      </c>
      <c r="B9627" t="n">
        <f>SUM(A1:A9627)</f>
        <v>0.0</v>
      </c>
    </row>
    <row r="9628">
      <c r="A9628" t="n">
        <v>0.10600284520130243</v>
      </c>
      <c r="B9628" t="n">
        <f>SUM(A1:A9628)</f>
        <v>0.0</v>
      </c>
    </row>
    <row r="9629">
      <c r="A9629" t="n">
        <v>0.8266116413775485</v>
      </c>
      <c r="B9629" t="n">
        <f>SUM(A1:A9629)</f>
        <v>0.0</v>
      </c>
    </row>
    <row r="9630">
      <c r="A9630" t="n">
        <v>0.9086450952380015</v>
      </c>
      <c r="B9630" t="n">
        <f>SUM(A1:A9630)</f>
        <v>0.0</v>
      </c>
    </row>
    <row r="9631">
      <c r="A9631" t="n">
        <v>0.05540136771162385</v>
      </c>
      <c r="B9631" t="n">
        <f>SUM(A1:A9631)</f>
        <v>0.0</v>
      </c>
    </row>
    <row r="9632">
      <c r="A9632" t="n">
        <v>0.3275727808768729</v>
      </c>
      <c r="B9632" t="n">
        <f>SUM(A1:A9632)</f>
        <v>0.0</v>
      </c>
    </row>
    <row r="9633">
      <c r="A9633" t="n">
        <v>0.1823816242896903</v>
      </c>
      <c r="B9633" t="n">
        <f>SUM(A1:A9633)</f>
        <v>0.0</v>
      </c>
    </row>
    <row r="9634">
      <c r="A9634" t="n">
        <v>0.40262264834746875</v>
      </c>
      <c r="B9634" t="n">
        <f>SUM(A1:A9634)</f>
        <v>0.0</v>
      </c>
    </row>
    <row r="9635">
      <c r="A9635" t="n">
        <v>0.3559272195472798</v>
      </c>
      <c r="B9635" t="n">
        <f>SUM(A1:A9635)</f>
        <v>0.0</v>
      </c>
    </row>
    <row r="9636">
      <c r="A9636" t="n">
        <v>0.7208543863529283</v>
      </c>
      <c r="B9636" t="n">
        <f>SUM(A1:A9636)</f>
        <v>0.0</v>
      </c>
    </row>
    <row r="9637">
      <c r="A9637" t="n">
        <v>0.8234194940832821</v>
      </c>
      <c r="B9637" t="n">
        <f>SUM(A1:A9637)</f>
        <v>0.0</v>
      </c>
    </row>
    <row r="9638">
      <c r="A9638" t="n">
        <v>0.7559880462573966</v>
      </c>
      <c r="B9638" t="n">
        <f>SUM(A1:A9638)</f>
        <v>0.0</v>
      </c>
    </row>
    <row r="9639">
      <c r="A9639" t="n">
        <v>0.5876432764899118</v>
      </c>
      <c r="B9639" t="n">
        <f>SUM(A1:A9639)</f>
        <v>0.0</v>
      </c>
    </row>
    <row r="9640">
      <c r="A9640" t="n">
        <v>0.8396485295333914</v>
      </c>
      <c r="B9640" t="n">
        <f>SUM(A1:A9640)</f>
        <v>0.0</v>
      </c>
    </row>
    <row r="9641">
      <c r="A9641" t="n">
        <v>0.09469558928574306</v>
      </c>
      <c r="B9641" t="n">
        <f>SUM(A1:A9641)</f>
        <v>0.0</v>
      </c>
    </row>
    <row r="9642">
      <c r="A9642" t="n">
        <v>0.5691680731967658</v>
      </c>
      <c r="B9642" t="n">
        <f>SUM(A1:A9642)</f>
        <v>0.0</v>
      </c>
    </row>
    <row r="9643">
      <c r="A9643" t="n">
        <v>0.06685701054536386</v>
      </c>
      <c r="B9643" t="n">
        <f>SUM(A1:A9643)</f>
        <v>0.0</v>
      </c>
    </row>
    <row r="9644">
      <c r="A9644" t="n">
        <v>0.38514148385230196</v>
      </c>
      <c r="B9644" t="n">
        <f>SUM(A1:A9644)</f>
        <v>0.0</v>
      </c>
    </row>
    <row r="9645">
      <c r="A9645" t="n">
        <v>0.6921201540072655</v>
      </c>
      <c r="B9645" t="n">
        <f>SUM(A1:A9645)</f>
        <v>0.0</v>
      </c>
    </row>
    <row r="9646">
      <c r="A9646" t="n">
        <v>0.27933021107847555</v>
      </c>
      <c r="B9646" t="n">
        <f>SUM(A1:A9646)</f>
        <v>0.0</v>
      </c>
    </row>
    <row r="9647">
      <c r="A9647" t="n">
        <v>0.7917775114885064</v>
      </c>
      <c r="B9647" t="n">
        <f>SUM(A1:A9647)</f>
        <v>0.0</v>
      </c>
    </row>
    <row r="9648">
      <c r="A9648" t="n">
        <v>0.7844183310143752</v>
      </c>
      <c r="B9648" t="n">
        <f>SUM(A1:A9648)</f>
        <v>0.0</v>
      </c>
    </row>
    <row r="9649">
      <c r="A9649" t="n">
        <v>0.8771078398953527</v>
      </c>
      <c r="B9649" t="n">
        <f>SUM(A1:A9649)</f>
        <v>0.0</v>
      </c>
    </row>
    <row r="9650">
      <c r="A9650" t="n">
        <v>0.5365501030879551</v>
      </c>
      <c r="B9650" t="n">
        <f>SUM(A1:A9650)</f>
        <v>0.0</v>
      </c>
    </row>
    <row r="9651">
      <c r="A9651" t="n">
        <v>0.5280435338869046</v>
      </c>
      <c r="B9651" t="n">
        <f>SUM(A1:A9651)</f>
        <v>0.0</v>
      </c>
    </row>
    <row r="9652">
      <c r="A9652" t="n">
        <v>0.7424186864058371</v>
      </c>
      <c r="B9652" t="n">
        <f>SUM(A1:A9652)</f>
        <v>0.0</v>
      </c>
    </row>
    <row r="9653">
      <c r="A9653" t="n">
        <v>0.3673244148015521</v>
      </c>
      <c r="B9653" t="n">
        <f>SUM(A1:A9653)</f>
        <v>0.0</v>
      </c>
    </row>
    <row r="9654">
      <c r="A9654" t="n">
        <v>0.8413027143514</v>
      </c>
      <c r="B9654" t="n">
        <f>SUM(A1:A9654)</f>
        <v>0.0</v>
      </c>
    </row>
    <row r="9655">
      <c r="A9655" t="n">
        <v>0.41089313488460455</v>
      </c>
      <c r="B9655" t="n">
        <f>SUM(A1:A9655)</f>
        <v>0.0</v>
      </c>
    </row>
    <row r="9656">
      <c r="A9656" t="n">
        <v>0.36226067060162015</v>
      </c>
      <c r="B9656" t="n">
        <f>SUM(A1:A9656)</f>
        <v>0.0</v>
      </c>
    </row>
    <row r="9657">
      <c r="A9657" t="n">
        <v>0.5599781268708907</v>
      </c>
      <c r="B9657" t="n">
        <f>SUM(A1:A9657)</f>
        <v>0.0</v>
      </c>
    </row>
    <row r="9658">
      <c r="A9658" t="n">
        <v>0.9496575892505059</v>
      </c>
      <c r="B9658" t="n">
        <f>SUM(A1:A9658)</f>
        <v>0.0</v>
      </c>
    </row>
    <row r="9659">
      <c r="A9659" t="n">
        <v>0.12507410121884954</v>
      </c>
      <c r="B9659" t="n">
        <f>SUM(A1:A9659)</f>
        <v>0.0</v>
      </c>
    </row>
    <row r="9660">
      <c r="A9660" t="n">
        <v>0.26414569706204294</v>
      </c>
      <c r="B9660" t="n">
        <f>SUM(A1:A9660)</f>
        <v>0.0</v>
      </c>
    </row>
    <row r="9661">
      <c r="A9661" t="n">
        <v>0.09681497621136392</v>
      </c>
      <c r="B9661" t="n">
        <f>SUM(A1:A9661)</f>
        <v>0.0</v>
      </c>
    </row>
    <row r="9662">
      <c r="A9662" t="n">
        <v>0.7474918167965998</v>
      </c>
      <c r="B9662" t="n">
        <f>SUM(A1:A9662)</f>
        <v>0.0</v>
      </c>
    </row>
    <row r="9663">
      <c r="A9663" t="n">
        <v>0.8296466420722374</v>
      </c>
      <c r="B9663" t="n">
        <f>SUM(A1:A9663)</f>
        <v>0.0</v>
      </c>
    </row>
    <row r="9664">
      <c r="A9664" t="n">
        <v>0.35220785816068556</v>
      </c>
      <c r="B9664" t="n">
        <f>SUM(A1:A9664)</f>
        <v>0.0</v>
      </c>
    </row>
    <row r="9665">
      <c r="A9665" t="n">
        <v>0.3507043712415753</v>
      </c>
      <c r="B9665" t="n">
        <f>SUM(A1:A9665)</f>
        <v>0.0</v>
      </c>
    </row>
    <row r="9666">
      <c r="A9666" t="n">
        <v>0.8607904608003928</v>
      </c>
      <c r="B9666" t="n">
        <f>SUM(A1:A9666)</f>
        <v>0.0</v>
      </c>
    </row>
    <row r="9667">
      <c r="A9667" t="n">
        <v>0.42649164404339357</v>
      </c>
      <c r="B9667" t="n">
        <f>SUM(A1:A9667)</f>
        <v>0.0</v>
      </c>
    </row>
    <row r="9668">
      <c r="A9668" t="n">
        <v>0.6715377981397703</v>
      </c>
      <c r="B9668" t="n">
        <f>SUM(A1:A9668)</f>
        <v>0.0</v>
      </c>
    </row>
    <row r="9669">
      <c r="A9669" t="n">
        <v>0.6669485169785636</v>
      </c>
      <c r="B9669" t="n">
        <f>SUM(A1:A9669)</f>
        <v>0.0</v>
      </c>
    </row>
    <row r="9670">
      <c r="A9670" t="n">
        <v>0.20293674484362012</v>
      </c>
      <c r="B9670" t="n">
        <f>SUM(A1:A9670)</f>
        <v>0.0</v>
      </c>
    </row>
    <row r="9671">
      <c r="A9671" t="n">
        <v>0.27247168054489346</v>
      </c>
      <c r="B9671" t="n">
        <f>SUM(A1:A9671)</f>
        <v>0.0</v>
      </c>
    </row>
    <row r="9672">
      <c r="A9672" t="n">
        <v>0.8245229214772067</v>
      </c>
      <c r="B9672" t="n">
        <f>SUM(A1:A9672)</f>
        <v>0.0</v>
      </c>
    </row>
    <row r="9673">
      <c r="A9673" t="n">
        <v>0.49285702634533246</v>
      </c>
      <c r="B9673" t="n">
        <f>SUM(A1:A9673)</f>
        <v>0.0</v>
      </c>
    </row>
    <row r="9674">
      <c r="A9674" t="n">
        <v>0.24861255343454813</v>
      </c>
      <c r="B9674" t="n">
        <f>SUM(A1:A9674)</f>
        <v>0.0</v>
      </c>
    </row>
    <row r="9675">
      <c r="A9675" t="n">
        <v>0.6680637935311766</v>
      </c>
      <c r="B9675" t="n">
        <f>SUM(A1:A9675)</f>
        <v>0.0</v>
      </c>
    </row>
    <row r="9676">
      <c r="A9676" t="n">
        <v>0.5352393229062866</v>
      </c>
      <c r="B9676" t="n">
        <f>SUM(A1:A9676)</f>
        <v>0.0</v>
      </c>
    </row>
    <row r="9677">
      <c r="A9677" t="n">
        <v>0.5378404721077727</v>
      </c>
      <c r="B9677" t="n">
        <f>SUM(A1:A9677)</f>
        <v>0.0</v>
      </c>
    </row>
    <row r="9678">
      <c r="A9678" t="n">
        <v>0.19864543492815334</v>
      </c>
      <c r="B9678" t="n">
        <f>SUM(A1:A9678)</f>
        <v>0.0</v>
      </c>
    </row>
    <row r="9679">
      <c r="A9679" t="n">
        <v>0.8316761944926515</v>
      </c>
      <c r="B9679" t="n">
        <f>SUM(A1:A9679)</f>
        <v>0.0</v>
      </c>
    </row>
    <row r="9680">
      <c r="A9680" t="n">
        <v>0.7713853407851742</v>
      </c>
      <c r="B9680" t="n">
        <f>SUM(A1:A9680)</f>
        <v>0.0</v>
      </c>
    </row>
    <row r="9681">
      <c r="A9681" t="n">
        <v>0.19949319417810563</v>
      </c>
      <c r="B9681" t="n">
        <f>SUM(A1:A9681)</f>
        <v>0.0</v>
      </c>
    </row>
    <row r="9682">
      <c r="A9682" t="n">
        <v>0.21083914626342815</v>
      </c>
      <c r="B9682" t="n">
        <f>SUM(A1:A9682)</f>
        <v>0.0</v>
      </c>
    </row>
    <row r="9683">
      <c r="A9683" t="n">
        <v>0.16271053266617697</v>
      </c>
      <c r="B9683" t="n">
        <f>SUM(A1:A9683)</f>
        <v>0.0</v>
      </c>
    </row>
    <row r="9684">
      <c r="A9684" t="n">
        <v>0.8371751123394107</v>
      </c>
      <c r="B9684" t="n">
        <f>SUM(A1:A9684)</f>
        <v>0.0</v>
      </c>
    </row>
    <row r="9685">
      <c r="A9685" t="n">
        <v>0.8910947398234981</v>
      </c>
      <c r="B9685" t="n">
        <f>SUM(A1:A9685)</f>
        <v>0.0</v>
      </c>
    </row>
    <row r="9686">
      <c r="A9686" t="n">
        <v>0.49246552573197977</v>
      </c>
      <c r="B9686" t="n">
        <f>SUM(A1:A9686)</f>
        <v>0.0</v>
      </c>
    </row>
    <row r="9687">
      <c r="A9687" t="n">
        <v>0.6132864878294209</v>
      </c>
      <c r="B9687" t="n">
        <f>SUM(A1:A9687)</f>
        <v>0.0</v>
      </c>
    </row>
    <row r="9688">
      <c r="A9688" t="n">
        <v>0.3616416766806211</v>
      </c>
      <c r="B9688" t="n">
        <f>SUM(A1:A9688)</f>
        <v>0.0</v>
      </c>
    </row>
    <row r="9689">
      <c r="A9689" t="n">
        <v>0.28640072383179305</v>
      </c>
      <c r="B9689" t="n">
        <f>SUM(A1:A9689)</f>
        <v>0.0</v>
      </c>
    </row>
    <row r="9690">
      <c r="A9690" t="n">
        <v>0.928293162000635</v>
      </c>
      <c r="B9690" t="n">
        <f>SUM(A1:A9690)</f>
        <v>0.0</v>
      </c>
    </row>
    <row r="9691">
      <c r="A9691" t="n">
        <v>0.9180881051727897</v>
      </c>
      <c r="B9691" t="n">
        <f>SUM(A1:A9691)</f>
        <v>0.0</v>
      </c>
    </row>
    <row r="9692">
      <c r="A9692" t="n">
        <v>0.25730380415865983</v>
      </c>
      <c r="B9692" t="n">
        <f>SUM(A1:A9692)</f>
        <v>0.0</v>
      </c>
    </row>
    <row r="9693">
      <c r="A9693" t="n">
        <v>0.3917857305985287</v>
      </c>
      <c r="B9693" t="n">
        <f>SUM(A1:A9693)</f>
        <v>0.0</v>
      </c>
    </row>
    <row r="9694">
      <c r="A9694" t="n">
        <v>0.0313001325850264</v>
      </c>
      <c r="B9694" t="n">
        <f>SUM(A1:A9694)</f>
        <v>0.0</v>
      </c>
    </row>
    <row r="9695">
      <c r="A9695" t="n">
        <v>0.6763843977694369</v>
      </c>
      <c r="B9695" t="n">
        <f>SUM(A1:A9695)</f>
        <v>0.0</v>
      </c>
    </row>
    <row r="9696">
      <c r="A9696" t="n">
        <v>0.19247562169816113</v>
      </c>
      <c r="B9696" t="n">
        <f>SUM(A1:A9696)</f>
        <v>0.0</v>
      </c>
    </row>
    <row r="9697">
      <c r="A9697" t="n">
        <v>0.9212168973480439</v>
      </c>
      <c r="B9697" t="n">
        <f>SUM(A1:A9697)</f>
        <v>0.0</v>
      </c>
    </row>
    <row r="9698">
      <c r="A9698" t="n">
        <v>0.5417311944287131</v>
      </c>
      <c r="B9698" t="n">
        <f>SUM(A1:A9698)</f>
        <v>0.0</v>
      </c>
    </row>
    <row r="9699">
      <c r="A9699" t="n">
        <v>0.881457498241798</v>
      </c>
      <c r="B9699" t="n">
        <f>SUM(A1:A9699)</f>
        <v>0.0</v>
      </c>
    </row>
    <row r="9700">
      <c r="A9700" t="n">
        <v>0.03021861271272641</v>
      </c>
      <c r="B9700" t="n">
        <f>SUM(A1:A9700)</f>
        <v>0.0</v>
      </c>
    </row>
    <row r="9701">
      <c r="A9701" t="n">
        <v>0.5365428596889512</v>
      </c>
      <c r="B9701" t="n">
        <f>SUM(A1:A9701)</f>
        <v>0.0</v>
      </c>
    </row>
    <row r="9702">
      <c r="A9702" t="n">
        <v>0.8568781314621184</v>
      </c>
      <c r="B9702" t="n">
        <f>SUM(A1:A9702)</f>
        <v>0.0</v>
      </c>
    </row>
    <row r="9703">
      <c r="A9703" t="n">
        <v>0.35833421047220226</v>
      </c>
      <c r="B9703" t="n">
        <f>SUM(A1:A9703)</f>
        <v>0.0</v>
      </c>
    </row>
    <row r="9704">
      <c r="A9704" t="n">
        <v>0.6272028106718858</v>
      </c>
      <c r="B9704" t="n">
        <f>SUM(A1:A9704)</f>
        <v>0.0</v>
      </c>
    </row>
    <row r="9705">
      <c r="A9705" t="n">
        <v>0.8234699644057396</v>
      </c>
      <c r="B9705" t="n">
        <f>SUM(A1:A9705)</f>
        <v>0.0</v>
      </c>
    </row>
    <row r="9706">
      <c r="A9706" t="n">
        <v>0.7236905233415708</v>
      </c>
      <c r="B9706" t="n">
        <f>SUM(A1:A9706)</f>
        <v>0.0</v>
      </c>
    </row>
    <row r="9707">
      <c r="A9707" t="n">
        <v>0.8760444765772647</v>
      </c>
      <c r="B9707" t="n">
        <f>SUM(A1:A9707)</f>
        <v>0.0</v>
      </c>
    </row>
    <row r="9708">
      <c r="A9708" t="n">
        <v>0.6371081194617968</v>
      </c>
      <c r="B9708" t="n">
        <f>SUM(A1:A9708)</f>
        <v>0.0</v>
      </c>
    </row>
    <row r="9709">
      <c r="A9709" t="n">
        <v>0.9338720836424043</v>
      </c>
      <c r="B9709" t="n">
        <f>SUM(A1:A9709)</f>
        <v>0.0</v>
      </c>
    </row>
    <row r="9710">
      <c r="A9710" t="n">
        <v>0.8958509353813824</v>
      </c>
      <c r="B9710" t="n">
        <f>SUM(A1:A9710)</f>
        <v>0.0</v>
      </c>
    </row>
    <row r="9711">
      <c r="A9711" t="n">
        <v>0.7331902162760756</v>
      </c>
      <c r="B9711" t="n">
        <f>SUM(A1:A9711)</f>
        <v>0.0</v>
      </c>
    </row>
    <row r="9712">
      <c r="A9712" t="n">
        <v>0.5571663563749314</v>
      </c>
      <c r="B9712" t="n">
        <f>SUM(A1:A9712)</f>
        <v>0.0</v>
      </c>
    </row>
    <row r="9713">
      <c r="A9713" t="n">
        <v>0.5412363288646758</v>
      </c>
      <c r="B9713" t="n">
        <f>SUM(A1:A9713)</f>
        <v>0.0</v>
      </c>
    </row>
    <row r="9714">
      <c r="A9714" t="n">
        <v>0.5207589774330291</v>
      </c>
      <c r="B9714" t="n">
        <f>SUM(A1:A9714)</f>
        <v>0.0</v>
      </c>
    </row>
    <row r="9715">
      <c r="A9715" t="n">
        <v>0.7930960745350674</v>
      </c>
      <c r="B9715" t="n">
        <f>SUM(A1:A9715)</f>
        <v>0.0</v>
      </c>
    </row>
    <row r="9716">
      <c r="A9716" t="n">
        <v>0.36782246147689523</v>
      </c>
      <c r="B9716" t="n">
        <f>SUM(A1:A9716)</f>
        <v>0.0</v>
      </c>
    </row>
    <row r="9717">
      <c r="A9717" t="n">
        <v>0.823689818237346</v>
      </c>
      <c r="B9717" t="n">
        <f>SUM(A1:A9717)</f>
        <v>0.0</v>
      </c>
    </row>
    <row r="9718">
      <c r="A9718" t="n">
        <v>0.6229818510831713</v>
      </c>
      <c r="B9718" t="n">
        <f>SUM(A1:A9718)</f>
        <v>0.0</v>
      </c>
    </row>
    <row r="9719">
      <c r="A9719" t="n">
        <v>0.6033130780198491</v>
      </c>
      <c r="B9719" t="n">
        <f>SUM(A1:A9719)</f>
        <v>0.0</v>
      </c>
    </row>
    <row r="9720">
      <c r="A9720" t="n">
        <v>0.30846161051844445</v>
      </c>
      <c r="B9720" t="n">
        <f>SUM(A1:A9720)</f>
        <v>0.0</v>
      </c>
    </row>
    <row r="9721">
      <c r="A9721" t="n">
        <v>0.9467543323643616</v>
      </c>
      <c r="B9721" t="n">
        <f>SUM(A1:A9721)</f>
        <v>0.0</v>
      </c>
    </row>
    <row r="9722">
      <c r="A9722" t="n">
        <v>0.3323815217777397</v>
      </c>
      <c r="B9722" t="n">
        <f>SUM(A1:A9722)</f>
        <v>0.0</v>
      </c>
    </row>
    <row r="9723">
      <c r="A9723" t="n">
        <v>0.9153323065962388</v>
      </c>
      <c r="B9723" t="n">
        <f>SUM(A1:A9723)</f>
        <v>0.0</v>
      </c>
    </row>
    <row r="9724">
      <c r="A9724" t="n">
        <v>0.7107148036443185</v>
      </c>
      <c r="B9724" t="n">
        <f>SUM(A1:A9724)</f>
        <v>0.0</v>
      </c>
    </row>
    <row r="9725">
      <c r="A9725" t="n">
        <v>0.1730429746462987</v>
      </c>
      <c r="B9725" t="n">
        <f>SUM(A1:A9725)</f>
        <v>0.0</v>
      </c>
    </row>
    <row r="9726">
      <c r="A9726" t="n">
        <v>0.22935677519382414</v>
      </c>
      <c r="B9726" t="n">
        <f>SUM(A1:A9726)</f>
        <v>0.0</v>
      </c>
    </row>
    <row r="9727">
      <c r="A9727" t="n">
        <v>0.5762314218731525</v>
      </c>
      <c r="B9727" t="n">
        <f>SUM(A1:A9727)</f>
        <v>0.0</v>
      </c>
    </row>
    <row r="9728">
      <c r="A9728" t="n">
        <v>0.17559771136972546</v>
      </c>
      <c r="B9728" t="n">
        <f>SUM(A1:A9728)</f>
        <v>0.0</v>
      </c>
    </row>
    <row r="9729">
      <c r="A9729" t="n">
        <v>0.9436752283130856</v>
      </c>
      <c r="B9729" t="n">
        <f>SUM(A1:A9729)</f>
        <v>0.0</v>
      </c>
    </row>
    <row r="9730">
      <c r="A9730" t="n">
        <v>0.7273200994052725</v>
      </c>
      <c r="B9730" t="n">
        <f>SUM(A1:A9730)</f>
        <v>0.0</v>
      </c>
    </row>
    <row r="9731">
      <c r="A9731" t="n">
        <v>0.5979130668445971</v>
      </c>
      <c r="B9731" t="n">
        <f>SUM(A1:A9731)</f>
        <v>0.0</v>
      </c>
    </row>
    <row r="9732">
      <c r="A9732" t="n">
        <v>0.7428749038444703</v>
      </c>
      <c r="B9732" t="n">
        <f>SUM(A1:A9732)</f>
        <v>0.0</v>
      </c>
    </row>
    <row r="9733">
      <c r="A9733" t="n">
        <v>0.07707041607301879</v>
      </c>
      <c r="B9733" t="n">
        <f>SUM(A1:A9733)</f>
        <v>0.0</v>
      </c>
    </row>
    <row r="9734">
      <c r="A9734" t="n">
        <v>0.21959751965101515</v>
      </c>
      <c r="B9734" t="n">
        <f>SUM(A1:A9734)</f>
        <v>0.0</v>
      </c>
    </row>
    <row r="9735">
      <c r="A9735" t="n">
        <v>0.9912237125766437</v>
      </c>
      <c r="B9735" t="n">
        <f>SUM(A1:A9735)</f>
        <v>0.0</v>
      </c>
    </row>
    <row r="9736">
      <c r="A9736" t="n">
        <v>0.751605426195371</v>
      </c>
      <c r="B9736" t="n">
        <f>SUM(A1:A9736)</f>
        <v>0.0</v>
      </c>
    </row>
    <row r="9737">
      <c r="A9737" t="n">
        <v>0.1287985395395902</v>
      </c>
      <c r="B9737" t="n">
        <f>SUM(A1:A9737)</f>
        <v>0.0</v>
      </c>
    </row>
    <row r="9738">
      <c r="A9738" t="n">
        <v>0.012294964136145059</v>
      </c>
      <c r="B9738" t="n">
        <f>SUM(A1:A9738)</f>
        <v>0.0</v>
      </c>
    </row>
    <row r="9739">
      <c r="A9739" t="n">
        <v>0.98650839242836</v>
      </c>
      <c r="B9739" t="n">
        <f>SUM(A1:A9739)</f>
        <v>0.0</v>
      </c>
    </row>
    <row r="9740">
      <c r="A9740" t="n">
        <v>0.7313748185153153</v>
      </c>
      <c r="B9740" t="n">
        <f>SUM(A1:A9740)</f>
        <v>0.0</v>
      </c>
    </row>
    <row r="9741">
      <c r="A9741" t="n">
        <v>0.34466902764694385</v>
      </c>
      <c r="B9741" t="n">
        <f>SUM(A1:A9741)</f>
        <v>0.0</v>
      </c>
    </row>
    <row r="9742">
      <c r="A9742" t="n">
        <v>0.7972246055725246</v>
      </c>
      <c r="B9742" t="n">
        <f>SUM(A1:A9742)</f>
        <v>0.0</v>
      </c>
    </row>
    <row r="9743">
      <c r="A9743" t="n">
        <v>0.5988428699154299</v>
      </c>
      <c r="B9743" t="n">
        <f>SUM(A1:A9743)</f>
        <v>0.0</v>
      </c>
    </row>
    <row r="9744">
      <c r="A9744" t="n">
        <v>0.06582700933037389</v>
      </c>
      <c r="B9744" t="n">
        <f>SUM(A1:A9744)</f>
        <v>0.0</v>
      </c>
    </row>
    <row r="9745">
      <c r="A9745" t="n">
        <v>0.9443175598382663</v>
      </c>
      <c r="B9745" t="n">
        <f>SUM(A1:A9745)</f>
        <v>0.0</v>
      </c>
    </row>
    <row r="9746">
      <c r="A9746" t="n">
        <v>0.5198744084421068</v>
      </c>
      <c r="B9746" t="n">
        <f>SUM(A1:A9746)</f>
        <v>0.0</v>
      </c>
    </row>
    <row r="9747">
      <c r="A9747" t="n">
        <v>0.7244375375657675</v>
      </c>
      <c r="B9747" t="n">
        <f>SUM(A1:A9747)</f>
        <v>0.0</v>
      </c>
    </row>
    <row r="9748">
      <c r="A9748" t="n">
        <v>0.5757340257305535</v>
      </c>
      <c r="B9748" t="n">
        <f>SUM(A1:A9748)</f>
        <v>0.0</v>
      </c>
    </row>
    <row r="9749">
      <c r="A9749" t="n">
        <v>0.8404809542495185</v>
      </c>
      <c r="B9749" t="n">
        <f>SUM(A1:A9749)</f>
        <v>0.0</v>
      </c>
    </row>
    <row r="9750">
      <c r="A9750" t="n">
        <v>0.794521537072785</v>
      </c>
      <c r="B9750" t="n">
        <f>SUM(A1:A9750)</f>
        <v>0.0</v>
      </c>
    </row>
    <row r="9751">
      <c r="A9751" t="n">
        <v>0.005488039819006918</v>
      </c>
      <c r="B9751" t="n">
        <f>SUM(A1:A9751)</f>
        <v>0.0</v>
      </c>
    </row>
    <row r="9752">
      <c r="A9752" t="n">
        <v>0.17851727428229458</v>
      </c>
      <c r="B9752" t="n">
        <f>SUM(A1:A9752)</f>
        <v>0.0</v>
      </c>
    </row>
    <row r="9753">
      <c r="A9753" t="n">
        <v>0.9519505501605857</v>
      </c>
      <c r="B9753" t="n">
        <f>SUM(A1:A9753)</f>
        <v>0.0</v>
      </c>
    </row>
    <row r="9754">
      <c r="A9754" t="n">
        <v>0.695868512542439</v>
      </c>
      <c r="B9754" t="n">
        <f>SUM(A1:A9754)</f>
        <v>0.0</v>
      </c>
    </row>
    <row r="9755">
      <c r="A9755" t="n">
        <v>0.49056625304671386</v>
      </c>
      <c r="B9755" t="n">
        <f>SUM(A1:A9755)</f>
        <v>0.0</v>
      </c>
    </row>
    <row r="9756">
      <c r="A9756" t="n">
        <v>0.6615210428720666</v>
      </c>
      <c r="B9756" t="n">
        <f>SUM(A1:A9756)</f>
        <v>0.0</v>
      </c>
    </row>
    <row r="9757">
      <c r="A9757" t="n">
        <v>0.8912714367075074</v>
      </c>
      <c r="B9757" t="n">
        <f>SUM(A1:A9757)</f>
        <v>0.0</v>
      </c>
    </row>
    <row r="9758">
      <c r="A9758" t="n">
        <v>0.6254655536677952</v>
      </c>
      <c r="B9758" t="n">
        <f>SUM(A1:A9758)</f>
        <v>0.0</v>
      </c>
    </row>
    <row r="9759">
      <c r="A9759" t="n">
        <v>0.6490812597980243</v>
      </c>
      <c r="B9759" t="n">
        <f>SUM(A1:A9759)</f>
        <v>0.0</v>
      </c>
    </row>
    <row r="9760">
      <c r="A9760" t="n">
        <v>0.28692008843364025</v>
      </c>
      <c r="B9760" t="n">
        <f>SUM(A1:A9760)</f>
        <v>0.0</v>
      </c>
    </row>
    <row r="9761">
      <c r="A9761" t="n">
        <v>0.9814535998300591</v>
      </c>
      <c r="B9761" t="n">
        <f>SUM(A1:A9761)</f>
        <v>0.0</v>
      </c>
    </row>
    <row r="9762">
      <c r="A9762" t="n">
        <v>0.6902118125181539</v>
      </c>
      <c r="B9762" t="n">
        <f>SUM(A1:A9762)</f>
        <v>0.0</v>
      </c>
    </row>
    <row r="9763">
      <c r="A9763" t="n">
        <v>0.0866746656731523</v>
      </c>
      <c r="B9763" t="n">
        <f>SUM(A1:A9763)</f>
        <v>0.0</v>
      </c>
    </row>
    <row r="9764">
      <c r="A9764" t="n">
        <v>0.5284175802901665</v>
      </c>
      <c r="B9764" t="n">
        <f>SUM(A1:A9764)</f>
        <v>0.0</v>
      </c>
    </row>
    <row r="9765">
      <c r="A9765" t="n">
        <v>0.27454619708347816</v>
      </c>
      <c r="B9765" t="n">
        <f>SUM(A1:A9765)</f>
        <v>0.0</v>
      </c>
    </row>
    <row r="9766">
      <c r="A9766" t="n">
        <v>0.9856321885341117</v>
      </c>
      <c r="B9766" t="n">
        <f>SUM(A1:A9766)</f>
        <v>0.0</v>
      </c>
    </row>
    <row r="9767">
      <c r="A9767" t="n">
        <v>0.26516965455855634</v>
      </c>
      <c r="B9767" t="n">
        <f>SUM(A1:A9767)</f>
        <v>0.0</v>
      </c>
    </row>
    <row r="9768">
      <c r="A9768" t="n">
        <v>0.9739384948418464</v>
      </c>
      <c r="B9768" t="n">
        <f>SUM(A1:A9768)</f>
        <v>0.0</v>
      </c>
    </row>
    <row r="9769">
      <c r="A9769" t="n">
        <v>0.9973085427952578</v>
      </c>
      <c r="B9769" t="n">
        <f>SUM(A1:A9769)</f>
        <v>0.0</v>
      </c>
    </row>
    <row r="9770">
      <c r="A9770" t="n">
        <v>0.8795465575696008</v>
      </c>
      <c r="B9770" t="n">
        <f>SUM(A1:A9770)</f>
        <v>0.0</v>
      </c>
    </row>
    <row r="9771">
      <c r="A9771" t="n">
        <v>0.9665352467475299</v>
      </c>
      <c r="B9771" t="n">
        <f>SUM(A1:A9771)</f>
        <v>0.0</v>
      </c>
    </row>
    <row r="9772">
      <c r="A9772" t="n">
        <v>0.43691624256961104</v>
      </c>
      <c r="B9772" t="n">
        <f>SUM(A1:A9772)</f>
        <v>0.0</v>
      </c>
    </row>
    <row r="9773">
      <c r="A9773" t="n">
        <v>0.5843810273940596</v>
      </c>
      <c r="B9773" t="n">
        <f>SUM(A1:A9773)</f>
        <v>0.0</v>
      </c>
    </row>
    <row r="9774">
      <c r="A9774" t="n">
        <v>0.601693996433995</v>
      </c>
      <c r="B9774" t="n">
        <f>SUM(A1:A9774)</f>
        <v>0.0</v>
      </c>
    </row>
    <row r="9775">
      <c r="A9775" t="n">
        <v>0.645746781329662</v>
      </c>
      <c r="B9775" t="n">
        <f>SUM(A1:A9775)</f>
        <v>0.0</v>
      </c>
    </row>
    <row r="9776">
      <c r="A9776" t="n">
        <v>0.326028275459032</v>
      </c>
      <c r="B9776" t="n">
        <f>SUM(A1:A9776)</f>
        <v>0.0</v>
      </c>
    </row>
    <row r="9777">
      <c r="A9777" t="n">
        <v>0.7298048855652698</v>
      </c>
      <c r="B9777" t="n">
        <f>SUM(A1:A9777)</f>
        <v>0.0</v>
      </c>
    </row>
    <row r="9778">
      <c r="A9778" t="n">
        <v>0.4187095458801465</v>
      </c>
      <c r="B9778" t="n">
        <f>SUM(A1:A9778)</f>
        <v>0.0</v>
      </c>
    </row>
    <row r="9779">
      <c r="A9779" t="n">
        <v>0.01811390556326331</v>
      </c>
      <c r="B9779" t="n">
        <f>SUM(A1:A9779)</f>
        <v>0.0</v>
      </c>
    </row>
    <row r="9780">
      <c r="A9780" t="n">
        <v>0.05726969472450616</v>
      </c>
      <c r="B9780" t="n">
        <f>SUM(A1:A9780)</f>
        <v>0.0</v>
      </c>
    </row>
    <row r="9781">
      <c r="A9781" t="n">
        <v>0.6617294545026914</v>
      </c>
      <c r="B9781" t="n">
        <f>SUM(A1:A9781)</f>
        <v>0.0</v>
      </c>
    </row>
    <row r="9782">
      <c r="A9782" t="n">
        <v>0.6686190995103187</v>
      </c>
      <c r="B9782" t="n">
        <f>SUM(A1:A9782)</f>
        <v>0.0</v>
      </c>
    </row>
    <row r="9783">
      <c r="A9783" t="n">
        <v>0.11664866586471023</v>
      </c>
      <c r="B9783" t="n">
        <f>SUM(A1:A9783)</f>
        <v>0.0</v>
      </c>
    </row>
    <row r="9784">
      <c r="A9784" t="n">
        <v>0.585860252953514</v>
      </c>
      <c r="B9784" t="n">
        <f>SUM(A1:A9784)</f>
        <v>0.0</v>
      </c>
    </row>
    <row r="9785">
      <c r="A9785" t="n">
        <v>0.7340629122983785</v>
      </c>
      <c r="B9785" t="n">
        <f>SUM(A1:A9785)</f>
        <v>0.0</v>
      </c>
    </row>
    <row r="9786">
      <c r="A9786" t="n">
        <v>0.5807843598678254</v>
      </c>
      <c r="B9786" t="n">
        <f>SUM(A1:A9786)</f>
        <v>0.0</v>
      </c>
    </row>
    <row r="9787">
      <c r="A9787" t="n">
        <v>0.2942434562515984</v>
      </c>
      <c r="B9787" t="n">
        <f>SUM(A1:A9787)</f>
        <v>0.0</v>
      </c>
    </row>
    <row r="9788">
      <c r="A9788" t="n">
        <v>0.4814838754629662</v>
      </c>
      <c r="B9788" t="n">
        <f>SUM(A1:A9788)</f>
        <v>0.0</v>
      </c>
    </row>
    <row r="9789">
      <c r="A9789" t="n">
        <v>0.9035972506631778</v>
      </c>
      <c r="B9789" t="n">
        <f>SUM(A1:A9789)</f>
        <v>0.0</v>
      </c>
    </row>
    <row r="9790">
      <c r="A9790" t="n">
        <v>0.12156022678414269</v>
      </c>
      <c r="B9790" t="n">
        <f>SUM(A1:A9790)</f>
        <v>0.0</v>
      </c>
    </row>
    <row r="9791">
      <c r="A9791" t="n">
        <v>0.48157270428296595</v>
      </c>
      <c r="B9791" t="n">
        <f>SUM(A1:A9791)</f>
        <v>0.0</v>
      </c>
    </row>
    <row r="9792">
      <c r="A9792" t="n">
        <v>0.25990427199256505</v>
      </c>
      <c r="B9792" t="n">
        <f>SUM(A1:A9792)</f>
        <v>0.0</v>
      </c>
    </row>
    <row r="9793">
      <c r="A9793" t="n">
        <v>0.24056754377095368</v>
      </c>
      <c r="B9793" t="n">
        <f>SUM(A1:A9793)</f>
        <v>0.0</v>
      </c>
    </row>
    <row r="9794">
      <c r="A9794" t="n">
        <v>0.5417821525166505</v>
      </c>
      <c r="B9794" t="n">
        <f>SUM(A1:A9794)</f>
        <v>0.0</v>
      </c>
    </row>
    <row r="9795">
      <c r="A9795" t="n">
        <v>0.5034022727163161</v>
      </c>
      <c r="B9795" t="n">
        <f>SUM(A1:A9795)</f>
        <v>0.0</v>
      </c>
    </row>
    <row r="9796">
      <c r="A9796" t="n">
        <v>0.46097809283287206</v>
      </c>
      <c r="B9796" t="n">
        <f>SUM(A1:A9796)</f>
        <v>0.0</v>
      </c>
    </row>
    <row r="9797">
      <c r="A9797" t="n">
        <v>0.03735219839935444</v>
      </c>
      <c r="B9797" t="n">
        <f>SUM(A1:A9797)</f>
        <v>0.0</v>
      </c>
    </row>
    <row r="9798">
      <c r="A9798" t="n">
        <v>0.8325732851828079</v>
      </c>
      <c r="B9798" t="n">
        <f>SUM(A1:A9798)</f>
        <v>0.0</v>
      </c>
    </row>
    <row r="9799">
      <c r="A9799" t="n">
        <v>0.9201212882490286</v>
      </c>
      <c r="B9799" t="n">
        <f>SUM(A1:A9799)</f>
        <v>0.0</v>
      </c>
    </row>
    <row r="9800">
      <c r="A9800" t="n">
        <v>0.12664547853360208</v>
      </c>
      <c r="B9800" t="n">
        <f>SUM(A1:A9800)</f>
        <v>0.0</v>
      </c>
    </row>
    <row r="9801">
      <c r="A9801" t="n">
        <v>0.3031649828773584</v>
      </c>
      <c r="B9801" t="n">
        <f>SUM(A1:A9801)</f>
        <v>0.0</v>
      </c>
    </row>
    <row r="9802">
      <c r="A9802" t="n">
        <v>0.6381112776011436</v>
      </c>
      <c r="B9802" t="n">
        <f>SUM(A1:A9802)</f>
        <v>0.0</v>
      </c>
    </row>
    <row r="9803">
      <c r="A9803" t="n">
        <v>0.8144960051799619</v>
      </c>
      <c r="B9803" t="n">
        <f>SUM(A1:A9803)</f>
        <v>0.0</v>
      </c>
    </row>
    <row r="9804">
      <c r="A9804" t="n">
        <v>0.20014755267613404</v>
      </c>
      <c r="B9804" t="n">
        <f>SUM(A1:A9804)</f>
        <v>0.0</v>
      </c>
    </row>
    <row r="9805">
      <c r="A9805" t="n">
        <v>0.5859252519319013</v>
      </c>
      <c r="B9805" t="n">
        <f>SUM(A1:A9805)</f>
        <v>0.0</v>
      </c>
    </row>
    <row r="9806">
      <c r="A9806" t="n">
        <v>0.33197327778048835</v>
      </c>
      <c r="B9806" t="n">
        <f>SUM(A1:A9806)</f>
        <v>0.0</v>
      </c>
    </row>
    <row r="9807">
      <c r="A9807" t="n">
        <v>0.865286760911755</v>
      </c>
      <c r="B9807" t="n">
        <f>SUM(A1:A9807)</f>
        <v>0.0</v>
      </c>
    </row>
    <row r="9808">
      <c r="A9808" t="n">
        <v>0.8274493658455425</v>
      </c>
      <c r="B9808" t="n">
        <f>SUM(A1:A9808)</f>
        <v>0.0</v>
      </c>
    </row>
    <row r="9809">
      <c r="A9809" t="n">
        <v>0.7804445556916244</v>
      </c>
      <c r="B9809" t="n">
        <f>SUM(A1:A9809)</f>
        <v>0.0</v>
      </c>
    </row>
    <row r="9810">
      <c r="A9810" t="n">
        <v>0.7379572944881369</v>
      </c>
      <c r="B9810" t="n">
        <f>SUM(A1:A9810)</f>
        <v>0.0</v>
      </c>
    </row>
    <row r="9811">
      <c r="A9811" t="n">
        <v>0.20634616323103594</v>
      </c>
      <c r="B9811" t="n">
        <f>SUM(A1:A9811)</f>
        <v>0.0</v>
      </c>
    </row>
    <row r="9812">
      <c r="A9812" t="n">
        <v>0.01233616841430163</v>
      </c>
      <c r="B9812" t="n">
        <f>SUM(A1:A9812)</f>
        <v>0.0</v>
      </c>
    </row>
    <row r="9813">
      <c r="A9813" t="n">
        <v>0.7681321896990615</v>
      </c>
      <c r="B9813" t="n">
        <f>SUM(A1:A9813)</f>
        <v>0.0</v>
      </c>
    </row>
    <row r="9814">
      <c r="A9814" t="n">
        <v>0.12088566378173837</v>
      </c>
      <c r="B9814" t="n">
        <f>SUM(A1:A9814)</f>
        <v>0.0</v>
      </c>
    </row>
    <row r="9815">
      <c r="A9815" t="n">
        <v>0.7818295582582864</v>
      </c>
      <c r="B9815" t="n">
        <f>SUM(A1:A9815)</f>
        <v>0.0</v>
      </c>
    </row>
    <row r="9816">
      <c r="A9816" t="n">
        <v>0.24328894080100283</v>
      </c>
      <c r="B9816" t="n">
        <f>SUM(A1:A9816)</f>
        <v>0.0</v>
      </c>
    </row>
    <row r="9817">
      <c r="A9817" t="n">
        <v>0.8307839929355171</v>
      </c>
      <c r="B9817" t="n">
        <f>SUM(A1:A9817)</f>
        <v>0.0</v>
      </c>
    </row>
    <row r="9818">
      <c r="A9818" t="n">
        <v>0.11293299147960867</v>
      </c>
      <c r="B9818" t="n">
        <f>SUM(A1:A9818)</f>
        <v>0.0</v>
      </c>
    </row>
    <row r="9819">
      <c r="A9819" t="n">
        <v>0.5969113209425491</v>
      </c>
      <c r="B9819" t="n">
        <f>SUM(A1:A9819)</f>
        <v>0.0</v>
      </c>
    </row>
    <row r="9820">
      <c r="A9820" t="n">
        <v>0.6628422935353816</v>
      </c>
      <c r="B9820" t="n">
        <f>SUM(A1:A9820)</f>
        <v>0.0</v>
      </c>
    </row>
    <row r="9821">
      <c r="A9821" t="n">
        <v>0.9305068202037762</v>
      </c>
      <c r="B9821" t="n">
        <f>SUM(A1:A9821)</f>
        <v>0.0</v>
      </c>
    </row>
    <row r="9822">
      <c r="A9822" t="n">
        <v>0.35454259173249314</v>
      </c>
      <c r="B9822" t="n">
        <f>SUM(A1:A9822)</f>
        <v>0.0</v>
      </c>
    </row>
    <row r="9823">
      <c r="A9823" t="n">
        <v>0.8830748819836698</v>
      </c>
      <c r="B9823" t="n">
        <f>SUM(A1:A9823)</f>
        <v>0.0</v>
      </c>
    </row>
    <row r="9824">
      <c r="A9824" t="n">
        <v>0.7602959281180934</v>
      </c>
      <c r="B9824" t="n">
        <f>SUM(A1:A9824)</f>
        <v>0.0</v>
      </c>
    </row>
    <row r="9825">
      <c r="A9825" t="n">
        <v>0.009092989414398622</v>
      </c>
      <c r="B9825" t="n">
        <f>SUM(A1:A9825)</f>
        <v>0.0</v>
      </c>
    </row>
    <row r="9826">
      <c r="A9826" t="n">
        <v>0.8161350997358875</v>
      </c>
      <c r="B9826" t="n">
        <f>SUM(A1:A9826)</f>
        <v>0.0</v>
      </c>
    </row>
    <row r="9827">
      <c r="A9827" t="n">
        <v>0.029062465639885793</v>
      </c>
      <c r="B9827" t="n">
        <f>SUM(A1:A9827)</f>
        <v>0.0</v>
      </c>
    </row>
    <row r="9828">
      <c r="A9828" t="n">
        <v>0.6889336271057267</v>
      </c>
      <c r="B9828" t="n">
        <f>SUM(A1:A9828)</f>
        <v>0.0</v>
      </c>
    </row>
    <row r="9829">
      <c r="A9829" t="n">
        <v>0.8210830936181033</v>
      </c>
      <c r="B9829" t="n">
        <f>SUM(A1:A9829)</f>
        <v>0.0</v>
      </c>
    </row>
    <row r="9830">
      <c r="A9830" t="n">
        <v>0.7499462150228953</v>
      </c>
      <c r="B9830" t="n">
        <f>SUM(A1:A9830)</f>
        <v>0.0</v>
      </c>
    </row>
    <row r="9831">
      <c r="A9831" t="n">
        <v>0.6357304887452072</v>
      </c>
      <c r="B9831" t="n">
        <f>SUM(A1:A9831)</f>
        <v>0.0</v>
      </c>
    </row>
    <row r="9832">
      <c r="A9832" t="n">
        <v>0.2798540956516482</v>
      </c>
      <c r="B9832" t="n">
        <f>SUM(A1:A9832)</f>
        <v>0.0</v>
      </c>
    </row>
    <row r="9833">
      <c r="A9833" t="n">
        <v>0.7444231291526043</v>
      </c>
      <c r="B9833" t="n">
        <f>SUM(A1:A9833)</f>
        <v>0.0</v>
      </c>
    </row>
    <row r="9834">
      <c r="A9834" t="n">
        <v>0.03307843731863325</v>
      </c>
      <c r="B9834" t="n">
        <f>SUM(A1:A9834)</f>
        <v>0.0</v>
      </c>
    </row>
    <row r="9835">
      <c r="A9835" t="n">
        <v>0.3390720608514569</v>
      </c>
      <c r="B9835" t="n">
        <f>SUM(A1:A9835)</f>
        <v>0.0</v>
      </c>
    </row>
    <row r="9836">
      <c r="A9836" t="n">
        <v>0.58156256415877</v>
      </c>
      <c r="B9836" t="n">
        <f>SUM(A1:A9836)</f>
        <v>0.0</v>
      </c>
    </row>
    <row r="9837">
      <c r="A9837" t="n">
        <v>0.9033134097956745</v>
      </c>
      <c r="B9837" t="n">
        <f>SUM(A1:A9837)</f>
        <v>0.0</v>
      </c>
    </row>
    <row r="9838">
      <c r="A9838" t="n">
        <v>0.733297500103823</v>
      </c>
      <c r="B9838" t="n">
        <f>SUM(A1:A9838)</f>
        <v>0.0</v>
      </c>
    </row>
    <row r="9839">
      <c r="A9839" t="n">
        <v>0.5649803202108935</v>
      </c>
      <c r="B9839" t="n">
        <f>SUM(A1:A9839)</f>
        <v>0.0</v>
      </c>
    </row>
    <row r="9840">
      <c r="A9840" t="n">
        <v>0.7973660940704881</v>
      </c>
      <c r="B9840" t="n">
        <f>SUM(A1:A9840)</f>
        <v>0.0</v>
      </c>
    </row>
    <row r="9841">
      <c r="A9841" t="n">
        <v>0.22206605752580377</v>
      </c>
      <c r="B9841" t="n">
        <f>SUM(A1:A9841)</f>
        <v>0.0</v>
      </c>
    </row>
    <row r="9842">
      <c r="A9842" t="n">
        <v>0.5414779832504889</v>
      </c>
      <c r="B9842" t="n">
        <f>SUM(A1:A9842)</f>
        <v>0.0</v>
      </c>
    </row>
    <row r="9843">
      <c r="A9843" t="n">
        <v>0.6191822421249877</v>
      </c>
      <c r="B9843" t="n">
        <f>SUM(A1:A9843)</f>
        <v>0.0</v>
      </c>
    </row>
    <row r="9844">
      <c r="A9844" t="n">
        <v>0.7133125773606706</v>
      </c>
      <c r="B9844" t="n">
        <f>SUM(A1:A9844)</f>
        <v>0.0</v>
      </c>
    </row>
    <row r="9845">
      <c r="A9845" t="n">
        <v>0.745171240159197</v>
      </c>
      <c r="B9845" t="n">
        <f>SUM(A1:A9845)</f>
        <v>0.0</v>
      </c>
    </row>
    <row r="9846">
      <c r="A9846" t="n">
        <v>0.8933479749171762</v>
      </c>
      <c r="B9846" t="n">
        <f>SUM(A1:A9846)</f>
        <v>0.0</v>
      </c>
    </row>
    <row r="9847">
      <c r="A9847" t="n">
        <v>0.3442631034833534</v>
      </c>
      <c r="B9847" t="n">
        <f>SUM(A1:A9847)</f>
        <v>0.0</v>
      </c>
    </row>
    <row r="9848">
      <c r="A9848" t="n">
        <v>0.3349838147601183</v>
      </c>
      <c r="B9848" t="n">
        <f>SUM(A1:A9848)</f>
        <v>0.0</v>
      </c>
    </row>
    <row r="9849">
      <c r="A9849" t="n">
        <v>0.21360844506738008</v>
      </c>
      <c r="B9849" t="n">
        <f>SUM(A1:A9849)</f>
        <v>0.0</v>
      </c>
    </row>
    <row r="9850">
      <c r="A9850" t="n">
        <v>0.7649910792339759</v>
      </c>
      <c r="B9850" t="n">
        <f>SUM(A1:A9850)</f>
        <v>0.0</v>
      </c>
    </row>
    <row r="9851">
      <c r="A9851" t="n">
        <v>0.39172182042379167</v>
      </c>
      <c r="B9851" t="n">
        <f>SUM(A1:A9851)</f>
        <v>0.0</v>
      </c>
    </row>
    <row r="9852">
      <c r="A9852" t="n">
        <v>0.4073261480418118</v>
      </c>
      <c r="B9852" t="n">
        <f>SUM(A1:A9852)</f>
        <v>0.0</v>
      </c>
    </row>
    <row r="9853">
      <c r="A9853" t="n">
        <v>0.10025811480567814</v>
      </c>
      <c r="B9853" t="n">
        <f>SUM(A1:A9853)</f>
        <v>0.0</v>
      </c>
    </row>
    <row r="9854">
      <c r="A9854" t="n">
        <v>0.9988898979746286</v>
      </c>
      <c r="B9854" t="n">
        <f>SUM(A1:A9854)</f>
        <v>0.0</v>
      </c>
    </row>
    <row r="9855">
      <c r="A9855" t="n">
        <v>0.982451006353716</v>
      </c>
      <c r="B9855" t="n">
        <f>SUM(A1:A9855)</f>
        <v>0.0</v>
      </c>
    </row>
    <row r="9856">
      <c r="A9856" t="n">
        <v>0.08424206833121983</v>
      </c>
      <c r="B9856" t="n">
        <f>SUM(A1:A9856)</f>
        <v>0.0</v>
      </c>
    </row>
    <row r="9857">
      <c r="A9857" t="n">
        <v>0.8153634751890779</v>
      </c>
      <c r="B9857" t="n">
        <f>SUM(A1:A9857)</f>
        <v>0.0</v>
      </c>
    </row>
    <row r="9858">
      <c r="A9858" t="n">
        <v>0.7821262195785983</v>
      </c>
      <c r="B9858" t="n">
        <f>SUM(A1:A9858)</f>
        <v>0.0</v>
      </c>
    </row>
    <row r="9859">
      <c r="A9859" t="n">
        <v>0.22831189504376748</v>
      </c>
      <c r="B9859" t="n">
        <f>SUM(A1:A9859)</f>
        <v>0.0</v>
      </c>
    </row>
    <row r="9860">
      <c r="A9860" t="n">
        <v>0.09342625153412598</v>
      </c>
      <c r="B9860" t="n">
        <f>SUM(A1:A9860)</f>
        <v>0.0</v>
      </c>
    </row>
    <row r="9861">
      <c r="A9861" t="n">
        <v>0.47060417069506766</v>
      </c>
      <c r="B9861" t="n">
        <f>SUM(A1:A9861)</f>
        <v>0.0</v>
      </c>
    </row>
    <row r="9862">
      <c r="A9862" t="n">
        <v>0.6431454489755918</v>
      </c>
      <c r="B9862" t="n">
        <f>SUM(A1:A9862)</f>
        <v>0.0</v>
      </c>
    </row>
    <row r="9863">
      <c r="A9863" t="n">
        <v>0.9557510493367533</v>
      </c>
      <c r="B9863" t="n">
        <f>SUM(A1:A9863)</f>
        <v>0.0</v>
      </c>
    </row>
    <row r="9864">
      <c r="A9864" t="n">
        <v>0.34204922350233713</v>
      </c>
      <c r="B9864" t="n">
        <f>SUM(A1:A9864)</f>
        <v>0.0</v>
      </c>
    </row>
    <row r="9865">
      <c r="A9865" t="n">
        <v>0.7951900784899137</v>
      </c>
      <c r="B9865" t="n">
        <f>SUM(A1:A9865)</f>
        <v>0.0</v>
      </c>
    </row>
    <row r="9866">
      <c r="A9866" t="n">
        <v>0.7065072972197399</v>
      </c>
      <c r="B9866" t="n">
        <f>SUM(A1:A9866)</f>
        <v>0.0</v>
      </c>
    </row>
    <row r="9867">
      <c r="A9867" t="n">
        <v>0.03130874015016416</v>
      </c>
      <c r="B9867" t="n">
        <f>SUM(A1:A9867)</f>
        <v>0.0</v>
      </c>
    </row>
    <row r="9868">
      <c r="A9868" t="n">
        <v>0.13111911890379757</v>
      </c>
      <c r="B9868" t="n">
        <f>SUM(A1:A9868)</f>
        <v>0.0</v>
      </c>
    </row>
    <row r="9869">
      <c r="A9869" t="n">
        <v>0.8757984100366228</v>
      </c>
      <c r="B9869" t="n">
        <f>SUM(A1:A9869)</f>
        <v>0.0</v>
      </c>
    </row>
    <row r="9870">
      <c r="A9870" t="n">
        <v>0.3268187163523524</v>
      </c>
      <c r="B9870" t="n">
        <f>SUM(A1:A9870)</f>
        <v>0.0</v>
      </c>
    </row>
    <row r="9871">
      <c r="A9871" t="n">
        <v>0.36265338429899674</v>
      </c>
      <c r="B9871" t="n">
        <f>SUM(A1:A9871)</f>
        <v>0.0</v>
      </c>
    </row>
    <row r="9872">
      <c r="A9872" t="n">
        <v>0.2173085103008775</v>
      </c>
      <c r="B9872" t="n">
        <f>SUM(A1:A9872)</f>
        <v>0.0</v>
      </c>
    </row>
    <row r="9873">
      <c r="A9873" t="n">
        <v>0.41969713354064453</v>
      </c>
      <c r="B9873" t="n">
        <f>SUM(A1:A9873)</f>
        <v>0.0</v>
      </c>
    </row>
    <row r="9874">
      <c r="A9874" t="n">
        <v>0.7560965799296074</v>
      </c>
      <c r="B9874" t="n">
        <f>SUM(A1:A9874)</f>
        <v>0.0</v>
      </c>
    </row>
    <row r="9875">
      <c r="A9875" t="n">
        <v>0.4708266329907633</v>
      </c>
      <c r="B9875" t="n">
        <f>SUM(A1:A9875)</f>
        <v>0.0</v>
      </c>
    </row>
    <row r="9876">
      <c r="A9876" t="n">
        <v>0.8679263687337396</v>
      </c>
      <c r="B9876" t="n">
        <f>SUM(A1:A9876)</f>
        <v>0.0</v>
      </c>
    </row>
    <row r="9877">
      <c r="A9877" t="n">
        <v>0.7316516983632385</v>
      </c>
      <c r="B9877" t="n">
        <f>SUM(A1:A9877)</f>
        <v>0.0</v>
      </c>
    </row>
    <row r="9878">
      <c r="A9878" t="n">
        <v>0.031972761706579256</v>
      </c>
      <c r="B9878" t="n">
        <f>SUM(A1:A9878)</f>
        <v>0.0</v>
      </c>
    </row>
    <row r="9879">
      <c r="A9879" t="n">
        <v>0.5971748067382245</v>
      </c>
      <c r="B9879" t="n">
        <f>SUM(A1:A9879)</f>
        <v>0.0</v>
      </c>
    </row>
    <row r="9880">
      <c r="A9880" t="n">
        <v>0.497923897395828</v>
      </c>
      <c r="B9880" t="n">
        <f>SUM(A1:A9880)</f>
        <v>0.0</v>
      </c>
    </row>
    <row r="9881">
      <c r="A9881" t="n">
        <v>0.14672633126429513</v>
      </c>
      <c r="B9881" t="n">
        <f>SUM(A1:A9881)</f>
        <v>0.0</v>
      </c>
    </row>
    <row r="9882">
      <c r="A9882" t="n">
        <v>0.20416475708947435</v>
      </c>
      <c r="B9882" t="n">
        <f>SUM(A1:A9882)</f>
        <v>0.0</v>
      </c>
    </row>
    <row r="9883">
      <c r="A9883" t="n">
        <v>0.44719807878754403</v>
      </c>
      <c r="B9883" t="n">
        <f>SUM(A1:A9883)</f>
        <v>0.0</v>
      </c>
    </row>
    <row r="9884">
      <c r="A9884" t="n">
        <v>0.9490437717963995</v>
      </c>
      <c r="B9884" t="n">
        <f>SUM(A1:A9884)</f>
        <v>0.0</v>
      </c>
    </row>
    <row r="9885">
      <c r="A9885" t="n">
        <v>0.3309928090384927</v>
      </c>
      <c r="B9885" t="n">
        <f>SUM(A1:A9885)</f>
        <v>0.0</v>
      </c>
    </row>
    <row r="9886">
      <c r="A9886" t="n">
        <v>0.7553999638744924</v>
      </c>
      <c r="B9886" t="n">
        <f>SUM(A1:A9886)</f>
        <v>0.0</v>
      </c>
    </row>
    <row r="9887">
      <c r="A9887" t="n">
        <v>0.9195980458848302</v>
      </c>
      <c r="B9887" t="n">
        <f>SUM(A1:A9887)</f>
        <v>0.0</v>
      </c>
    </row>
    <row r="9888">
      <c r="A9888" t="n">
        <v>0.41093451620671617</v>
      </c>
      <c r="B9888" t="n">
        <f>SUM(A1:A9888)</f>
        <v>0.0</v>
      </c>
    </row>
    <row r="9889">
      <c r="A9889" t="n">
        <v>0.5779235865022072</v>
      </c>
      <c r="B9889" t="n">
        <f>SUM(A1:A9889)</f>
        <v>0.0</v>
      </c>
    </row>
    <row r="9890">
      <c r="A9890" t="n">
        <v>0.13196283211946447</v>
      </c>
      <c r="B9890" t="n">
        <f>SUM(A1:A9890)</f>
        <v>0.0</v>
      </c>
    </row>
    <row r="9891">
      <c r="A9891" t="n">
        <v>0.5990266934217015</v>
      </c>
      <c r="B9891" t="n">
        <f>SUM(A1:A9891)</f>
        <v>0.0</v>
      </c>
    </row>
    <row r="9892">
      <c r="A9892" t="n">
        <v>0.006481765323111732</v>
      </c>
      <c r="B9892" t="n">
        <f>SUM(A1:A9892)</f>
        <v>0.0</v>
      </c>
    </row>
    <row r="9893">
      <c r="A9893" t="n">
        <v>0.22368575562826087</v>
      </c>
      <c r="B9893" t="n">
        <f>SUM(A1:A9893)</f>
        <v>0.0</v>
      </c>
    </row>
    <row r="9894">
      <c r="A9894" t="n">
        <v>0.26122936861844426</v>
      </c>
      <c r="B9894" t="n">
        <f>SUM(A1:A9894)</f>
        <v>0.0</v>
      </c>
    </row>
    <row r="9895">
      <c r="A9895" t="n">
        <v>0.2398519162265924</v>
      </c>
      <c r="B9895" t="n">
        <f>SUM(A1:A9895)</f>
        <v>0.0</v>
      </c>
    </row>
    <row r="9896">
      <c r="A9896" t="n">
        <v>0.3380839891974511</v>
      </c>
      <c r="B9896" t="n">
        <f>SUM(A1:A9896)</f>
        <v>0.0</v>
      </c>
    </row>
    <row r="9897">
      <c r="A9897" t="n">
        <v>0.4737502386986331</v>
      </c>
      <c r="B9897" t="n">
        <f>SUM(A1:A9897)</f>
        <v>0.0</v>
      </c>
    </row>
    <row r="9898">
      <c r="A9898" t="n">
        <v>0.7343933720045416</v>
      </c>
      <c r="B9898" t="n">
        <f>SUM(A1:A9898)</f>
        <v>0.0</v>
      </c>
    </row>
    <row r="9899">
      <c r="A9899" t="n">
        <v>0.05437135101941437</v>
      </c>
      <c r="B9899" t="n">
        <f>SUM(A1:A9899)</f>
        <v>0.0</v>
      </c>
    </row>
    <row r="9900">
      <c r="A9900" t="n">
        <v>0.004685772089611295</v>
      </c>
      <c r="B9900" t="n">
        <f>SUM(A1:A9900)</f>
        <v>0.0</v>
      </c>
    </row>
    <row r="9901">
      <c r="A9901" t="n">
        <v>0.33951519969883825</v>
      </c>
      <c r="B9901" t="n">
        <f>SUM(A1:A9901)</f>
        <v>0.0</v>
      </c>
    </row>
    <row r="9902">
      <c r="A9902" t="n">
        <v>0.8850344367665206</v>
      </c>
      <c r="B9902" t="n">
        <f>SUM(A1:A9902)</f>
        <v>0.0</v>
      </c>
    </row>
    <row r="9903">
      <c r="A9903" t="n">
        <v>0.006792612026673028</v>
      </c>
      <c r="B9903" t="n">
        <f>SUM(A1:A9903)</f>
        <v>0.0</v>
      </c>
    </row>
    <row r="9904">
      <c r="A9904" t="n">
        <v>0.3109512827922247</v>
      </c>
      <c r="B9904" t="n">
        <f>SUM(A1:A9904)</f>
        <v>0.0</v>
      </c>
    </row>
    <row r="9905">
      <c r="A9905" t="n">
        <v>0.8104349775015289</v>
      </c>
      <c r="B9905" t="n">
        <f>SUM(A1:A9905)</f>
        <v>0.0</v>
      </c>
    </row>
    <row r="9906">
      <c r="A9906" t="n">
        <v>0.2741476605800247</v>
      </c>
      <c r="B9906" t="n">
        <f>SUM(A1:A9906)</f>
        <v>0.0</v>
      </c>
    </row>
    <row r="9907">
      <c r="A9907" t="n">
        <v>0.6192519364907568</v>
      </c>
      <c r="B9907" t="n">
        <f>SUM(A1:A9907)</f>
        <v>0.0</v>
      </c>
    </row>
    <row r="9908">
      <c r="A9908" t="n">
        <v>0.46814396708742734</v>
      </c>
      <c r="B9908" t="n">
        <f>SUM(A1:A9908)</f>
        <v>0.0</v>
      </c>
    </row>
    <row r="9909">
      <c r="A9909" t="n">
        <v>0.08203845883936456</v>
      </c>
      <c r="B9909" t="n">
        <f>SUM(A1:A9909)</f>
        <v>0.0</v>
      </c>
    </row>
    <row r="9910">
      <c r="A9910" t="n">
        <v>0.35910223804012453</v>
      </c>
      <c r="B9910" t="n">
        <f>SUM(A1:A9910)</f>
        <v>0.0</v>
      </c>
    </row>
    <row r="9911">
      <c r="A9911" t="n">
        <v>0.5703092459694424</v>
      </c>
      <c r="B9911" t="n">
        <f>SUM(A1:A9911)</f>
        <v>0.0</v>
      </c>
    </row>
    <row r="9912">
      <c r="A9912" t="n">
        <v>0.7475848927707168</v>
      </c>
      <c r="B9912" t="n">
        <f>SUM(A1:A9912)</f>
        <v>0.0</v>
      </c>
    </row>
    <row r="9913">
      <c r="A9913" t="n">
        <v>0.3299885297390259</v>
      </c>
      <c r="B9913" t="n">
        <f>SUM(A1:A9913)</f>
        <v>0.0</v>
      </c>
    </row>
    <row r="9914">
      <c r="A9914" t="n">
        <v>0.8632016078483623</v>
      </c>
      <c r="B9914" t="n">
        <f>SUM(A1:A9914)</f>
        <v>0.0</v>
      </c>
    </row>
    <row r="9915">
      <c r="A9915" t="n">
        <v>0.9112820791149535</v>
      </c>
      <c r="B9915" t="n">
        <f>SUM(A1:A9915)</f>
        <v>0.0</v>
      </c>
    </row>
    <row r="9916">
      <c r="A9916" t="n">
        <v>0.31138155022500036</v>
      </c>
      <c r="B9916" t="n">
        <f>SUM(A1:A9916)</f>
        <v>0.0</v>
      </c>
    </row>
    <row r="9917">
      <c r="A9917" t="n">
        <v>0.6131835813884973</v>
      </c>
      <c r="B9917" t="n">
        <f>SUM(A1:A9917)</f>
        <v>0.0</v>
      </c>
    </row>
    <row r="9918">
      <c r="A9918" t="n">
        <v>0.43289635023613193</v>
      </c>
      <c r="B9918" t="n">
        <f>SUM(A1:A9918)</f>
        <v>0.0</v>
      </c>
    </row>
    <row r="9919">
      <c r="A9919" t="n">
        <v>0.7032401958111786</v>
      </c>
      <c r="B9919" t="n">
        <f>SUM(A1:A9919)</f>
        <v>0.0</v>
      </c>
    </row>
    <row r="9920">
      <c r="A9920" t="n">
        <v>0.234779224179276</v>
      </c>
      <c r="B9920" t="n">
        <f>SUM(A1:A9920)</f>
        <v>0.0</v>
      </c>
    </row>
    <row r="9921">
      <c r="A9921" t="n">
        <v>0.03935149856128539</v>
      </c>
      <c r="B9921" t="n">
        <f>SUM(A1:A9921)</f>
        <v>0.0</v>
      </c>
    </row>
    <row r="9922">
      <c r="A9922" t="n">
        <v>0.4752305100103693</v>
      </c>
      <c r="B9922" t="n">
        <f>SUM(A1:A9922)</f>
        <v>0.0</v>
      </c>
    </row>
    <row r="9923">
      <c r="A9923" t="n">
        <v>0.7042881091987463</v>
      </c>
      <c r="B9923" t="n">
        <f>SUM(A1:A9923)</f>
        <v>0.0</v>
      </c>
    </row>
    <row r="9924">
      <c r="A9924" t="n">
        <v>0.7949349685604095</v>
      </c>
      <c r="B9924" t="n">
        <f>SUM(A1:A9924)</f>
        <v>0.0</v>
      </c>
    </row>
    <row r="9925">
      <c r="A9925" t="n">
        <v>0.03639509124410423</v>
      </c>
      <c r="B9925" t="n">
        <f>SUM(A1:A9925)</f>
        <v>0.0</v>
      </c>
    </row>
    <row r="9926">
      <c r="A9926" t="n">
        <v>0.301588352685894</v>
      </c>
      <c r="B9926" t="n">
        <f>SUM(A1:A9926)</f>
        <v>0.0</v>
      </c>
    </row>
    <row r="9927">
      <c r="A9927" t="n">
        <v>0.36578124221539077</v>
      </c>
      <c r="B9927" t="n">
        <f>SUM(A1:A9927)</f>
        <v>0.0</v>
      </c>
    </row>
    <row r="9928">
      <c r="A9928" t="n">
        <v>0.3445762924114</v>
      </c>
      <c r="B9928" t="n">
        <f>SUM(A1:A9928)</f>
        <v>0.0</v>
      </c>
    </row>
    <row r="9929">
      <c r="A9929" t="n">
        <v>0.5994272710853252</v>
      </c>
      <c r="B9929" t="n">
        <f>SUM(A1:A9929)</f>
        <v>0.0</v>
      </c>
    </row>
    <row r="9930">
      <c r="A9930" t="n">
        <v>0.59953110061947</v>
      </c>
      <c r="B9930" t="n">
        <f>SUM(A1:A9930)</f>
        <v>0.0</v>
      </c>
    </row>
    <row r="9931">
      <c r="A9931" t="n">
        <v>0.7197348592825145</v>
      </c>
      <c r="B9931" t="n">
        <f>SUM(A1:A9931)</f>
        <v>0.0</v>
      </c>
    </row>
    <row r="9932">
      <c r="A9932" t="n">
        <v>0.7233015614408737</v>
      </c>
      <c r="B9932" t="n">
        <f>SUM(A1:A9932)</f>
        <v>0.0</v>
      </c>
    </row>
    <row r="9933">
      <c r="A9933" t="n">
        <v>0.2645468298379705</v>
      </c>
      <c r="B9933" t="n">
        <f>SUM(A1:A9933)</f>
        <v>0.0</v>
      </c>
    </row>
    <row r="9934">
      <c r="A9934" t="n">
        <v>0.8628755939416088</v>
      </c>
      <c r="B9934" t="n">
        <f>SUM(A1:A9934)</f>
        <v>0.0</v>
      </c>
    </row>
    <row r="9935">
      <c r="A9935" t="n">
        <v>0.25757473838872036</v>
      </c>
      <c r="B9935" t="n">
        <f>SUM(A1:A9935)</f>
        <v>0.0</v>
      </c>
    </row>
    <row r="9936">
      <c r="A9936" t="n">
        <v>0.32944494128786816</v>
      </c>
      <c r="B9936" t="n">
        <f>SUM(A1:A9936)</f>
        <v>0.0</v>
      </c>
    </row>
    <row r="9937">
      <c r="A9937" t="n">
        <v>0.9469242714264531</v>
      </c>
      <c r="B9937" t="n">
        <f>SUM(A1:A9937)</f>
        <v>0.0</v>
      </c>
    </row>
    <row r="9938">
      <c r="A9938" t="n">
        <v>0.2708364752564827</v>
      </c>
      <c r="B9938" t="n">
        <f>SUM(A1:A9938)</f>
        <v>0.0</v>
      </c>
    </row>
    <row r="9939">
      <c r="A9939" t="n">
        <v>0.2606702526363396</v>
      </c>
      <c r="B9939" t="n">
        <f>SUM(A1:A9939)</f>
        <v>0.0</v>
      </c>
    </row>
    <row r="9940">
      <c r="A9940" t="n">
        <v>0.6068513383468734</v>
      </c>
      <c r="B9940" t="n">
        <f>SUM(A1:A9940)</f>
        <v>0.0</v>
      </c>
    </row>
    <row r="9941">
      <c r="A9941" t="n">
        <v>0.4412669979736038</v>
      </c>
      <c r="B9941" t="n">
        <f>SUM(A1:A9941)</f>
        <v>0.0</v>
      </c>
    </row>
    <row r="9942">
      <c r="A9942" t="n">
        <v>0.26971864435558623</v>
      </c>
      <c r="B9942" t="n">
        <f>SUM(A1:A9942)</f>
        <v>0.0</v>
      </c>
    </row>
    <row r="9943">
      <c r="A9943" t="n">
        <v>0.33283563308619213</v>
      </c>
      <c r="B9943" t="n">
        <f>SUM(A1:A9943)</f>
        <v>0.0</v>
      </c>
    </row>
    <row r="9944">
      <c r="A9944" t="n">
        <v>0.8016538199760607</v>
      </c>
      <c r="B9944" t="n">
        <f>SUM(A1:A9944)</f>
        <v>0.0</v>
      </c>
    </row>
    <row r="9945">
      <c r="A9945" t="n">
        <v>0.1622929279458002</v>
      </c>
      <c r="B9945" t="n">
        <f>SUM(A1:A9945)</f>
        <v>0.0</v>
      </c>
    </row>
    <row r="9946">
      <c r="A9946" t="n">
        <v>0.9921554196595942</v>
      </c>
      <c r="B9946" t="n">
        <f>SUM(A1:A9946)</f>
        <v>0.0</v>
      </c>
    </row>
    <row r="9947">
      <c r="A9947" t="n">
        <v>0.5546644662828355</v>
      </c>
      <c r="B9947" t="n">
        <f>SUM(A1:A9947)</f>
        <v>0.0</v>
      </c>
    </row>
    <row r="9948">
      <c r="A9948" t="n">
        <v>0.7667302657497767</v>
      </c>
      <c r="B9948" t="n">
        <f>SUM(A1:A9948)</f>
        <v>0.0</v>
      </c>
    </row>
    <row r="9949">
      <c r="A9949" t="n">
        <v>0.2657257016967981</v>
      </c>
      <c r="B9949" t="n">
        <f>SUM(A1:A9949)</f>
        <v>0.0</v>
      </c>
    </row>
    <row r="9950">
      <c r="A9950" t="n">
        <v>0.4907350757526855</v>
      </c>
      <c r="B9950" t="n">
        <f>SUM(A1:A9950)</f>
        <v>0.0</v>
      </c>
    </row>
    <row r="9951">
      <c r="A9951" t="n">
        <v>0.995829215131177</v>
      </c>
      <c r="B9951" t="n">
        <f>SUM(A1:A9951)</f>
        <v>0.0</v>
      </c>
    </row>
    <row r="9952">
      <c r="A9952" t="n">
        <v>0.7034753402074735</v>
      </c>
      <c r="B9952" t="n">
        <f>SUM(A1:A9952)</f>
        <v>0.0</v>
      </c>
    </row>
    <row r="9953">
      <c r="A9953" t="n">
        <v>0.6255555253853423</v>
      </c>
      <c r="B9953" t="n">
        <f>SUM(A1:A9953)</f>
        <v>0.0</v>
      </c>
    </row>
    <row r="9954">
      <c r="A9954" t="n">
        <v>0.11172396236810545</v>
      </c>
      <c r="B9954" t="n">
        <f>SUM(A1:A9954)</f>
        <v>0.0</v>
      </c>
    </row>
    <row r="9955">
      <c r="A9955" t="n">
        <v>0.6265964615082038</v>
      </c>
      <c r="B9955" t="n">
        <f>SUM(A1:A9955)</f>
        <v>0.0</v>
      </c>
    </row>
    <row r="9956">
      <c r="A9956" t="n">
        <v>0.5942809146930693</v>
      </c>
      <c r="B9956" t="n">
        <f>SUM(A1:A9956)</f>
        <v>0.0</v>
      </c>
    </row>
    <row r="9957">
      <c r="A9957" t="n">
        <v>0.6384625967938824</v>
      </c>
      <c r="B9957" t="n">
        <f>SUM(A1:A9957)</f>
        <v>0.0</v>
      </c>
    </row>
    <row r="9958">
      <c r="A9958" t="n">
        <v>0.6426542201465577</v>
      </c>
      <c r="B9958" t="n">
        <f>SUM(A1:A9958)</f>
        <v>0.0</v>
      </c>
    </row>
    <row r="9959">
      <c r="A9959" t="n">
        <v>0.973060086481106</v>
      </c>
      <c r="B9959" t="n">
        <f>SUM(A1:A9959)</f>
        <v>0.0</v>
      </c>
    </row>
    <row r="9960">
      <c r="A9960" t="n">
        <v>0.8235855411354954</v>
      </c>
      <c r="B9960" t="n">
        <f>SUM(A1:A9960)</f>
        <v>0.0</v>
      </c>
    </row>
    <row r="9961">
      <c r="A9961" t="n">
        <v>0.6735184189215815</v>
      </c>
      <c r="B9961" t="n">
        <f>SUM(A1:A9961)</f>
        <v>0.0</v>
      </c>
    </row>
    <row r="9962">
      <c r="A9962" t="n">
        <v>0.2571796565749219</v>
      </c>
      <c r="B9962" t="n">
        <f>SUM(A1:A9962)</f>
        <v>0.0</v>
      </c>
    </row>
    <row r="9963">
      <c r="A9963" t="n">
        <v>0.13101141300483954</v>
      </c>
      <c r="B9963" t="n">
        <f>SUM(A1:A9963)</f>
        <v>0.0</v>
      </c>
    </row>
    <row r="9964">
      <c r="A9964" t="n">
        <v>0.8709603758167365</v>
      </c>
      <c r="B9964" t="n">
        <f>SUM(A1:A9964)</f>
        <v>0.0</v>
      </c>
    </row>
    <row r="9965">
      <c r="A9965" t="n">
        <v>0.6623054986445771</v>
      </c>
      <c r="B9965" t="n">
        <f>SUM(A1:A9965)</f>
        <v>0.0</v>
      </c>
    </row>
    <row r="9966">
      <c r="A9966" t="n">
        <v>0.6511360862084019</v>
      </c>
      <c r="B9966" t="n">
        <f>SUM(A1:A9966)</f>
        <v>0.0</v>
      </c>
    </row>
    <row r="9967">
      <c r="A9967" t="n">
        <v>0.40928208529508336</v>
      </c>
      <c r="B9967" t="n">
        <f>SUM(A1:A9967)</f>
        <v>0.0</v>
      </c>
    </row>
    <row r="9968">
      <c r="A9968" t="n">
        <v>0.5845874932867413</v>
      </c>
      <c r="B9968" t="n">
        <f>SUM(A1:A9968)</f>
        <v>0.0</v>
      </c>
    </row>
    <row r="9969">
      <c r="A9969" t="n">
        <v>0.6729589652760778</v>
      </c>
      <c r="B9969" t="n">
        <f>SUM(A1:A9969)</f>
        <v>0.0</v>
      </c>
    </row>
    <row r="9970">
      <c r="A9970" t="n">
        <v>0.06499462495844976</v>
      </c>
      <c r="B9970" t="n">
        <f>SUM(A1:A9970)</f>
        <v>0.0</v>
      </c>
    </row>
    <row r="9971">
      <c r="A9971" t="n">
        <v>0.1541188390140602</v>
      </c>
      <c r="B9971" t="n">
        <f>SUM(A1:A9971)</f>
        <v>0.0</v>
      </c>
    </row>
    <row r="9972">
      <c r="A9972" t="n">
        <v>0.2067621214071096</v>
      </c>
      <c r="B9972" t="n">
        <f>SUM(A1:A9972)</f>
        <v>0.0</v>
      </c>
    </row>
    <row r="9973">
      <c r="A9973" t="n">
        <v>0.06006108056836623</v>
      </c>
      <c r="B9973" t="n">
        <f>SUM(A1:A9973)</f>
        <v>0.0</v>
      </c>
    </row>
    <row r="9974">
      <c r="A9974" t="n">
        <v>0.6595218662568918</v>
      </c>
      <c r="B9974" t="n">
        <f>SUM(A1:A9974)</f>
        <v>0.0</v>
      </c>
    </row>
    <row r="9975">
      <c r="A9975" t="n">
        <v>0.9795484304661202</v>
      </c>
      <c r="B9975" t="n">
        <f>SUM(A1:A9975)</f>
        <v>0.0</v>
      </c>
    </row>
    <row r="9976">
      <c r="A9976" t="n">
        <v>0.38275734417750507</v>
      </c>
      <c r="B9976" t="n">
        <f>SUM(A1:A9976)</f>
        <v>0.0</v>
      </c>
    </row>
    <row r="9977">
      <c r="A9977" t="n">
        <v>0.11244367532632937</v>
      </c>
      <c r="B9977" t="n">
        <f>SUM(A1:A9977)</f>
        <v>0.0</v>
      </c>
    </row>
    <row r="9978">
      <c r="A9978" t="n">
        <v>0.26397657023292886</v>
      </c>
      <c r="B9978" t="n">
        <f>SUM(A1:A9978)</f>
        <v>0.0</v>
      </c>
    </row>
    <row r="9979">
      <c r="A9979" t="n">
        <v>0.31854052222087204</v>
      </c>
      <c r="B9979" t="n">
        <f>SUM(A1:A9979)</f>
        <v>0.0</v>
      </c>
    </row>
    <row r="9980">
      <c r="A9980" t="n">
        <v>0.35357154668182256</v>
      </c>
      <c r="B9980" t="n">
        <f>SUM(A1:A9980)</f>
        <v>0.0</v>
      </c>
    </row>
    <row r="9981">
      <c r="A9981" t="n">
        <v>0.15294031736997493</v>
      </c>
      <c r="B9981" t="n">
        <f>SUM(A1:A9981)</f>
        <v>0.0</v>
      </c>
    </row>
    <row r="9982">
      <c r="A9982" t="n">
        <v>0.03718719887457267</v>
      </c>
      <c r="B9982" t="n">
        <f>SUM(A1:A9982)</f>
        <v>0.0</v>
      </c>
    </row>
    <row r="9983">
      <c r="A9983" t="n">
        <v>0.5997734447323089</v>
      </c>
      <c r="B9983" t="n">
        <f>SUM(A1:A9983)</f>
        <v>0.0</v>
      </c>
    </row>
    <row r="9984">
      <c r="A9984" t="n">
        <v>0.15568629651549837</v>
      </c>
      <c r="B9984" t="n">
        <f>SUM(A1:A9984)</f>
        <v>0.0</v>
      </c>
    </row>
    <row r="9985">
      <c r="A9985" t="n">
        <v>0.5850063159268961</v>
      </c>
      <c r="B9985" t="n">
        <f>SUM(A1:A9985)</f>
        <v>0.0</v>
      </c>
    </row>
    <row r="9986">
      <c r="A9986" t="n">
        <v>0.8518242332564914</v>
      </c>
      <c r="B9986" t="n">
        <f>SUM(A1:A9986)</f>
        <v>0.0</v>
      </c>
    </row>
    <row r="9987">
      <c r="A9987" t="n">
        <v>0.3914640522012447</v>
      </c>
      <c r="B9987" t="n">
        <f>SUM(A1:A9987)</f>
        <v>0.0</v>
      </c>
    </row>
    <row r="9988">
      <c r="A9988" t="n">
        <v>0.13108445662219048</v>
      </c>
      <c r="B9988" t="n">
        <f>SUM(A1:A9988)</f>
        <v>0.0</v>
      </c>
    </row>
    <row r="9989">
      <c r="A9989" t="n">
        <v>0.6150841560684149</v>
      </c>
      <c r="B9989" t="n">
        <f>SUM(A1:A9989)</f>
        <v>0.0</v>
      </c>
    </row>
    <row r="9990">
      <c r="A9990" t="n">
        <v>0.9782865394521805</v>
      </c>
      <c r="B9990" t="n">
        <f>SUM(A1:A9990)</f>
        <v>0.0</v>
      </c>
    </row>
    <row r="9991">
      <c r="A9991" t="n">
        <v>0.531075873419966</v>
      </c>
      <c r="B9991" t="n">
        <f>SUM(A1:A9991)</f>
        <v>0.0</v>
      </c>
    </row>
    <row r="9992">
      <c r="A9992" t="n">
        <v>0.025556558019147246</v>
      </c>
      <c r="B9992" t="n">
        <f>SUM(A1:A9992)</f>
        <v>0.0</v>
      </c>
    </row>
    <row r="9993">
      <c r="A9993" t="n">
        <v>0.3426432548768613</v>
      </c>
      <c r="B9993" t="n">
        <f>SUM(A1:A9993)</f>
        <v>0.0</v>
      </c>
    </row>
    <row r="9994">
      <c r="A9994" t="n">
        <v>0.725925940103872</v>
      </c>
      <c r="B9994" t="n">
        <f>SUM(A1:A9994)</f>
        <v>0.0</v>
      </c>
    </row>
    <row r="9995">
      <c r="A9995" t="n">
        <v>0.6488156820165956</v>
      </c>
      <c r="B9995" t="n">
        <f>SUM(A1:A9995)</f>
        <v>0.0</v>
      </c>
    </row>
    <row r="9996">
      <c r="A9996" t="n">
        <v>0.9003973788533929</v>
      </c>
      <c r="B9996" t="n">
        <f>SUM(A1:A9996)</f>
        <v>0.0</v>
      </c>
    </row>
    <row r="9997">
      <c r="A9997" t="n">
        <v>0.7283852347033367</v>
      </c>
      <c r="B9997" t="n">
        <f>SUM(A1:A9997)</f>
        <v>0.0</v>
      </c>
    </row>
    <row r="9998">
      <c r="A9998" t="n">
        <v>0.9943921263959732</v>
      </c>
      <c r="B9998" t="n">
        <f>SUM(A1:A9998)</f>
        <v>0.0</v>
      </c>
    </row>
    <row r="9999">
      <c r="A9999" t="n">
        <v>0.2650381575154904</v>
      </c>
      <c r="B9999" t="n">
        <f>SUM(A1:A9999)</f>
        <v>0.0</v>
      </c>
    </row>
    <row r="10000">
      <c r="A10000" t="n">
        <v>0.8702376027271012</v>
      </c>
      <c r="B10000" t="n">
        <f>SUM(A1:A10000)</f>
        <v>0.0</v>
      </c>
    </row>
    <row r="10001">
      <c r="A10001" t="n">
        <v>0.8890497453687283</v>
      </c>
      <c r="B10001" t="n">
        <f>SUM(A1:A10001)</f>
        <v>0.0</v>
      </c>
    </row>
    <row r="10002">
      <c r="A10002" t="n">
        <v>0.9448582795950292</v>
      </c>
      <c r="B10002" t="n">
        <f>SUM(A1:A10002)</f>
        <v>0.0</v>
      </c>
    </row>
    <row r="10003">
      <c r="A10003" t="n">
        <v>0.06901873156018146</v>
      </c>
      <c r="B10003" t="n">
        <f>SUM(A1:A10003)</f>
        <v>0.0</v>
      </c>
    </row>
    <row r="10004">
      <c r="A10004" t="n">
        <v>0.14819124638733727</v>
      </c>
      <c r="B10004" t="n">
        <f>SUM(A1:A10004)</f>
        <v>0.0</v>
      </c>
    </row>
    <row r="10005">
      <c r="A10005" t="n">
        <v>0.22238855752119613</v>
      </c>
      <c r="B10005" t="n">
        <f>SUM(A1:A10005)</f>
        <v>0.0</v>
      </c>
    </row>
    <row r="10006">
      <c r="A10006" t="n">
        <v>0.06670800351316619</v>
      </c>
      <c r="B10006" t="n">
        <f>SUM(A1:A10006)</f>
        <v>0.0</v>
      </c>
    </row>
    <row r="10007">
      <c r="A10007" t="n">
        <v>0.5459050608343103</v>
      </c>
      <c r="B10007" t="n">
        <f>SUM(A1:A10007)</f>
        <v>0.0</v>
      </c>
    </row>
    <row r="10008">
      <c r="A10008" t="n">
        <v>0.5214297396472574</v>
      </c>
      <c r="B10008" t="n">
        <f>SUM(A1:A10008)</f>
        <v>0.0</v>
      </c>
    </row>
    <row r="10009">
      <c r="A10009" t="n">
        <v>0.3387758705057645</v>
      </c>
      <c r="B10009" t="n">
        <f>SUM(A1:A10009)</f>
        <v>0.0</v>
      </c>
    </row>
    <row r="10010">
      <c r="A10010" t="n">
        <v>0.8296073812007765</v>
      </c>
      <c r="B10010" t="n">
        <f>SUM(A1:A10010)</f>
        <v>0.0</v>
      </c>
    </row>
    <row r="10011">
      <c r="A10011" t="n">
        <v>0.9235329549568214</v>
      </c>
      <c r="B10011" t="n">
        <f>SUM(A1:A10011)</f>
        <v>0.0</v>
      </c>
    </row>
    <row r="10012">
      <c r="A10012" t="n">
        <v>0.4363536528808787</v>
      </c>
      <c r="B10012" t="n">
        <f>SUM(A1:A10012)</f>
        <v>0.0</v>
      </c>
    </row>
    <row r="10013">
      <c r="A10013" t="n">
        <v>0.6267822527261381</v>
      </c>
      <c r="B10013" t="n">
        <f>SUM(A1:A10013)</f>
        <v>0.0</v>
      </c>
    </row>
    <row r="10014">
      <c r="A10014" t="n">
        <v>0.1890300672740085</v>
      </c>
      <c r="B10014" t="n">
        <f>SUM(A1:A10014)</f>
        <v>0.0</v>
      </c>
    </row>
    <row r="10015">
      <c r="A10015" t="n">
        <v>0.032747838242234484</v>
      </c>
      <c r="B10015" t="n">
        <f>SUM(A1:A10015)</f>
        <v>0.0</v>
      </c>
    </row>
    <row r="10016">
      <c r="A10016" t="n">
        <v>0.47769228792212093</v>
      </c>
      <c r="B10016" t="n">
        <f>SUM(A1:A10016)</f>
        <v>0.0</v>
      </c>
    </row>
    <row r="10017">
      <c r="A10017" t="n">
        <v>0.6897613783118057</v>
      </c>
      <c r="B10017" t="n">
        <f>SUM(A1:A10017)</f>
        <v>0.0</v>
      </c>
    </row>
    <row r="10018">
      <c r="A10018" t="n">
        <v>0.9453510766851037</v>
      </c>
      <c r="B10018" t="n">
        <f>SUM(A1:A10018)</f>
        <v>0.0</v>
      </c>
    </row>
    <row r="10019">
      <c r="A10019" t="n">
        <v>0.32317290626846473</v>
      </c>
      <c r="B10019" t="n">
        <f>SUM(A1:A10019)</f>
        <v>0.0</v>
      </c>
    </row>
    <row r="10020">
      <c r="A10020" t="n">
        <v>0.9836989545110458</v>
      </c>
      <c r="B10020" t="n">
        <f>SUM(A1:A10020)</f>
        <v>0.0</v>
      </c>
    </row>
    <row r="10021">
      <c r="A10021" t="n">
        <v>0.2791191362103964</v>
      </c>
      <c r="B10021" t="n">
        <f>SUM(A1:A10021)</f>
        <v>0.0</v>
      </c>
    </row>
    <row r="10022">
      <c r="A10022" t="n">
        <v>0.353183354655612</v>
      </c>
      <c r="B10022" t="n">
        <f>SUM(A1:A10022)</f>
        <v>0.0</v>
      </c>
    </row>
    <row r="10023">
      <c r="A10023" t="n">
        <v>0.5209926503891764</v>
      </c>
      <c r="B10023" t="n">
        <f>SUM(A1:A10023)</f>
        <v>0.0</v>
      </c>
    </row>
    <row r="10024">
      <c r="A10024" t="n">
        <v>0.3771771813094934</v>
      </c>
      <c r="B10024" t="n">
        <f>SUM(A1:A10024)</f>
        <v>0.0</v>
      </c>
    </row>
    <row r="10025">
      <c r="A10025" t="n">
        <v>0.16943538088521737</v>
      </c>
      <c r="B10025" t="n">
        <f>SUM(A1:A10025)</f>
        <v>0.0</v>
      </c>
    </row>
    <row r="10026">
      <c r="A10026" t="n">
        <v>0.05965945544181395</v>
      </c>
      <c r="B10026" t="n">
        <f>SUM(A1:A10026)</f>
        <v>0.0</v>
      </c>
    </row>
    <row r="10027">
      <c r="A10027" t="n">
        <v>0.8007762983700107</v>
      </c>
      <c r="B10027" t="n">
        <f>SUM(A1:A10027)</f>
        <v>0.0</v>
      </c>
    </row>
    <row r="10028">
      <c r="A10028" t="n">
        <v>0.5665453193021638</v>
      </c>
      <c r="B10028" t="n">
        <f>SUM(A1:A10028)</f>
        <v>0.0</v>
      </c>
    </row>
    <row r="10029">
      <c r="A10029" t="n">
        <v>0.6438023064319028</v>
      </c>
      <c r="B10029" t="n">
        <f>SUM(A1:A10029)</f>
        <v>0.0</v>
      </c>
    </row>
    <row r="10030">
      <c r="A10030" t="n">
        <v>0.027818637294787174</v>
      </c>
      <c r="B10030" t="n">
        <f>SUM(A1:A10030)</f>
        <v>0.0</v>
      </c>
    </row>
    <row r="10031">
      <c r="A10031" t="n">
        <v>0.7179372301352033</v>
      </c>
      <c r="B10031" t="n">
        <f>SUM(A1:A10031)</f>
        <v>0.0</v>
      </c>
    </row>
    <row r="10032">
      <c r="A10032" t="n">
        <v>0.8050523225612104</v>
      </c>
      <c r="B10032" t="n">
        <f>SUM(A1:A10032)</f>
        <v>0.0</v>
      </c>
    </row>
    <row r="10033">
      <c r="A10033" t="n">
        <v>0.8894951192614441</v>
      </c>
      <c r="B10033" t="n">
        <f>SUM(A1:A10033)</f>
        <v>0.0</v>
      </c>
    </row>
    <row r="10034">
      <c r="A10034" t="n">
        <v>0.2823473162616901</v>
      </c>
      <c r="B10034" t="n">
        <f>SUM(A1:A10034)</f>
        <v>0.0</v>
      </c>
    </row>
    <row r="10035">
      <c r="A10035" t="n">
        <v>0.6577778666511536</v>
      </c>
      <c r="B10035" t="n">
        <f>SUM(A1:A10035)</f>
        <v>0.0</v>
      </c>
    </row>
    <row r="10036">
      <c r="A10036" t="n">
        <v>0.14306654246121986</v>
      </c>
      <c r="B10036" t="n">
        <f>SUM(A1:A10036)</f>
        <v>0.0</v>
      </c>
    </row>
    <row r="10037">
      <c r="A10037" t="n">
        <v>0.15380305198043076</v>
      </c>
      <c r="B10037" t="n">
        <f>SUM(A1:A10037)</f>
        <v>0.0</v>
      </c>
    </row>
    <row r="10038">
      <c r="A10038" t="n">
        <v>0.1009144061728302</v>
      </c>
      <c r="B10038" t="n">
        <f>SUM(A1:A10038)</f>
        <v>0.0</v>
      </c>
    </row>
    <row r="10039">
      <c r="A10039" t="n">
        <v>0.579672466728117</v>
      </c>
      <c r="B10039" t="n">
        <f>SUM(A1:A10039)</f>
        <v>0.0</v>
      </c>
    </row>
    <row r="10040">
      <c r="A10040" t="n">
        <v>0.9917194042263652</v>
      </c>
      <c r="B10040" t="n">
        <f>SUM(A1:A10040)</f>
        <v>0.0</v>
      </c>
    </row>
    <row r="10041">
      <c r="A10041" t="n">
        <v>0.5479436030700728</v>
      </c>
      <c r="B10041" t="n">
        <f>SUM(A1:A10041)</f>
        <v>0.0</v>
      </c>
    </row>
    <row r="10042">
      <c r="A10042" t="n">
        <v>0.4872252152290063</v>
      </c>
      <c r="B10042" t="n">
        <f>SUM(A1:A10042)</f>
        <v>0.0</v>
      </c>
    </row>
    <row r="10043">
      <c r="A10043" t="n">
        <v>0.6956638106995553</v>
      </c>
      <c r="B10043" t="n">
        <f>SUM(A1:A10043)</f>
        <v>0.0</v>
      </c>
    </row>
    <row r="10044">
      <c r="A10044" t="n">
        <v>0.7927746010129122</v>
      </c>
      <c r="B10044" t="n">
        <f>SUM(A1:A10044)</f>
        <v>0.0</v>
      </c>
    </row>
    <row r="10045">
      <c r="A10045" t="n">
        <v>0.09009418871192221</v>
      </c>
      <c r="B10045" t="n">
        <f>SUM(A1:A10045)</f>
        <v>0.0</v>
      </c>
    </row>
    <row r="10046">
      <c r="A10046" t="n">
        <v>0.4765352254013261</v>
      </c>
      <c r="B10046" t="n">
        <f>SUM(A1:A10046)</f>
        <v>0.0</v>
      </c>
    </row>
    <row r="10047">
      <c r="A10047" t="n">
        <v>0.05494358053306314</v>
      </c>
      <c r="B10047" t="n">
        <f>SUM(A1:A10047)</f>
        <v>0.0</v>
      </c>
    </row>
    <row r="10048">
      <c r="A10048" t="n">
        <v>0.7368417231015122</v>
      </c>
      <c r="B10048" t="n">
        <f>SUM(A1:A10048)</f>
        <v>0.0</v>
      </c>
    </row>
    <row r="10049">
      <c r="A10049" t="n">
        <v>0.26754008363700343</v>
      </c>
      <c r="B10049" t="n">
        <f>SUM(A1:A10049)</f>
        <v>0.0</v>
      </c>
    </row>
    <row r="10050">
      <c r="A10050" t="n">
        <v>0.8411577265355473</v>
      </c>
      <c r="B10050" t="n">
        <f>SUM(A1:A10050)</f>
        <v>0.0</v>
      </c>
    </row>
    <row r="10051">
      <c r="A10051" t="n">
        <v>0.13214607420738533</v>
      </c>
      <c r="B10051" t="n">
        <f>SUM(A1:A10051)</f>
        <v>0.0</v>
      </c>
    </row>
    <row r="10052">
      <c r="A10052" t="n">
        <v>0.4227630771630415</v>
      </c>
      <c r="B10052" t="n">
        <f>SUM(A1:A10052)</f>
        <v>0.0</v>
      </c>
    </row>
    <row r="10053">
      <c r="A10053" t="n">
        <v>0.7132424929407686</v>
      </c>
      <c r="B10053" t="n">
        <f>SUM(A1:A10053)</f>
        <v>0.0</v>
      </c>
    </row>
    <row r="10054">
      <c r="A10054" t="n">
        <v>0.9310361124134706</v>
      </c>
      <c r="B10054" t="n">
        <f>SUM(A1:A10054)</f>
        <v>0.0</v>
      </c>
    </row>
    <row r="10055">
      <c r="A10055" t="n">
        <v>0.8298148520343359</v>
      </c>
      <c r="B10055" t="n">
        <f>SUM(A1:A10055)</f>
        <v>0.0</v>
      </c>
    </row>
    <row r="10056">
      <c r="A10056" t="n">
        <v>0.1843325201472259</v>
      </c>
      <c r="B10056" t="n">
        <f>SUM(A1:A10056)</f>
        <v>0.0</v>
      </c>
    </row>
    <row r="10057">
      <c r="A10057" t="n">
        <v>0.38405105901137604</v>
      </c>
      <c r="B10057" t="n">
        <f>SUM(A1:A10057)</f>
        <v>0.0</v>
      </c>
    </row>
    <row r="10058">
      <c r="A10058" t="n">
        <v>0.7987563782552094</v>
      </c>
      <c r="B10058" t="n">
        <f>SUM(A1:A10058)</f>
        <v>0.0</v>
      </c>
    </row>
    <row r="10059">
      <c r="A10059" t="n">
        <v>0.4025625153982688</v>
      </c>
      <c r="B10059" t="n">
        <f>SUM(A1:A10059)</f>
        <v>0.0</v>
      </c>
    </row>
    <row r="10060">
      <c r="A10060" t="n">
        <v>0.6195244132102795</v>
      </c>
      <c r="B10060" t="n">
        <f>SUM(A1:A10060)</f>
        <v>0.0</v>
      </c>
    </row>
    <row r="10061">
      <c r="A10061" t="n">
        <v>0.6586938542442877</v>
      </c>
      <c r="B10061" t="n">
        <f>SUM(A1:A10061)</f>
        <v>0.0</v>
      </c>
    </row>
    <row r="10062">
      <c r="A10062" t="n">
        <v>0.9906044034089736</v>
      </c>
      <c r="B10062" t="n">
        <f>SUM(A1:A10062)</f>
        <v>0.0</v>
      </c>
    </row>
    <row r="10063">
      <c r="A10063" t="n">
        <v>0.9426202026830692</v>
      </c>
      <c r="B10063" t="n">
        <f>SUM(A1:A10063)</f>
        <v>0.0</v>
      </c>
    </row>
    <row r="10064">
      <c r="A10064" t="n">
        <v>0.9147951345104597</v>
      </c>
      <c r="B10064" t="n">
        <f>SUM(A1:A10064)</f>
        <v>0.0</v>
      </c>
    </row>
    <row r="10065">
      <c r="A10065" t="n">
        <v>0.5729546838263913</v>
      </c>
      <c r="B10065" t="n">
        <f>SUM(A1:A10065)</f>
        <v>0.0</v>
      </c>
    </row>
    <row r="10066">
      <c r="A10066" t="n">
        <v>0.9739977537701828</v>
      </c>
      <c r="B10066" t="n">
        <f>SUM(A1:A10066)</f>
        <v>0.0</v>
      </c>
    </row>
    <row r="10067">
      <c r="A10067" t="n">
        <v>0.6827387133774185</v>
      </c>
      <c r="B10067" t="n">
        <f>SUM(A1:A10067)</f>
        <v>0.0</v>
      </c>
    </row>
    <row r="10068">
      <c r="A10068" t="n">
        <v>0.7238896988590805</v>
      </c>
      <c r="B10068" t="n">
        <f>SUM(A1:A10068)</f>
        <v>0.0</v>
      </c>
    </row>
    <row r="10069">
      <c r="A10069" t="n">
        <v>0.13699203750609634</v>
      </c>
      <c r="B10069" t="n">
        <f>SUM(A1:A10069)</f>
        <v>0.0</v>
      </c>
    </row>
    <row r="10070">
      <c r="A10070" t="n">
        <v>0.31103083657133557</v>
      </c>
      <c r="B10070" t="n">
        <f>SUM(A1:A10070)</f>
        <v>0.0</v>
      </c>
    </row>
    <row r="10071">
      <c r="A10071" t="n">
        <v>0.37000558607143397</v>
      </c>
      <c r="B10071" t="n">
        <f>SUM(A1:A10071)</f>
        <v>0.0</v>
      </c>
    </row>
    <row r="10072">
      <c r="A10072" t="n">
        <v>0.48190210200197614</v>
      </c>
      <c r="B10072" t="n">
        <f>SUM(A1:A10072)</f>
        <v>0.0</v>
      </c>
    </row>
    <row r="10073">
      <c r="A10073" t="n">
        <v>0.36126675798463803</v>
      </c>
      <c r="B10073" t="n">
        <f>SUM(A1:A10073)</f>
        <v>0.0</v>
      </c>
    </row>
    <row r="10074">
      <c r="A10074" t="n">
        <v>0.8578669470077231</v>
      </c>
      <c r="B10074" t="n">
        <f>SUM(A1:A10074)</f>
        <v>0.0</v>
      </c>
    </row>
    <row r="10075">
      <c r="A10075" t="n">
        <v>0.686825616248718</v>
      </c>
      <c r="B10075" t="n">
        <f>SUM(A1:A10075)</f>
        <v>0.0</v>
      </c>
    </row>
    <row r="10076">
      <c r="A10076" t="n">
        <v>0.8010476725643124</v>
      </c>
      <c r="B10076" t="n">
        <f>SUM(A1:A10076)</f>
        <v>0.0</v>
      </c>
    </row>
    <row r="10077">
      <c r="A10077" t="n">
        <v>0.6470356994626101</v>
      </c>
      <c r="B10077" t="n">
        <f>SUM(A1:A10077)</f>
        <v>0.0</v>
      </c>
    </row>
    <row r="10078">
      <c r="A10078" t="n">
        <v>0.7652725382544291</v>
      </c>
      <c r="B10078" t="n">
        <f>SUM(A1:A10078)</f>
        <v>0.0</v>
      </c>
    </row>
    <row r="10079">
      <c r="A10079" t="n">
        <v>0.8794706841985386</v>
      </c>
      <c r="B10079" t="n">
        <f>SUM(A1:A10079)</f>
        <v>0.0</v>
      </c>
    </row>
    <row r="10080">
      <c r="A10080" t="n">
        <v>0.059650257665736284</v>
      </c>
      <c r="B10080" t="n">
        <f>SUM(A1:A10080)</f>
        <v>0.0</v>
      </c>
    </row>
    <row r="10081">
      <c r="A10081" t="n">
        <v>0.6384782062749876</v>
      </c>
      <c r="B10081" t="n">
        <f>SUM(A1:A10081)</f>
        <v>0.0</v>
      </c>
    </row>
    <row r="10082">
      <c r="A10082" t="n">
        <v>0.4490195720488517</v>
      </c>
      <c r="B10082" t="n">
        <f>SUM(A1:A10082)</f>
        <v>0.0</v>
      </c>
    </row>
    <row r="10083">
      <c r="A10083" t="n">
        <v>0.6855413638287183</v>
      </c>
      <c r="B10083" t="n">
        <f>SUM(A1:A10083)</f>
        <v>0.0</v>
      </c>
    </row>
    <row r="10084">
      <c r="A10084" t="n">
        <v>0.49496702525785397</v>
      </c>
      <c r="B10084" t="n">
        <f>SUM(A1:A10084)</f>
        <v>0.0</v>
      </c>
    </row>
    <row r="10085">
      <c r="A10085" t="n">
        <v>0.7676714895479655</v>
      </c>
      <c r="B10085" t="n">
        <f>SUM(A1:A10085)</f>
        <v>0.0</v>
      </c>
    </row>
    <row r="10086">
      <c r="A10086" t="n">
        <v>0.15596898758643796</v>
      </c>
      <c r="B10086" t="n">
        <f>SUM(A1:A10086)</f>
        <v>0.0</v>
      </c>
    </row>
    <row r="10087">
      <c r="A10087" t="n">
        <v>0.5575469918113619</v>
      </c>
      <c r="B10087" t="n">
        <f>SUM(A1:A10087)</f>
        <v>0.0</v>
      </c>
    </row>
    <row r="10088">
      <c r="A10088" t="n">
        <v>0.8888314265931658</v>
      </c>
      <c r="B10088" t="n">
        <f>SUM(A1:A10088)</f>
        <v>0.0</v>
      </c>
    </row>
    <row r="10089">
      <c r="A10089" t="n">
        <v>0.9419394441027402</v>
      </c>
      <c r="B10089" t="n">
        <f>SUM(A1:A10089)</f>
        <v>0.0</v>
      </c>
    </row>
    <row r="10090">
      <c r="A10090" t="n">
        <v>0.623225129875596</v>
      </c>
      <c r="B10090" t="n">
        <f>SUM(A1:A10090)</f>
        <v>0.0</v>
      </c>
    </row>
    <row r="10091">
      <c r="A10091" t="n">
        <v>0.3171130759137023</v>
      </c>
      <c r="B10091" t="n">
        <f>SUM(A1:A10091)</f>
        <v>0.0</v>
      </c>
    </row>
    <row r="10092">
      <c r="A10092" t="n">
        <v>0.873233575453898</v>
      </c>
      <c r="B10092" t="n">
        <f>SUM(A1:A10092)</f>
        <v>0.0</v>
      </c>
    </row>
    <row r="10093">
      <c r="A10093" t="n">
        <v>0.35104913344589106</v>
      </c>
      <c r="B10093" t="n">
        <f>SUM(A1:A10093)</f>
        <v>0.0</v>
      </c>
    </row>
    <row r="10094">
      <c r="A10094" t="n">
        <v>0.30761130155148886</v>
      </c>
      <c r="B10094" t="n">
        <f>SUM(A1:A10094)</f>
        <v>0.0</v>
      </c>
    </row>
    <row r="10095">
      <c r="A10095" t="n">
        <v>0.7650816867994206</v>
      </c>
      <c r="B10095" t="n">
        <f>SUM(A1:A10095)</f>
        <v>0.0</v>
      </c>
    </row>
    <row r="10096">
      <c r="A10096" t="n">
        <v>0.49525431372969964</v>
      </c>
      <c r="B10096" t="n">
        <f>SUM(A1:A10096)</f>
        <v>0.0</v>
      </c>
    </row>
    <row r="10097">
      <c r="A10097" t="n">
        <v>0.5552600513903061</v>
      </c>
      <c r="B10097" t="n">
        <f>SUM(A1:A10097)</f>
        <v>0.0</v>
      </c>
    </row>
    <row r="10098">
      <c r="A10098" t="n">
        <v>0.7409175301006434</v>
      </c>
      <c r="B10098" t="n">
        <f>SUM(A1:A10098)</f>
        <v>0.0</v>
      </c>
    </row>
    <row r="10099">
      <c r="A10099" t="n">
        <v>0.31155902607546926</v>
      </c>
      <c r="B10099" t="n">
        <f>SUM(A1:A10099)</f>
        <v>0.0</v>
      </c>
    </row>
    <row r="10100">
      <c r="A10100" t="n">
        <v>0.023288353203610446</v>
      </c>
      <c r="B10100" t="n">
        <f>SUM(A1:A10100)</f>
        <v>0.0</v>
      </c>
    </row>
    <row r="10101">
      <c r="A10101" t="n">
        <v>0.45742631170904025</v>
      </c>
      <c r="B10101" t="n">
        <f>SUM(A1:A10101)</f>
        <v>0.0</v>
      </c>
    </row>
    <row r="10102">
      <c r="A10102" t="n">
        <v>0.79698546051529</v>
      </c>
      <c r="B10102" t="n">
        <f>SUM(A1:A10102)</f>
        <v>0.0</v>
      </c>
    </row>
    <row r="10103">
      <c r="A10103" t="n">
        <v>0.602177535267832</v>
      </c>
      <c r="B10103" t="n">
        <f>SUM(A1:A10103)</f>
        <v>0.0</v>
      </c>
    </row>
    <row r="10104">
      <c r="A10104" t="n">
        <v>0.6169336226514702</v>
      </c>
      <c r="B10104" t="n">
        <f>SUM(A1:A10104)</f>
        <v>0.0</v>
      </c>
    </row>
    <row r="10105">
      <c r="A10105" t="n">
        <v>0.08546768435677876</v>
      </c>
      <c r="B10105" t="n">
        <f>SUM(A1:A10105)</f>
        <v>0.0</v>
      </c>
    </row>
    <row r="10106">
      <c r="A10106" t="n">
        <v>0.07343892039851818</v>
      </c>
      <c r="B10106" t="n">
        <f>SUM(A1:A10106)</f>
        <v>0.0</v>
      </c>
    </row>
    <row r="10107">
      <c r="A10107" t="n">
        <v>0.69684605155795</v>
      </c>
      <c r="B10107" t="n">
        <f>SUM(A1:A10107)</f>
        <v>0.0</v>
      </c>
    </row>
    <row r="10108">
      <c r="A10108" t="n">
        <v>0.24020228306799485</v>
      </c>
      <c r="B10108" t="n">
        <f>SUM(A1:A10108)</f>
        <v>0.0</v>
      </c>
    </row>
    <row r="10109">
      <c r="A10109" t="n">
        <v>0.5388292775328533</v>
      </c>
      <c r="B10109" t="n">
        <f>SUM(A1:A10109)</f>
        <v>0.0</v>
      </c>
    </row>
    <row r="10110">
      <c r="A10110" t="n">
        <v>0.14847025707005157</v>
      </c>
      <c r="B10110" t="n">
        <f>SUM(A1:A10110)</f>
        <v>0.0</v>
      </c>
    </row>
    <row r="10111">
      <c r="A10111" t="n">
        <v>0.9846542799743352</v>
      </c>
      <c r="B10111" t="n">
        <f>SUM(A1:A10111)</f>
        <v>0.0</v>
      </c>
    </row>
    <row r="10112">
      <c r="A10112" t="n">
        <v>0.1823472464263528</v>
      </c>
      <c r="B10112" t="n">
        <f>SUM(A1:A10112)</f>
        <v>0.0</v>
      </c>
    </row>
    <row r="10113">
      <c r="A10113" t="n">
        <v>0.43927353702904137</v>
      </c>
      <c r="B10113" t="n">
        <f>SUM(A1:A10113)</f>
        <v>0.0</v>
      </c>
    </row>
    <row r="10114">
      <c r="A10114" t="n">
        <v>0.07413385373702364</v>
      </c>
      <c r="B10114" t="n">
        <f>SUM(A1:A10114)</f>
        <v>0.0</v>
      </c>
    </row>
    <row r="10115">
      <c r="A10115" t="n">
        <v>0.9836838233586858</v>
      </c>
      <c r="B10115" t="n">
        <f>SUM(A1:A10115)</f>
        <v>0.0</v>
      </c>
    </row>
    <row r="10116">
      <c r="A10116" t="n">
        <v>0.44161718527258487</v>
      </c>
      <c r="B10116" t="n">
        <f>SUM(A1:A10116)</f>
        <v>0.0</v>
      </c>
    </row>
    <row r="10117">
      <c r="A10117" t="n">
        <v>0.5082015863956045</v>
      </c>
      <c r="B10117" t="n">
        <f>SUM(A1:A10117)</f>
        <v>0.0</v>
      </c>
    </row>
    <row r="10118">
      <c r="A10118" t="n">
        <v>0.07342311157687564</v>
      </c>
      <c r="B10118" t="n">
        <f>SUM(A1:A10118)</f>
        <v>0.0</v>
      </c>
    </row>
    <row r="10119">
      <c r="A10119" t="n">
        <v>0.5761705876182182</v>
      </c>
      <c r="B10119" t="n">
        <f>SUM(A1:A10119)</f>
        <v>0.0</v>
      </c>
    </row>
    <row r="10120">
      <c r="A10120" t="n">
        <v>0.9780663974394543</v>
      </c>
      <c r="B10120" t="n">
        <f>SUM(A1:A10120)</f>
        <v>0.0</v>
      </c>
    </row>
    <row r="10121">
      <c r="A10121" t="n">
        <v>0.5410702449943104</v>
      </c>
      <c r="B10121" t="n">
        <f>SUM(A1:A10121)</f>
        <v>0.0</v>
      </c>
    </row>
    <row r="10122">
      <c r="A10122" t="n">
        <v>0.6652030472117055</v>
      </c>
      <c r="B10122" t="n">
        <f>SUM(A1:A10122)</f>
        <v>0.0</v>
      </c>
    </row>
    <row r="10123">
      <c r="A10123" t="n">
        <v>0.5586553745982112</v>
      </c>
      <c r="B10123" t="n">
        <f>SUM(A1:A10123)</f>
        <v>0.0</v>
      </c>
    </row>
    <row r="10124">
      <c r="A10124" t="n">
        <v>0.780519750957478</v>
      </c>
      <c r="B10124" t="n">
        <f>SUM(A1:A10124)</f>
        <v>0.0</v>
      </c>
    </row>
    <row r="10125">
      <c r="A10125" t="n">
        <v>0.2774518683262872</v>
      </c>
      <c r="B10125" t="n">
        <f>SUM(A1:A10125)</f>
        <v>0.0</v>
      </c>
    </row>
    <row r="10126">
      <c r="A10126" t="n">
        <v>0.7300213810998405</v>
      </c>
      <c r="B10126" t="n">
        <f>SUM(A1:A10126)</f>
        <v>0.0</v>
      </c>
    </row>
    <row r="10127">
      <c r="A10127" t="n">
        <v>0.49203752891059416</v>
      </c>
      <c r="B10127" t="n">
        <f>SUM(A1:A10127)</f>
        <v>0.0</v>
      </c>
    </row>
    <row r="10128">
      <c r="A10128" t="n">
        <v>0.4371868109611837</v>
      </c>
      <c r="B10128" t="n">
        <f>SUM(A1:A10128)</f>
        <v>0.0</v>
      </c>
    </row>
    <row r="10129">
      <c r="A10129" t="n">
        <v>0.5089411253473825</v>
      </c>
      <c r="B10129" t="n">
        <f>SUM(A1:A10129)</f>
        <v>0.0</v>
      </c>
    </row>
    <row r="10130">
      <c r="A10130" t="n">
        <v>0.0424970504488561</v>
      </c>
      <c r="B10130" t="n">
        <f>SUM(A1:A10130)</f>
        <v>0.0</v>
      </c>
    </row>
    <row r="10131">
      <c r="A10131" t="n">
        <v>0.9131992441758489</v>
      </c>
      <c r="B10131" t="n">
        <f>SUM(A1:A10131)</f>
        <v>0.0</v>
      </c>
    </row>
    <row r="10132">
      <c r="A10132" t="n">
        <v>0.8288611090502377</v>
      </c>
      <c r="B10132" t="n">
        <f>SUM(A1:A10132)</f>
        <v>0.0</v>
      </c>
    </row>
    <row r="10133">
      <c r="A10133" t="n">
        <v>0.3015011058754309</v>
      </c>
      <c r="B10133" t="n">
        <f>SUM(A1:A10133)</f>
        <v>0.0</v>
      </c>
    </row>
    <row r="10134">
      <c r="A10134" t="n">
        <v>0.45182077378429986</v>
      </c>
      <c r="B10134" t="n">
        <f>SUM(A1:A10134)</f>
        <v>0.0</v>
      </c>
    </row>
    <row r="10135">
      <c r="A10135" t="n">
        <v>0.7093173223705002</v>
      </c>
      <c r="B10135" t="n">
        <f>SUM(A1:A10135)</f>
        <v>0.0</v>
      </c>
    </row>
    <row r="10136">
      <c r="A10136" t="n">
        <v>0.5869628340016816</v>
      </c>
      <c r="B10136" t="n">
        <f>SUM(A1:A10136)</f>
        <v>0.0</v>
      </c>
    </row>
    <row r="10137">
      <c r="A10137" t="n">
        <v>0.566819200826125</v>
      </c>
      <c r="B10137" t="n">
        <f>SUM(A1:A10137)</f>
        <v>0.0</v>
      </c>
    </row>
    <row r="10138">
      <c r="A10138" t="n">
        <v>0.643671124051581</v>
      </c>
      <c r="B10138" t="n">
        <f>SUM(A1:A10138)</f>
        <v>0.0</v>
      </c>
    </row>
    <row r="10139">
      <c r="A10139" t="n">
        <v>0.15756810640369423</v>
      </c>
      <c r="B10139" t="n">
        <f>SUM(A1:A10139)</f>
        <v>0.0</v>
      </c>
    </row>
    <row r="10140">
      <c r="A10140" t="n">
        <v>0.21837847630108487</v>
      </c>
      <c r="B10140" t="n">
        <f>SUM(A1:A10140)</f>
        <v>0.0</v>
      </c>
    </row>
    <row r="10141">
      <c r="A10141" t="n">
        <v>0.652302830413064</v>
      </c>
      <c r="B10141" t="n">
        <f>SUM(A1:A10141)</f>
        <v>0.0</v>
      </c>
    </row>
    <row r="10142">
      <c r="A10142" t="n">
        <v>0.036180321511399494</v>
      </c>
      <c r="B10142" t="n">
        <f>SUM(A1:A10142)</f>
        <v>0.0</v>
      </c>
    </row>
    <row r="10143">
      <c r="A10143" t="n">
        <v>0.7508614430474785</v>
      </c>
      <c r="B10143" t="n">
        <f>SUM(A1:A10143)</f>
        <v>0.0</v>
      </c>
    </row>
    <row r="10144">
      <c r="A10144" t="n">
        <v>0.45953839386816475</v>
      </c>
      <c r="B10144" t="n">
        <f>SUM(A1:A10144)</f>
        <v>0.0</v>
      </c>
    </row>
    <row r="10145">
      <c r="A10145" t="n">
        <v>0.3955343908922787</v>
      </c>
      <c r="B10145" t="n">
        <f>SUM(A1:A10145)</f>
        <v>0.0</v>
      </c>
    </row>
    <row r="10146">
      <c r="A10146" t="n">
        <v>0.22244610107761587</v>
      </c>
      <c r="B10146" t="n">
        <f>SUM(A1:A10146)</f>
        <v>0.0</v>
      </c>
    </row>
    <row r="10147">
      <c r="A10147" t="n">
        <v>0.5189393414442061</v>
      </c>
      <c r="B10147" t="n">
        <f>SUM(A1:A10147)</f>
        <v>0.0</v>
      </c>
    </row>
    <row r="10148">
      <c r="A10148" t="n">
        <v>0.3766498700264783</v>
      </c>
      <c r="B10148" t="n">
        <f>SUM(A1:A10148)</f>
        <v>0.0</v>
      </c>
    </row>
    <row r="10149">
      <c r="A10149" t="n">
        <v>0.7964254784237854</v>
      </c>
      <c r="B10149" t="n">
        <f>SUM(A1:A10149)</f>
        <v>0.0</v>
      </c>
    </row>
    <row r="10150">
      <c r="A10150" t="n">
        <v>0.19955083760765868</v>
      </c>
      <c r="B10150" t="n">
        <f>SUM(A1:A10150)</f>
        <v>0.0</v>
      </c>
    </row>
    <row r="10151">
      <c r="A10151" t="n">
        <v>0.05049396833370945</v>
      </c>
      <c r="B10151" t="n">
        <f>SUM(A1:A10151)</f>
        <v>0.0</v>
      </c>
    </row>
    <row r="10152">
      <c r="A10152" t="n">
        <v>0.26595716333864616</v>
      </c>
      <c r="B10152" t="n">
        <f>SUM(A1:A10152)</f>
        <v>0.0</v>
      </c>
    </row>
    <row r="10153">
      <c r="A10153" t="n">
        <v>0.8136815385925644</v>
      </c>
      <c r="B10153" t="n">
        <f>SUM(A1:A10153)</f>
        <v>0.0</v>
      </c>
    </row>
    <row r="10154">
      <c r="A10154" t="n">
        <v>0.3398206746126896</v>
      </c>
      <c r="B10154" t="n">
        <f>SUM(A1:A10154)</f>
        <v>0.0</v>
      </c>
    </row>
    <row r="10155">
      <c r="A10155" t="n">
        <v>0.3037044968125444</v>
      </c>
      <c r="B10155" t="n">
        <f>SUM(A1:A10155)</f>
        <v>0.0</v>
      </c>
    </row>
    <row r="10156">
      <c r="A10156" t="n">
        <v>0.5425496045590472</v>
      </c>
      <c r="B10156" t="n">
        <f>SUM(A1:A10156)</f>
        <v>0.0</v>
      </c>
    </row>
    <row r="10157">
      <c r="A10157" t="n">
        <v>0.5555195858226747</v>
      </c>
      <c r="B10157" t="n">
        <f>SUM(A1:A10157)</f>
        <v>0.0</v>
      </c>
    </row>
    <row r="10158">
      <c r="A10158" t="n">
        <v>0.23673036162602212</v>
      </c>
      <c r="B10158" t="n">
        <f>SUM(A1:A10158)</f>
        <v>0.0</v>
      </c>
    </row>
    <row r="10159">
      <c r="A10159" t="n">
        <v>0.5865227394746921</v>
      </c>
      <c r="B10159" t="n">
        <f>SUM(A1:A10159)</f>
        <v>0.0</v>
      </c>
    </row>
    <row r="10160">
      <c r="A10160" t="n">
        <v>0.35146172841164636</v>
      </c>
      <c r="B10160" t="n">
        <f>SUM(A1:A10160)</f>
        <v>0.0</v>
      </c>
    </row>
    <row r="10161">
      <c r="A10161" t="n">
        <v>0.5093162136784158</v>
      </c>
      <c r="B10161" t="n">
        <f>SUM(A1:A10161)</f>
        <v>0.0</v>
      </c>
    </row>
    <row r="10162">
      <c r="A10162" t="n">
        <v>0.23073253042062847</v>
      </c>
      <c r="B10162" t="n">
        <f>SUM(A1:A10162)</f>
        <v>0.0</v>
      </c>
    </row>
    <row r="10163">
      <c r="A10163" t="n">
        <v>0.8638523527394317</v>
      </c>
      <c r="B10163" t="n">
        <f>SUM(A1:A10163)</f>
        <v>0.0</v>
      </c>
    </row>
    <row r="10164">
      <c r="A10164" t="n">
        <v>0.6622558971675597</v>
      </c>
      <c r="B10164" t="n">
        <f>SUM(A1:A10164)</f>
        <v>0.0</v>
      </c>
    </row>
    <row r="10165">
      <c r="A10165" t="n">
        <v>0.3608170238000141</v>
      </c>
      <c r="B10165" t="n">
        <f>SUM(A1:A10165)</f>
        <v>0.0</v>
      </c>
    </row>
    <row r="10166">
      <c r="A10166" t="n">
        <v>0.6472363828380866</v>
      </c>
      <c r="B10166" t="n">
        <f>SUM(A1:A10166)</f>
        <v>0.0</v>
      </c>
    </row>
    <row r="10167">
      <c r="A10167" t="n">
        <v>0.5771175218642246</v>
      </c>
      <c r="B10167" t="n">
        <f>SUM(A1:A10167)</f>
        <v>0.0</v>
      </c>
    </row>
    <row r="10168">
      <c r="A10168" t="n">
        <v>0.945166074126882</v>
      </c>
      <c r="B10168" t="n">
        <f>SUM(A1:A10168)</f>
        <v>0.0</v>
      </c>
    </row>
    <row r="10169">
      <c r="A10169" t="n">
        <v>0.7509820870625218</v>
      </c>
      <c r="B10169" t="n">
        <f>SUM(A1:A10169)</f>
        <v>0.0</v>
      </c>
    </row>
    <row r="10170">
      <c r="A10170" t="n">
        <v>0.4710502249314634</v>
      </c>
      <c r="B10170" t="n">
        <f>SUM(A1:A10170)</f>
        <v>0.0</v>
      </c>
    </row>
    <row r="10171">
      <c r="A10171" t="n">
        <v>0.2395907454230819</v>
      </c>
      <c r="B10171" t="n">
        <f>SUM(A1:A10171)</f>
        <v>0.0</v>
      </c>
    </row>
    <row r="10172">
      <c r="A10172" t="n">
        <v>0.57680791340372</v>
      </c>
      <c r="B10172" t="n">
        <f>SUM(A1:A10172)</f>
        <v>0.0</v>
      </c>
    </row>
    <row r="10173">
      <c r="A10173" t="n">
        <v>0.35780012787366855</v>
      </c>
      <c r="B10173" t="n">
        <f>SUM(A1:A10173)</f>
        <v>0.0</v>
      </c>
    </row>
    <row r="10174">
      <c r="A10174" t="n">
        <v>0.26103858588010553</v>
      </c>
      <c r="B10174" t="n">
        <f>SUM(A1:A10174)</f>
        <v>0.0</v>
      </c>
    </row>
    <row r="10175">
      <c r="A10175" t="n">
        <v>0.5410949048568547</v>
      </c>
      <c r="B10175" t="n">
        <f>SUM(A1:A10175)</f>
        <v>0.0</v>
      </c>
    </row>
    <row r="10176">
      <c r="A10176" t="n">
        <v>0.6633934866627507</v>
      </c>
      <c r="B10176" t="n">
        <f>SUM(A1:A10176)</f>
        <v>0.0</v>
      </c>
    </row>
    <row r="10177">
      <c r="A10177" t="n">
        <v>0.33135547382480746</v>
      </c>
      <c r="B10177" t="n">
        <f>SUM(A1:A10177)</f>
        <v>0.0</v>
      </c>
    </row>
    <row r="10178">
      <c r="A10178" t="n">
        <v>0.2466292600276151</v>
      </c>
      <c r="B10178" t="n">
        <f>SUM(A1:A10178)</f>
        <v>0.0</v>
      </c>
    </row>
    <row r="10179">
      <c r="A10179" t="n">
        <v>0.2307237536066301</v>
      </c>
      <c r="B10179" t="n">
        <f>SUM(A1:A10179)</f>
        <v>0.0</v>
      </c>
    </row>
    <row r="10180">
      <c r="A10180" t="n">
        <v>0.13688587595925694</v>
      </c>
      <c r="B10180" t="n">
        <f>SUM(A1:A10180)</f>
        <v>0.0</v>
      </c>
    </row>
    <row r="10181">
      <c r="A10181" t="n">
        <v>0.4706184283012316</v>
      </c>
      <c r="B10181" t="n">
        <f>SUM(A1:A10181)</f>
        <v>0.0</v>
      </c>
    </row>
    <row r="10182">
      <c r="A10182" t="n">
        <v>0.8546311061456414</v>
      </c>
      <c r="B10182" t="n">
        <f>SUM(A1:A10182)</f>
        <v>0.0</v>
      </c>
    </row>
    <row r="10183">
      <c r="A10183" t="n">
        <v>0.5905646836447946</v>
      </c>
      <c r="B10183" t="n">
        <f>SUM(A1:A10183)</f>
        <v>0.0</v>
      </c>
    </row>
    <row r="10184">
      <c r="A10184" t="n">
        <v>0.24476603830839438</v>
      </c>
      <c r="B10184" t="n">
        <f>SUM(A1:A10184)</f>
        <v>0.0</v>
      </c>
    </row>
    <row r="10185">
      <c r="A10185" t="n">
        <v>0.5607743234750454</v>
      </c>
      <c r="B10185" t="n">
        <f>SUM(A1:A10185)</f>
        <v>0.0</v>
      </c>
    </row>
    <row r="10186">
      <c r="A10186" t="n">
        <v>0.9437849726743661</v>
      </c>
      <c r="B10186" t="n">
        <f>SUM(A1:A10186)</f>
        <v>0.0</v>
      </c>
    </row>
    <row r="10187">
      <c r="A10187" t="n">
        <v>0.2867352364462805</v>
      </c>
      <c r="B10187" t="n">
        <f>SUM(A1:A10187)</f>
        <v>0.0</v>
      </c>
    </row>
    <row r="10188">
      <c r="A10188" t="n">
        <v>0.4078397135224593</v>
      </c>
      <c r="B10188" t="n">
        <f>SUM(A1:A10188)</f>
        <v>0.0</v>
      </c>
    </row>
    <row r="10189">
      <c r="A10189" t="n">
        <v>0.9399383032415316</v>
      </c>
      <c r="B10189" t="n">
        <f>SUM(A1:A10189)</f>
        <v>0.0</v>
      </c>
    </row>
    <row r="10190">
      <c r="A10190" t="n">
        <v>0.0905124842674968</v>
      </c>
      <c r="B10190" t="n">
        <f>SUM(A1:A10190)</f>
        <v>0.0</v>
      </c>
    </row>
    <row r="10191">
      <c r="A10191" t="n">
        <v>0.7678004180104284</v>
      </c>
      <c r="B10191" t="n">
        <f>SUM(A1:A10191)</f>
        <v>0.0</v>
      </c>
    </row>
    <row r="10192">
      <c r="A10192" t="n">
        <v>0.22735954877002618</v>
      </c>
      <c r="B10192" t="n">
        <f>SUM(A1:A10192)</f>
        <v>0.0</v>
      </c>
    </row>
    <row r="10193">
      <c r="A10193" t="n">
        <v>0.583604038019504</v>
      </c>
      <c r="B10193" t="n">
        <f>SUM(A1:A10193)</f>
        <v>0.0</v>
      </c>
    </row>
    <row r="10194">
      <c r="A10194" t="n">
        <v>0.9777109230352266</v>
      </c>
      <c r="B10194" t="n">
        <f>SUM(A1:A10194)</f>
        <v>0.0</v>
      </c>
    </row>
    <row r="10195">
      <c r="A10195" t="n">
        <v>0.38008153190698</v>
      </c>
      <c r="B10195" t="n">
        <f>SUM(A1:A10195)</f>
        <v>0.0</v>
      </c>
    </row>
    <row r="10196">
      <c r="A10196" t="n">
        <v>0.17103797720085556</v>
      </c>
      <c r="B10196" t="n">
        <f>SUM(A1:A10196)</f>
        <v>0.0</v>
      </c>
    </row>
    <row r="10197">
      <c r="A10197" t="n">
        <v>0.16443391354334624</v>
      </c>
      <c r="B10197" t="n">
        <f>SUM(A1:A10197)</f>
        <v>0.0</v>
      </c>
    </row>
    <row r="10198">
      <c r="A10198" t="n">
        <v>0.013986180695670702</v>
      </c>
      <c r="B10198" t="n">
        <f>SUM(A1:A10198)</f>
        <v>0.0</v>
      </c>
    </row>
    <row r="10199">
      <c r="A10199" t="n">
        <v>0.47060226965485885</v>
      </c>
      <c r="B10199" t="n">
        <f>SUM(A1:A10199)</f>
        <v>0.0</v>
      </c>
    </row>
    <row r="10200">
      <c r="A10200" t="n">
        <v>0.5107288390427754</v>
      </c>
      <c r="B10200" t="n">
        <f>SUM(A1:A10200)</f>
        <v>0.0</v>
      </c>
    </row>
    <row r="10201">
      <c r="A10201" t="n">
        <v>0.481151216460706</v>
      </c>
      <c r="B10201" t="n">
        <f>SUM(A1:A10201)</f>
        <v>0.0</v>
      </c>
    </row>
    <row r="10202">
      <c r="A10202" t="n">
        <v>0.9188937617431064</v>
      </c>
      <c r="B10202" t="n">
        <f>SUM(A1:A10202)</f>
        <v>0.0</v>
      </c>
    </row>
    <row r="10203">
      <c r="A10203" t="n">
        <v>0.07904439349685699</v>
      </c>
      <c r="B10203" t="n">
        <f>SUM(A1:A10203)</f>
        <v>0.0</v>
      </c>
    </row>
    <row r="10204">
      <c r="A10204" t="n">
        <v>0.892022062154171</v>
      </c>
      <c r="B10204" t="n">
        <f>SUM(A1:A10204)</f>
        <v>0.0</v>
      </c>
    </row>
    <row r="10205">
      <c r="A10205" t="n">
        <v>0.6137783771232621</v>
      </c>
      <c r="B10205" t="n">
        <f>SUM(A1:A10205)</f>
        <v>0.0</v>
      </c>
    </row>
    <row r="10206">
      <c r="A10206" t="n">
        <v>0.257804108879233</v>
      </c>
      <c r="B10206" t="n">
        <f>SUM(A1:A10206)</f>
        <v>0.0</v>
      </c>
    </row>
    <row r="10207">
      <c r="A10207" t="n">
        <v>0.7084451594342605</v>
      </c>
      <c r="B10207" t="n">
        <f>SUM(A1:A10207)</f>
        <v>0.0</v>
      </c>
    </row>
    <row r="10208">
      <c r="A10208" t="n">
        <v>0.9495361818586096</v>
      </c>
      <c r="B10208" t="n">
        <f>SUM(A1:A10208)</f>
        <v>0.0</v>
      </c>
    </row>
    <row r="10209">
      <c r="A10209" t="n">
        <v>0.9170334396531029</v>
      </c>
      <c r="B10209" t="n">
        <f>SUM(A1:A10209)</f>
        <v>0.0</v>
      </c>
    </row>
    <row r="10210">
      <c r="A10210" t="n">
        <v>0.4153422356819164</v>
      </c>
      <c r="B10210" t="n">
        <f>SUM(A1:A10210)</f>
        <v>0.0</v>
      </c>
    </row>
    <row r="10211">
      <c r="A10211" t="n">
        <v>0.310908575517284</v>
      </c>
      <c r="B10211" t="n">
        <f>SUM(A1:A10211)</f>
        <v>0.0</v>
      </c>
    </row>
    <row r="10212">
      <c r="A10212" t="n">
        <v>0.1924147371174566</v>
      </c>
      <c r="B10212" t="n">
        <f>SUM(A1:A10212)</f>
        <v>0.0</v>
      </c>
    </row>
    <row r="10213">
      <c r="A10213" t="n">
        <v>0.47602279411327464</v>
      </c>
      <c r="B10213" t="n">
        <f>SUM(A1:A10213)</f>
        <v>0.0</v>
      </c>
    </row>
    <row r="10214">
      <c r="A10214" t="n">
        <v>0.04271240911204155</v>
      </c>
      <c r="B10214" t="n">
        <f>SUM(A1:A10214)</f>
        <v>0.0</v>
      </c>
    </row>
    <row r="10215">
      <c r="A10215" t="n">
        <v>0.8250029430573569</v>
      </c>
      <c r="B10215" t="n">
        <f>SUM(A1:A10215)</f>
        <v>0.0</v>
      </c>
    </row>
    <row r="10216">
      <c r="A10216" t="n">
        <v>0.6068569537746421</v>
      </c>
      <c r="B10216" t="n">
        <f>SUM(A1:A10216)</f>
        <v>0.0</v>
      </c>
    </row>
    <row r="10217">
      <c r="A10217" t="n">
        <v>0.14798374735209996</v>
      </c>
      <c r="B10217" t="n">
        <f>SUM(A1:A10217)</f>
        <v>0.0</v>
      </c>
    </row>
    <row r="10218">
      <c r="A10218" t="n">
        <v>0.9341152866479118</v>
      </c>
      <c r="B10218" t="n">
        <f>SUM(A1:A10218)</f>
        <v>0.0</v>
      </c>
    </row>
    <row r="10219">
      <c r="A10219" t="n">
        <v>0.9261535448682205</v>
      </c>
      <c r="B10219" t="n">
        <f>SUM(A1:A10219)</f>
        <v>0.0</v>
      </c>
    </row>
    <row r="10220">
      <c r="A10220" t="n">
        <v>0.07987037518000373</v>
      </c>
      <c r="B10220" t="n">
        <f>SUM(A1:A10220)</f>
        <v>0.0</v>
      </c>
    </row>
    <row r="10221">
      <c r="A10221" t="n">
        <v>0.6118738123349601</v>
      </c>
      <c r="B10221" t="n">
        <f>SUM(A1:A10221)</f>
        <v>0.0</v>
      </c>
    </row>
    <row r="10222">
      <c r="A10222" t="n">
        <v>0.23212907894575863</v>
      </c>
      <c r="B10222" t="n">
        <f>SUM(A1:A10222)</f>
        <v>0.0</v>
      </c>
    </row>
    <row r="10223">
      <c r="A10223" t="n">
        <v>0.26316611519186617</v>
      </c>
      <c r="B10223" t="n">
        <f>SUM(A1:A10223)</f>
        <v>0.0</v>
      </c>
    </row>
    <row r="10224">
      <c r="A10224" t="n">
        <v>0.09312369934749898</v>
      </c>
      <c r="B10224" t="n">
        <f>SUM(A1:A10224)</f>
        <v>0.0</v>
      </c>
    </row>
    <row r="10225">
      <c r="A10225" t="n">
        <v>0.6559839205752315</v>
      </c>
      <c r="B10225" t="n">
        <f>SUM(A1:A10225)</f>
        <v>0.0</v>
      </c>
    </row>
    <row r="10226">
      <c r="A10226" t="n">
        <v>0.6000742437430546</v>
      </c>
      <c r="B10226" t="n">
        <f>SUM(A1:A10226)</f>
        <v>0.0</v>
      </c>
    </row>
    <row r="10227">
      <c r="A10227" t="n">
        <v>0.633197661173052</v>
      </c>
      <c r="B10227" t="n">
        <f>SUM(A1:A10227)</f>
        <v>0.0</v>
      </c>
    </row>
    <row r="10228">
      <c r="A10228" t="n">
        <v>0.34830112475099984</v>
      </c>
      <c r="B10228" t="n">
        <f>SUM(A1:A10228)</f>
        <v>0.0</v>
      </c>
    </row>
    <row r="10229">
      <c r="A10229" t="n">
        <v>0.8451279174872913</v>
      </c>
      <c r="B10229" t="n">
        <f>SUM(A1:A10229)</f>
        <v>0.0</v>
      </c>
    </row>
    <row r="10230">
      <c r="A10230" t="n">
        <v>0.19656127319403682</v>
      </c>
      <c r="B10230" t="n">
        <f>SUM(A1:A10230)</f>
        <v>0.0</v>
      </c>
    </row>
    <row r="10231">
      <c r="A10231" t="n">
        <v>0.34740316474746735</v>
      </c>
      <c r="B10231" t="n">
        <f>SUM(A1:A10231)</f>
        <v>0.0</v>
      </c>
    </row>
    <row r="10232">
      <c r="A10232" t="n">
        <v>0.08726219829974147</v>
      </c>
      <c r="B10232" t="n">
        <f>SUM(A1:A10232)</f>
        <v>0.0</v>
      </c>
    </row>
    <row r="10233">
      <c r="A10233" t="n">
        <v>0.3259702281476071</v>
      </c>
      <c r="B10233" t="n">
        <f>SUM(A1:A10233)</f>
        <v>0.0</v>
      </c>
    </row>
    <row r="10234">
      <c r="A10234" t="n">
        <v>0.45429448635570424</v>
      </c>
      <c r="B10234" t="n">
        <f>SUM(A1:A10234)</f>
        <v>0.0</v>
      </c>
    </row>
    <row r="10235">
      <c r="A10235" t="n">
        <v>0.9163146654600395</v>
      </c>
      <c r="B10235" t="n">
        <f>SUM(A1:A10235)</f>
        <v>0.0</v>
      </c>
    </row>
    <row r="10236">
      <c r="A10236" t="n">
        <v>0.177600364172383</v>
      </c>
      <c r="B10236" t="n">
        <f>SUM(A1:A10236)</f>
        <v>0.0</v>
      </c>
    </row>
    <row r="10237">
      <c r="A10237" t="n">
        <v>0.296735361634085</v>
      </c>
      <c r="B10237" t="n">
        <f>SUM(A1:A10237)</f>
        <v>0.0</v>
      </c>
    </row>
    <row r="10238">
      <c r="A10238" t="n">
        <v>0.8882509971108564</v>
      </c>
      <c r="B10238" t="n">
        <f>SUM(A1:A10238)</f>
        <v>0.0</v>
      </c>
    </row>
    <row r="10239">
      <c r="A10239" t="n">
        <v>0.40699075572400867</v>
      </c>
      <c r="B10239" t="n">
        <f>SUM(A1:A10239)</f>
        <v>0.0</v>
      </c>
    </row>
    <row r="10240">
      <c r="A10240" t="n">
        <v>0.5947388932848737</v>
      </c>
      <c r="B10240" t="n">
        <f>SUM(A1:A10240)</f>
        <v>0.0</v>
      </c>
    </row>
    <row r="10241">
      <c r="A10241" t="n">
        <v>0.0341161041698792</v>
      </c>
      <c r="B10241" t="n">
        <f>SUM(A1:A10241)</f>
        <v>0.0</v>
      </c>
    </row>
    <row r="10242">
      <c r="A10242" t="n">
        <v>0.08145989629528327</v>
      </c>
      <c r="B10242" t="n">
        <f>SUM(A1:A10242)</f>
        <v>0.0</v>
      </c>
    </row>
    <row r="10243">
      <c r="A10243" t="n">
        <v>0.8236024409075507</v>
      </c>
      <c r="B10243" t="n">
        <f>SUM(A1:A10243)</f>
        <v>0.0</v>
      </c>
    </row>
    <row r="10244">
      <c r="A10244" t="n">
        <v>0.6108272562481365</v>
      </c>
      <c r="B10244" t="n">
        <f>SUM(A1:A10244)</f>
        <v>0.0</v>
      </c>
    </row>
    <row r="10245">
      <c r="A10245" t="n">
        <v>0.11360463177897961</v>
      </c>
      <c r="B10245" t="n">
        <f>SUM(A1:A10245)</f>
        <v>0.0</v>
      </c>
    </row>
    <row r="10246">
      <c r="A10246" t="n">
        <v>0.6967377134860184</v>
      </c>
      <c r="B10246" t="n">
        <f>SUM(A1:A10246)</f>
        <v>0.0</v>
      </c>
    </row>
    <row r="10247">
      <c r="A10247" t="n">
        <v>0.5555563597027283</v>
      </c>
      <c r="B10247" t="n">
        <f>SUM(A1:A10247)</f>
        <v>0.0</v>
      </c>
    </row>
    <row r="10248">
      <c r="A10248" t="n">
        <v>0.055370765637496544</v>
      </c>
      <c r="B10248" t="n">
        <f>SUM(A1:A10248)</f>
        <v>0.0</v>
      </c>
    </row>
    <row r="10249">
      <c r="A10249" t="n">
        <v>0.7775131639095864</v>
      </c>
      <c r="B10249" t="n">
        <f>SUM(A1:A10249)</f>
        <v>0.0</v>
      </c>
    </row>
    <row r="10250">
      <c r="A10250" t="n">
        <v>0.7626647376576798</v>
      </c>
      <c r="B10250" t="n">
        <f>SUM(A1:A10250)</f>
        <v>0.0</v>
      </c>
    </row>
    <row r="10251">
      <c r="A10251" t="n">
        <v>0.47028289200785034</v>
      </c>
      <c r="B10251" t="n">
        <f>SUM(A1:A10251)</f>
        <v>0.0</v>
      </c>
    </row>
    <row r="10252">
      <c r="A10252" t="n">
        <v>0.751150344600808</v>
      </c>
      <c r="B10252" t="n">
        <f>SUM(A1:A10252)</f>
        <v>0.0</v>
      </c>
    </row>
    <row r="10253">
      <c r="A10253" t="n">
        <v>0.1296476068277077</v>
      </c>
      <c r="B10253" t="n">
        <f>SUM(A1:A10253)</f>
        <v>0.0</v>
      </c>
    </row>
    <row r="10254">
      <c r="A10254" t="n">
        <v>0.450264534173906</v>
      </c>
      <c r="B10254" t="n">
        <f>SUM(A1:A10254)</f>
        <v>0.0</v>
      </c>
    </row>
    <row r="10255">
      <c r="A10255" t="n">
        <v>0.0028042087786440684</v>
      </c>
      <c r="B10255" t="n">
        <f>SUM(A1:A10255)</f>
        <v>0.0</v>
      </c>
    </row>
    <row r="10256">
      <c r="A10256" t="n">
        <v>0.01926768437282045</v>
      </c>
      <c r="B10256" t="n">
        <f>SUM(A1:A10256)</f>
        <v>0.0</v>
      </c>
    </row>
    <row r="10257">
      <c r="A10257" t="n">
        <v>0.5181287998871628</v>
      </c>
      <c r="B10257" t="n">
        <f>SUM(A1:A10257)</f>
        <v>0.0</v>
      </c>
    </row>
    <row r="10258">
      <c r="A10258" t="n">
        <v>0.242483246581078</v>
      </c>
      <c r="B10258" t="n">
        <f>SUM(A1:A10258)</f>
        <v>0.0</v>
      </c>
    </row>
    <row r="10259">
      <c r="A10259" t="n">
        <v>0.10821142971480546</v>
      </c>
      <c r="B10259" t="n">
        <f>SUM(A1:A10259)</f>
        <v>0.0</v>
      </c>
    </row>
    <row r="10260">
      <c r="A10260" t="n">
        <v>0.49206736977609744</v>
      </c>
      <c r="B10260" t="n">
        <f>SUM(A1:A10260)</f>
        <v>0.0</v>
      </c>
    </row>
    <row r="10261">
      <c r="A10261" t="n">
        <v>0.6745890904750989</v>
      </c>
      <c r="B10261" t="n">
        <f>SUM(A1:A10261)</f>
        <v>0.0</v>
      </c>
    </row>
    <row r="10262">
      <c r="A10262" t="n">
        <v>0.9438813654302245</v>
      </c>
      <c r="B10262" t="n">
        <f>SUM(A1:A10262)</f>
        <v>0.0</v>
      </c>
    </row>
    <row r="10263">
      <c r="A10263" t="n">
        <v>0.13104210438948083</v>
      </c>
      <c r="B10263" t="n">
        <f>SUM(A1:A10263)</f>
        <v>0.0</v>
      </c>
    </row>
    <row r="10264">
      <c r="A10264" t="n">
        <v>0.5363358279140094</v>
      </c>
      <c r="B10264" t="n">
        <f>SUM(A1:A10264)</f>
        <v>0.0</v>
      </c>
    </row>
    <row r="10265">
      <c r="A10265" t="n">
        <v>0.27424366678627254</v>
      </c>
      <c r="B10265" t="n">
        <f>SUM(A1:A10265)</f>
        <v>0.0</v>
      </c>
    </row>
    <row r="10266">
      <c r="A10266" t="n">
        <v>0.6797923686048429</v>
      </c>
      <c r="B10266" t="n">
        <f>SUM(A1:A10266)</f>
        <v>0.0</v>
      </c>
    </row>
    <row r="10267">
      <c r="A10267" t="n">
        <v>0.6869454530445229</v>
      </c>
      <c r="B10267" t="n">
        <f>SUM(A1:A10267)</f>
        <v>0.0</v>
      </c>
    </row>
    <row r="10268">
      <c r="A10268" t="n">
        <v>0.1562689411925281</v>
      </c>
      <c r="B10268" t="n">
        <f>SUM(A1:A10268)</f>
        <v>0.0</v>
      </c>
    </row>
    <row r="10269">
      <c r="A10269" t="n">
        <v>0.032741289660713324</v>
      </c>
      <c r="B10269" t="n">
        <f>SUM(A1:A10269)</f>
        <v>0.0</v>
      </c>
    </row>
    <row r="10270">
      <c r="A10270" t="n">
        <v>0.3352724244476498</v>
      </c>
      <c r="B10270" t="n">
        <f>SUM(A1:A10270)</f>
        <v>0.0</v>
      </c>
    </row>
    <row r="10271">
      <c r="A10271" t="n">
        <v>0.590098718671228</v>
      </c>
      <c r="B10271" t="n">
        <f>SUM(A1:A10271)</f>
        <v>0.0</v>
      </c>
    </row>
    <row r="10272">
      <c r="A10272" t="n">
        <v>0.26345402926826034</v>
      </c>
      <c r="B10272" t="n">
        <f>SUM(A1:A10272)</f>
        <v>0.0</v>
      </c>
    </row>
    <row r="10273">
      <c r="A10273" t="n">
        <v>0.855157640468054</v>
      </c>
      <c r="B10273" t="n">
        <f>SUM(A1:A10273)</f>
        <v>0.0</v>
      </c>
    </row>
    <row r="10274">
      <c r="A10274" t="n">
        <v>0.16440475205467175</v>
      </c>
      <c r="B10274" t="n">
        <f>SUM(A1:A10274)</f>
        <v>0.0</v>
      </c>
    </row>
    <row r="10275">
      <c r="A10275" t="n">
        <v>0.826491617792033</v>
      </c>
      <c r="B10275" t="n">
        <f>SUM(A1:A10275)</f>
        <v>0.0</v>
      </c>
    </row>
    <row r="10276">
      <c r="A10276" t="n">
        <v>0.5498880694951837</v>
      </c>
      <c r="B10276" t="n">
        <f>SUM(A1:A10276)</f>
        <v>0.0</v>
      </c>
    </row>
    <row r="10277">
      <c r="A10277" t="n">
        <v>0.17017029338142442</v>
      </c>
      <c r="B10277" t="n">
        <f>SUM(A1:A10277)</f>
        <v>0.0</v>
      </c>
    </row>
    <row r="10278">
      <c r="A10278" t="n">
        <v>0.7483747055142259</v>
      </c>
      <c r="B10278" t="n">
        <f>SUM(A1:A10278)</f>
        <v>0.0</v>
      </c>
    </row>
    <row r="10279">
      <c r="A10279" t="n">
        <v>0.0031659450890132446</v>
      </c>
      <c r="B10279" t="n">
        <f>SUM(A1:A10279)</f>
        <v>0.0</v>
      </c>
    </row>
    <row r="10280">
      <c r="A10280" t="n">
        <v>0.5827925027523033</v>
      </c>
      <c r="B10280" t="n">
        <f>SUM(A1:A10280)</f>
        <v>0.0</v>
      </c>
    </row>
    <row r="10281">
      <c r="A10281" t="n">
        <v>0.719009796507144</v>
      </c>
      <c r="B10281" t="n">
        <f>SUM(A1:A10281)</f>
        <v>0.0</v>
      </c>
    </row>
    <row r="10282">
      <c r="A10282" t="n">
        <v>0.16637095789200773</v>
      </c>
      <c r="B10282" t="n">
        <f>SUM(A1:A10282)</f>
        <v>0.0</v>
      </c>
    </row>
    <row r="10283">
      <c r="A10283" t="n">
        <v>0.6434124107567312</v>
      </c>
      <c r="B10283" t="n">
        <f>SUM(A1:A10283)</f>
        <v>0.0</v>
      </c>
    </row>
    <row r="10284">
      <c r="A10284" t="n">
        <v>0.191293392377468</v>
      </c>
      <c r="B10284" t="n">
        <f>SUM(A1:A10284)</f>
        <v>0.0</v>
      </c>
    </row>
    <row r="10285">
      <c r="A10285" t="n">
        <v>0.5004515739802342</v>
      </c>
      <c r="B10285" t="n">
        <f>SUM(A1:A10285)</f>
        <v>0.0</v>
      </c>
    </row>
    <row r="10286">
      <c r="A10286" t="n">
        <v>0.37697288012782026</v>
      </c>
      <c r="B10286" t="n">
        <f>SUM(A1:A10286)</f>
        <v>0.0</v>
      </c>
    </row>
    <row r="10287">
      <c r="A10287" t="n">
        <v>0.4529127062791596</v>
      </c>
      <c r="B10287" t="n">
        <f>SUM(A1:A10287)</f>
        <v>0.0</v>
      </c>
    </row>
    <row r="10288">
      <c r="A10288" t="n">
        <v>0.9596366621556555</v>
      </c>
      <c r="B10288" t="n">
        <f>SUM(A1:A10288)</f>
        <v>0.0</v>
      </c>
    </row>
    <row r="10289">
      <c r="A10289" t="n">
        <v>0.1616679375500395</v>
      </c>
      <c r="B10289" t="n">
        <f>SUM(A1:A10289)</f>
        <v>0.0</v>
      </c>
    </row>
    <row r="10290">
      <c r="A10290" t="n">
        <v>0.2108659677413509</v>
      </c>
      <c r="B10290" t="n">
        <f>SUM(A1:A10290)</f>
        <v>0.0</v>
      </c>
    </row>
    <row r="10291">
      <c r="A10291" t="n">
        <v>0.885612234511439</v>
      </c>
      <c r="B10291" t="n">
        <f>SUM(A1:A10291)</f>
        <v>0.0</v>
      </c>
    </row>
    <row r="10292">
      <c r="A10292" t="n">
        <v>0.879999319465478</v>
      </c>
      <c r="B10292" t="n">
        <f>SUM(A1:A10292)</f>
        <v>0.0</v>
      </c>
    </row>
    <row r="10293">
      <c r="A10293" t="n">
        <v>0.6494164018321662</v>
      </c>
      <c r="B10293" t="n">
        <f>SUM(A1:A10293)</f>
        <v>0.0</v>
      </c>
    </row>
    <row r="10294">
      <c r="A10294" t="n">
        <v>0.06796976982650726</v>
      </c>
      <c r="B10294" t="n">
        <f>SUM(A1:A10294)</f>
        <v>0.0</v>
      </c>
    </row>
    <row r="10295">
      <c r="A10295" t="n">
        <v>0.8086586998310822</v>
      </c>
      <c r="B10295" t="n">
        <f>SUM(A1:A10295)</f>
        <v>0.0</v>
      </c>
    </row>
    <row r="10296">
      <c r="A10296" t="n">
        <v>0.6097902778113745</v>
      </c>
      <c r="B10296" t="n">
        <f>SUM(A1:A10296)</f>
        <v>0.0</v>
      </c>
    </row>
    <row r="10297">
      <c r="A10297" t="n">
        <v>0.4250201802698482</v>
      </c>
      <c r="B10297" t="n">
        <f>SUM(A1:A10297)</f>
        <v>0.0</v>
      </c>
    </row>
    <row r="10298">
      <c r="A10298" t="n">
        <v>0.029419874645384314</v>
      </c>
      <c r="B10298" t="n">
        <f>SUM(A1:A10298)</f>
        <v>0.0</v>
      </c>
    </row>
    <row r="10299">
      <c r="A10299" t="n">
        <v>0.06739861253862467</v>
      </c>
      <c r="B10299" t="n">
        <f>SUM(A1:A10299)</f>
        <v>0.0</v>
      </c>
    </row>
    <row r="10300">
      <c r="A10300" t="n">
        <v>0.28772337367550016</v>
      </c>
      <c r="B10300" t="n">
        <f>SUM(A1:A10300)</f>
        <v>0.0</v>
      </c>
    </row>
    <row r="10301">
      <c r="A10301" t="n">
        <v>0.5034974346281258</v>
      </c>
      <c r="B10301" t="n">
        <f>SUM(A1:A10301)</f>
        <v>0.0</v>
      </c>
    </row>
    <row r="10302">
      <c r="A10302" t="n">
        <v>0.8389014077464574</v>
      </c>
      <c r="B10302" t="n">
        <f>SUM(A1:A10302)</f>
        <v>0.0</v>
      </c>
    </row>
    <row r="10303">
      <c r="A10303" t="n">
        <v>0.390218864368303</v>
      </c>
      <c r="B10303" t="n">
        <f>SUM(A1:A10303)</f>
        <v>0.0</v>
      </c>
    </row>
    <row r="10304">
      <c r="A10304" t="n">
        <v>8.25831608757932E-4</v>
      </c>
      <c r="B10304" t="n">
        <f>SUM(A1:A10304)</f>
        <v>0.0</v>
      </c>
    </row>
    <row r="10305">
      <c r="A10305" t="n">
        <v>0.08256457716545595</v>
      </c>
      <c r="B10305" t="n">
        <f>SUM(A1:A10305)</f>
        <v>0.0</v>
      </c>
    </row>
    <row r="10306">
      <c r="A10306" t="n">
        <v>0.7752412949476961</v>
      </c>
      <c r="B10306" t="n">
        <f>SUM(A1:A10306)</f>
        <v>0.0</v>
      </c>
    </row>
    <row r="10307">
      <c r="A10307" t="n">
        <v>0.05378923240819633</v>
      </c>
      <c r="B10307" t="n">
        <f>SUM(A1:A10307)</f>
        <v>0.0</v>
      </c>
    </row>
    <row r="10308">
      <c r="A10308" t="n">
        <v>0.2899090436018311</v>
      </c>
      <c r="B10308" t="n">
        <f>SUM(A1:A10308)</f>
        <v>0.0</v>
      </c>
    </row>
    <row r="10309">
      <c r="A10309" t="n">
        <v>0.5957839911406119</v>
      </c>
      <c r="B10309" t="n">
        <f>SUM(A1:A10309)</f>
        <v>0.0</v>
      </c>
    </row>
    <row r="10310">
      <c r="A10310" t="n">
        <v>0.3225575739938866</v>
      </c>
      <c r="B10310" t="n">
        <f>SUM(A1:A10310)</f>
        <v>0.0</v>
      </c>
    </row>
    <row r="10311">
      <c r="A10311" t="n">
        <v>0.43866115047053755</v>
      </c>
      <c r="B10311" t="n">
        <f>SUM(A1:A10311)</f>
        <v>0.0</v>
      </c>
    </row>
    <row r="10312">
      <c r="A10312" t="n">
        <v>0.7117106416744936</v>
      </c>
      <c r="B10312" t="n">
        <f>SUM(A1:A10312)</f>
        <v>0.0</v>
      </c>
    </row>
    <row r="10313">
      <c r="A10313" t="n">
        <v>0.6470275560555979</v>
      </c>
      <c r="B10313" t="n">
        <f>SUM(A1:A10313)</f>
        <v>0.0</v>
      </c>
    </row>
    <row r="10314">
      <c r="A10314" t="n">
        <v>0.9293887168687727</v>
      </c>
      <c r="B10314" t="n">
        <f>SUM(A1:A10314)</f>
        <v>0.0</v>
      </c>
    </row>
    <row r="10315">
      <c r="A10315" t="n">
        <v>0.8651383263202858</v>
      </c>
      <c r="B10315" t="n">
        <f>SUM(A1:A10315)</f>
        <v>0.0</v>
      </c>
    </row>
    <row r="10316">
      <c r="A10316" t="n">
        <v>0.7644323310610179</v>
      </c>
      <c r="B10316" t="n">
        <f>SUM(A1:A10316)</f>
        <v>0.0</v>
      </c>
    </row>
    <row r="10317">
      <c r="A10317" t="n">
        <v>0.7056635622491516</v>
      </c>
      <c r="B10317" t="n">
        <f>SUM(A1:A10317)</f>
        <v>0.0</v>
      </c>
    </row>
    <row r="10318">
      <c r="A10318" t="n">
        <v>0.7936166019318708</v>
      </c>
      <c r="B10318" t="n">
        <f>SUM(A1:A10318)</f>
        <v>0.0</v>
      </c>
    </row>
    <row r="10319">
      <c r="A10319" t="n">
        <v>0.26753835350792543</v>
      </c>
      <c r="B10319" t="n">
        <f>SUM(A1:A10319)</f>
        <v>0.0</v>
      </c>
    </row>
    <row r="10320">
      <c r="A10320" t="n">
        <v>0.116475027435889</v>
      </c>
      <c r="B10320" t="n">
        <f>SUM(A1:A10320)</f>
        <v>0.0</v>
      </c>
    </row>
    <row r="10321">
      <c r="A10321" t="n">
        <v>0.9277114803325396</v>
      </c>
      <c r="B10321" t="n">
        <f>SUM(A1:A10321)</f>
        <v>0.0</v>
      </c>
    </row>
    <row r="10322">
      <c r="A10322" t="n">
        <v>0.15846431105503522</v>
      </c>
      <c r="B10322" t="n">
        <f>SUM(A1:A10322)</f>
        <v>0.0</v>
      </c>
    </row>
    <row r="10323">
      <c r="A10323" t="n">
        <v>0.5601781181544644</v>
      </c>
      <c r="B10323" t="n">
        <f>SUM(A1:A10323)</f>
        <v>0.0</v>
      </c>
    </row>
    <row r="10324">
      <c r="A10324" t="n">
        <v>0.20073996912378966</v>
      </c>
      <c r="B10324" t="n">
        <f>SUM(A1:A10324)</f>
        <v>0.0</v>
      </c>
    </row>
    <row r="10325">
      <c r="A10325" t="n">
        <v>0.26651892432509316</v>
      </c>
      <c r="B10325" t="n">
        <f>SUM(A1:A10325)</f>
        <v>0.0</v>
      </c>
    </row>
    <row r="10326">
      <c r="A10326" t="n">
        <v>0.08683609554173699</v>
      </c>
      <c r="B10326" t="n">
        <f>SUM(A1:A10326)</f>
        <v>0.0</v>
      </c>
    </row>
    <row r="10327">
      <c r="A10327" t="n">
        <v>0.8174126535378703</v>
      </c>
      <c r="B10327" t="n">
        <f>SUM(A1:A10327)</f>
        <v>0.0</v>
      </c>
    </row>
    <row r="10328">
      <c r="A10328" t="n">
        <v>0.7461497376338725</v>
      </c>
      <c r="B10328" t="n">
        <f>SUM(A1:A10328)</f>
        <v>0.0</v>
      </c>
    </row>
    <row r="10329">
      <c r="A10329" t="n">
        <v>0.9148735590172766</v>
      </c>
      <c r="B10329" t="n">
        <f>SUM(A1:A10329)</f>
        <v>0.0</v>
      </c>
    </row>
    <row r="10330">
      <c r="A10330" t="n">
        <v>0.20773442921629093</v>
      </c>
      <c r="B10330" t="n">
        <f>SUM(A1:A10330)</f>
        <v>0.0</v>
      </c>
    </row>
    <row r="10331">
      <c r="A10331" t="n">
        <v>0.7581584396611316</v>
      </c>
      <c r="B10331" t="n">
        <f>SUM(A1:A10331)</f>
        <v>0.0</v>
      </c>
    </row>
    <row r="10332">
      <c r="A10332" t="n">
        <v>0.4140747532453031</v>
      </c>
      <c r="B10332" t="n">
        <f>SUM(A1:A10332)</f>
        <v>0.0</v>
      </c>
    </row>
    <row r="10333">
      <c r="A10333" t="n">
        <v>0.030231399783267277</v>
      </c>
      <c r="B10333" t="n">
        <f>SUM(A1:A10333)</f>
        <v>0.0</v>
      </c>
    </row>
    <row r="10334">
      <c r="A10334" t="n">
        <v>0.39710863644596883</v>
      </c>
      <c r="B10334" t="n">
        <f>SUM(A1:A10334)</f>
        <v>0.0</v>
      </c>
    </row>
    <row r="10335">
      <c r="A10335" t="n">
        <v>0.06288861704311277</v>
      </c>
      <c r="B10335" t="n">
        <f>SUM(A1:A10335)</f>
        <v>0.0</v>
      </c>
    </row>
    <row r="10336">
      <c r="A10336" t="n">
        <v>0.7253369868518083</v>
      </c>
      <c r="B10336" t="n">
        <f>SUM(A1:A10336)</f>
        <v>0.0</v>
      </c>
    </row>
    <row r="10337">
      <c r="A10337" t="n">
        <v>0.4133918831851917</v>
      </c>
      <c r="B10337" t="n">
        <f>SUM(A1:A10337)</f>
        <v>0.0</v>
      </c>
    </row>
    <row r="10338">
      <c r="A10338" t="n">
        <v>0.112875357144685</v>
      </c>
      <c r="B10338" t="n">
        <f>SUM(A1:A10338)</f>
        <v>0.0</v>
      </c>
    </row>
    <row r="10339">
      <c r="A10339" t="n">
        <v>0.1966075859329277</v>
      </c>
      <c r="B10339" t="n">
        <f>SUM(A1:A10339)</f>
        <v>0.0</v>
      </c>
    </row>
    <row r="10340">
      <c r="A10340" t="n">
        <v>0.5993360228005484</v>
      </c>
      <c r="B10340" t="n">
        <f>SUM(A1:A10340)</f>
        <v>0.0</v>
      </c>
    </row>
    <row r="10341">
      <c r="A10341" t="n">
        <v>0.05079837721959435</v>
      </c>
      <c r="B10341" t="n">
        <f>SUM(A1:A10341)</f>
        <v>0.0</v>
      </c>
    </row>
    <row r="10342">
      <c r="A10342" t="n">
        <v>0.41955908669078557</v>
      </c>
      <c r="B10342" t="n">
        <f>SUM(A1:A10342)</f>
        <v>0.0</v>
      </c>
    </row>
    <row r="10343">
      <c r="A10343" t="n">
        <v>0.6195551548445583</v>
      </c>
      <c r="B10343" t="n">
        <f>SUM(A1:A10343)</f>
        <v>0.0</v>
      </c>
    </row>
    <row r="10344">
      <c r="A10344" t="n">
        <v>0.8880735605428939</v>
      </c>
      <c r="B10344" t="n">
        <f>SUM(A1:A10344)</f>
        <v>0.0</v>
      </c>
    </row>
    <row r="10345">
      <c r="A10345" t="n">
        <v>0.6475261868692623</v>
      </c>
      <c r="B10345" t="n">
        <f>SUM(A1:A10345)</f>
        <v>0.0</v>
      </c>
    </row>
    <row r="10346">
      <c r="A10346" t="n">
        <v>0.07594787419216797</v>
      </c>
      <c r="B10346" t="n">
        <f>SUM(A1:A10346)</f>
        <v>0.0</v>
      </c>
    </row>
    <row r="10347">
      <c r="A10347" t="n">
        <v>0.5936999939035502</v>
      </c>
      <c r="B10347" t="n">
        <f>SUM(A1:A10347)</f>
        <v>0.0</v>
      </c>
    </row>
    <row r="10348">
      <c r="A10348" t="n">
        <v>0.2129693236837077</v>
      </c>
      <c r="B10348" t="n">
        <f>SUM(A1:A10348)</f>
        <v>0.0</v>
      </c>
    </row>
    <row r="10349">
      <c r="A10349" t="n">
        <v>0.3397792557760949</v>
      </c>
      <c r="B10349" t="n">
        <f>SUM(A1:A10349)</f>
        <v>0.0</v>
      </c>
    </row>
    <row r="10350">
      <c r="A10350" t="n">
        <v>0.5218040933518443</v>
      </c>
      <c r="B10350" t="n">
        <f>SUM(A1:A10350)</f>
        <v>0.0</v>
      </c>
    </row>
    <row r="10351">
      <c r="A10351" t="n">
        <v>0.5721863700118777</v>
      </c>
      <c r="B10351" t="n">
        <f>SUM(A1:A10351)</f>
        <v>0.0</v>
      </c>
    </row>
    <row r="10352">
      <c r="A10352" t="n">
        <v>0.12464557335476123</v>
      </c>
      <c r="B10352" t="n">
        <f>SUM(A1:A10352)</f>
        <v>0.0</v>
      </c>
    </row>
    <row r="10353">
      <c r="A10353" t="n">
        <v>0.3077548362487831</v>
      </c>
      <c r="B10353" t="n">
        <f>SUM(A1:A10353)</f>
        <v>0.0</v>
      </c>
    </row>
    <row r="10354">
      <c r="A10354" t="n">
        <v>0.23558722443724078</v>
      </c>
      <c r="B10354" t="n">
        <f>SUM(A1:A10354)</f>
        <v>0.0</v>
      </c>
    </row>
    <row r="10355">
      <c r="A10355" t="n">
        <v>0.5588105258405361</v>
      </c>
      <c r="B10355" t="n">
        <f>SUM(A1:A10355)</f>
        <v>0.0</v>
      </c>
    </row>
    <row r="10356">
      <c r="A10356" t="n">
        <v>0.4488537690723018</v>
      </c>
      <c r="B10356" t="n">
        <f>SUM(A1:A10356)</f>
        <v>0.0</v>
      </c>
    </row>
    <row r="10357">
      <c r="A10357" t="n">
        <v>0.08402378749813677</v>
      </c>
      <c r="B10357" t="n">
        <f>SUM(A1:A10357)</f>
        <v>0.0</v>
      </c>
    </row>
    <row r="10358">
      <c r="A10358" t="n">
        <v>0.3193505054224476</v>
      </c>
      <c r="B10358" t="n">
        <f>SUM(A1:A10358)</f>
        <v>0.0</v>
      </c>
    </row>
    <row r="10359">
      <c r="A10359" t="n">
        <v>0.6751716741465633</v>
      </c>
      <c r="B10359" t="n">
        <f>SUM(A1:A10359)</f>
        <v>0.0</v>
      </c>
    </row>
    <row r="10360">
      <c r="A10360" t="n">
        <v>0.19259284953279976</v>
      </c>
      <c r="B10360" t="n">
        <f>SUM(A1:A10360)</f>
        <v>0.0</v>
      </c>
    </row>
    <row r="10361">
      <c r="A10361" t="n">
        <v>0.8763076330057915</v>
      </c>
      <c r="B10361" t="n">
        <f>SUM(A1:A10361)</f>
        <v>0.0</v>
      </c>
    </row>
    <row r="10362">
      <c r="A10362" t="n">
        <v>0.22442968611590008</v>
      </c>
      <c r="B10362" t="n">
        <f>SUM(A1:A10362)</f>
        <v>0.0</v>
      </c>
    </row>
    <row r="10363">
      <c r="A10363" t="n">
        <v>0.10734439529300777</v>
      </c>
      <c r="B10363" t="n">
        <f>SUM(A1:A10363)</f>
        <v>0.0</v>
      </c>
    </row>
    <row r="10364">
      <c r="A10364" t="n">
        <v>0.347207306339964</v>
      </c>
      <c r="B10364" t="n">
        <f>SUM(A1:A10364)</f>
        <v>0.0</v>
      </c>
    </row>
    <row r="10365">
      <c r="A10365" t="n">
        <v>0.2675451489441546</v>
      </c>
      <c r="B10365" t="n">
        <f>SUM(A1:A10365)</f>
        <v>0.0</v>
      </c>
    </row>
    <row r="10366">
      <c r="A10366" t="n">
        <v>0.7470258422105215</v>
      </c>
      <c r="B10366" t="n">
        <f>SUM(A1:A10366)</f>
        <v>0.0</v>
      </c>
    </row>
    <row r="10367">
      <c r="A10367" t="n">
        <v>0.6137279071096884</v>
      </c>
      <c r="B10367" t="n">
        <f>SUM(A1:A10367)</f>
        <v>0.0</v>
      </c>
    </row>
    <row r="10368">
      <c r="A10368" t="n">
        <v>0.3248082585685501</v>
      </c>
      <c r="B10368" t="n">
        <f>SUM(A1:A10368)</f>
        <v>0.0</v>
      </c>
    </row>
    <row r="10369">
      <c r="A10369" t="n">
        <v>0.32900134506125467</v>
      </c>
      <c r="B10369" t="n">
        <f>SUM(A1:A10369)</f>
        <v>0.0</v>
      </c>
    </row>
    <row r="10370">
      <c r="A10370" t="n">
        <v>0.08501596467177452</v>
      </c>
      <c r="B10370" t="n">
        <f>SUM(A1:A10370)</f>
        <v>0.0</v>
      </c>
    </row>
    <row r="10371">
      <c r="A10371" t="n">
        <v>0.2138066644612262</v>
      </c>
      <c r="B10371" t="n">
        <f>SUM(A1:A10371)</f>
        <v>0.0</v>
      </c>
    </row>
    <row r="10372">
      <c r="A10372" t="n">
        <v>0.6599210241219741</v>
      </c>
      <c r="B10372" t="n">
        <f>SUM(A1:A10372)</f>
        <v>0.0</v>
      </c>
    </row>
    <row r="10373">
      <c r="A10373" t="n">
        <v>0.8770415806597257</v>
      </c>
      <c r="B10373" t="n">
        <f>SUM(A1:A10373)</f>
        <v>0.0</v>
      </c>
    </row>
    <row r="10374">
      <c r="A10374" t="n">
        <v>0.8639698402114142</v>
      </c>
      <c r="B10374" t="n">
        <f>SUM(A1:A10374)</f>
        <v>0.0</v>
      </c>
    </row>
    <row r="10375">
      <c r="A10375" t="n">
        <v>0.0025758565582015835</v>
      </c>
      <c r="B10375" t="n">
        <f>SUM(A1:A10375)</f>
        <v>0.0</v>
      </c>
    </row>
    <row r="10376">
      <c r="A10376" t="n">
        <v>0.6362145000378107</v>
      </c>
      <c r="B10376" t="n">
        <f>SUM(A1:A10376)</f>
        <v>0.0</v>
      </c>
    </row>
    <row r="10377">
      <c r="A10377" t="n">
        <v>0.8166907141165768</v>
      </c>
      <c r="B10377" t="n">
        <f>SUM(A1:A10377)</f>
        <v>0.0</v>
      </c>
    </row>
    <row r="10378">
      <c r="A10378" t="n">
        <v>0.09315652890377968</v>
      </c>
      <c r="B10378" t="n">
        <f>SUM(A1:A10378)</f>
        <v>0.0</v>
      </c>
    </row>
    <row r="10379">
      <c r="A10379" t="n">
        <v>0.2627477760467237</v>
      </c>
      <c r="B10379" t="n">
        <f>SUM(A1:A10379)</f>
        <v>0.0</v>
      </c>
    </row>
    <row r="10380">
      <c r="A10380" t="n">
        <v>0.3899807071126933</v>
      </c>
      <c r="B10380" t="n">
        <f>SUM(A1:A10380)</f>
        <v>0.0</v>
      </c>
    </row>
    <row r="10381">
      <c r="A10381" t="n">
        <v>0.01531069674868002</v>
      </c>
      <c r="B10381" t="n">
        <f>SUM(A1:A10381)</f>
        <v>0.0</v>
      </c>
    </row>
    <row r="10382">
      <c r="A10382" t="n">
        <v>0.4262474194068171</v>
      </c>
      <c r="B10382" t="n">
        <f>SUM(A1:A10382)</f>
        <v>0.0</v>
      </c>
    </row>
    <row r="10383">
      <c r="A10383" t="n">
        <v>0.42053548256869744</v>
      </c>
      <c r="B10383" t="n">
        <f>SUM(A1:A10383)</f>
        <v>0.0</v>
      </c>
    </row>
    <row r="10384">
      <c r="A10384" t="n">
        <v>0.06158222169410077</v>
      </c>
      <c r="B10384" t="n">
        <f>SUM(A1:A10384)</f>
        <v>0.0</v>
      </c>
    </row>
    <row r="10385">
      <c r="A10385" t="n">
        <v>0.8524116030172967</v>
      </c>
      <c r="B10385" t="n">
        <f>SUM(A1:A10385)</f>
        <v>0.0</v>
      </c>
    </row>
    <row r="10386">
      <c r="A10386" t="n">
        <v>0.9472920644554041</v>
      </c>
      <c r="B10386" t="n">
        <f>SUM(A1:A10386)</f>
        <v>0.0</v>
      </c>
    </row>
    <row r="10387">
      <c r="A10387" t="n">
        <v>0.03749217883496281</v>
      </c>
      <c r="B10387" t="n">
        <f>SUM(A1:A10387)</f>
        <v>0.0</v>
      </c>
    </row>
    <row r="10388">
      <c r="A10388" t="n">
        <v>0.580095090011747</v>
      </c>
      <c r="B10388" t="n">
        <f>SUM(A1:A10388)</f>
        <v>0.0</v>
      </c>
    </row>
    <row r="10389">
      <c r="A10389" t="n">
        <v>0.38971916087907577</v>
      </c>
      <c r="B10389" t="n">
        <f>SUM(A1:A10389)</f>
        <v>0.0</v>
      </c>
    </row>
    <row r="10390">
      <c r="A10390" t="n">
        <v>0.014089851453141566</v>
      </c>
      <c r="B10390" t="n">
        <f>SUM(A1:A10390)</f>
        <v>0.0</v>
      </c>
    </row>
    <row r="10391">
      <c r="A10391" t="n">
        <v>0.6869679545524965</v>
      </c>
      <c r="B10391" t="n">
        <f>SUM(A1:A10391)</f>
        <v>0.0</v>
      </c>
    </row>
    <row r="10392">
      <c r="A10392" t="n">
        <v>0.9584936841241557</v>
      </c>
      <c r="B10392" t="n">
        <f>SUM(A1:A10392)</f>
        <v>0.0</v>
      </c>
    </row>
    <row r="10393">
      <c r="A10393" t="n">
        <v>0.128720829645106</v>
      </c>
      <c r="B10393" t="n">
        <f>SUM(A1:A10393)</f>
        <v>0.0</v>
      </c>
    </row>
    <row r="10394">
      <c r="A10394" t="n">
        <v>0.8504734546091443</v>
      </c>
      <c r="B10394" t="n">
        <f>SUM(A1:A10394)</f>
        <v>0.0</v>
      </c>
    </row>
    <row r="10395">
      <c r="A10395" t="n">
        <v>0.17730857448160786</v>
      </c>
      <c r="B10395" t="n">
        <f>SUM(A1:A10395)</f>
        <v>0.0</v>
      </c>
    </row>
    <row r="10396">
      <c r="A10396" t="n">
        <v>0.3470133562247</v>
      </c>
      <c r="B10396" t="n">
        <f>SUM(A1:A10396)</f>
        <v>0.0</v>
      </c>
    </row>
    <row r="10397">
      <c r="A10397" t="n">
        <v>0.060100150838199085</v>
      </c>
      <c r="B10397" t="n">
        <f>SUM(A1:A10397)</f>
        <v>0.0</v>
      </c>
    </row>
    <row r="10398">
      <c r="A10398" t="n">
        <v>0.9262024552019041</v>
      </c>
      <c r="B10398" t="n">
        <f>SUM(A1:A10398)</f>
        <v>0.0</v>
      </c>
    </row>
    <row r="10399">
      <c r="A10399" t="n">
        <v>0.1068527010910707</v>
      </c>
      <c r="B10399" t="n">
        <f>SUM(A1:A10399)</f>
        <v>0.0</v>
      </c>
    </row>
    <row r="10400">
      <c r="A10400" t="n">
        <v>0.23699964984710042</v>
      </c>
      <c r="B10400" t="n">
        <f>SUM(A1:A10400)</f>
        <v>0.0</v>
      </c>
    </row>
    <row r="10401">
      <c r="A10401" t="n">
        <v>0.6816199431527574</v>
      </c>
      <c r="B10401" t="n">
        <f>SUM(A1:A10401)</f>
        <v>0.0</v>
      </c>
    </row>
    <row r="10402">
      <c r="A10402" t="n">
        <v>0.6835524236622641</v>
      </c>
      <c r="B10402" t="n">
        <f>SUM(A1:A10402)</f>
        <v>0.0</v>
      </c>
    </row>
    <row r="10403">
      <c r="A10403" t="n">
        <v>0.6484852925471081</v>
      </c>
      <c r="B10403" t="n">
        <f>SUM(A1:A10403)</f>
        <v>0.0</v>
      </c>
    </row>
    <row r="10404">
      <c r="A10404" t="n">
        <v>0.887596257854299</v>
      </c>
      <c r="B10404" t="n">
        <f>SUM(A1:A10404)</f>
        <v>0.0</v>
      </c>
    </row>
    <row r="10405">
      <c r="A10405" t="n">
        <v>0.7446146591701657</v>
      </c>
      <c r="B10405" t="n">
        <f>SUM(A1:A10405)</f>
        <v>0.0</v>
      </c>
    </row>
    <row r="10406">
      <c r="A10406" t="n">
        <v>0.5105669030069213</v>
      </c>
      <c r="B10406" t="n">
        <f>SUM(A1:A10406)</f>
        <v>0.0</v>
      </c>
    </row>
    <row r="10407">
      <c r="A10407" t="n">
        <v>0.5944244536456065</v>
      </c>
      <c r="B10407" t="n">
        <f>SUM(A1:A10407)</f>
        <v>0.0</v>
      </c>
    </row>
    <row r="10408">
      <c r="A10408" t="n">
        <v>0.5431805392186649</v>
      </c>
      <c r="B10408" t="n">
        <f>SUM(A1:A10408)</f>
        <v>0.0</v>
      </c>
    </row>
    <row r="10409">
      <c r="A10409" t="n">
        <v>0.9463540902493751</v>
      </c>
      <c r="B10409" t="n">
        <f>SUM(A1:A10409)</f>
        <v>0.0</v>
      </c>
    </row>
    <row r="10410">
      <c r="A10410" t="n">
        <v>0.2022647652969206</v>
      </c>
      <c r="B10410" t="n">
        <f>SUM(A1:A10410)</f>
        <v>0.0</v>
      </c>
    </row>
    <row r="10411">
      <c r="A10411" t="n">
        <v>0.4510299505531351</v>
      </c>
      <c r="B10411" t="n">
        <f>SUM(A1:A10411)</f>
        <v>0.0</v>
      </c>
    </row>
    <row r="10412">
      <c r="A10412" t="n">
        <v>0.9114486802254468</v>
      </c>
      <c r="B10412" t="n">
        <f>SUM(A1:A10412)</f>
        <v>0.0</v>
      </c>
    </row>
    <row r="10413">
      <c r="A10413" t="n">
        <v>0.7552538352684393</v>
      </c>
      <c r="B10413" t="n">
        <f>SUM(A1:A10413)</f>
        <v>0.0</v>
      </c>
    </row>
    <row r="10414">
      <c r="A10414" t="n">
        <v>0.9345771086675695</v>
      </c>
      <c r="B10414" t="n">
        <f>SUM(A1:A10414)</f>
        <v>0.0</v>
      </c>
    </row>
    <row r="10415">
      <c r="A10415" t="n">
        <v>0.8527674393933387</v>
      </c>
      <c r="B10415" t="n">
        <f>SUM(A1:A10415)</f>
        <v>0.0</v>
      </c>
    </row>
    <row r="10416">
      <c r="A10416" t="n">
        <v>0.4081200125099175</v>
      </c>
      <c r="B10416" t="n">
        <f>SUM(A1:A10416)</f>
        <v>0.0</v>
      </c>
    </row>
    <row r="10417">
      <c r="A10417" t="n">
        <v>0.9426006096076496</v>
      </c>
      <c r="B10417" t="n">
        <f>SUM(A1:A10417)</f>
        <v>0.0</v>
      </c>
    </row>
    <row r="10418">
      <c r="A10418" t="n">
        <v>0.4934717822993746</v>
      </c>
      <c r="B10418" t="n">
        <f>SUM(A1:A10418)</f>
        <v>0.0</v>
      </c>
    </row>
    <row r="10419">
      <c r="A10419" t="n">
        <v>0.54596065893725</v>
      </c>
      <c r="B10419" t="n">
        <f>SUM(A1:A10419)</f>
        <v>0.0</v>
      </c>
    </row>
    <row r="10420">
      <c r="A10420" t="n">
        <v>0.02606057692547259</v>
      </c>
      <c r="B10420" t="n">
        <f>SUM(A1:A10420)</f>
        <v>0.0</v>
      </c>
    </row>
    <row r="10421">
      <c r="A10421" t="n">
        <v>0.4749324728401896</v>
      </c>
      <c r="B10421" t="n">
        <f>SUM(A1:A10421)</f>
        <v>0.0</v>
      </c>
    </row>
    <row r="10422">
      <c r="A10422" t="n">
        <v>0.986213923139636</v>
      </c>
      <c r="B10422" t="n">
        <f>SUM(A1:A10422)</f>
        <v>0.0</v>
      </c>
    </row>
    <row r="10423">
      <c r="A10423" t="n">
        <v>0.5212081409039492</v>
      </c>
      <c r="B10423" t="n">
        <f>SUM(A1:A10423)</f>
        <v>0.0</v>
      </c>
    </row>
    <row r="10424">
      <c r="A10424" t="n">
        <v>0.6482879213327031</v>
      </c>
      <c r="B10424" t="n">
        <f>SUM(A1:A10424)</f>
        <v>0.0</v>
      </c>
    </row>
    <row r="10425">
      <c r="A10425" t="n">
        <v>0.655907386548877</v>
      </c>
      <c r="B10425" t="n">
        <f>SUM(A1:A10425)</f>
        <v>0.0</v>
      </c>
    </row>
    <row r="10426">
      <c r="A10426" t="n">
        <v>0.3645466624782687</v>
      </c>
      <c r="B10426" t="n">
        <f>SUM(A1:A10426)</f>
        <v>0.0</v>
      </c>
    </row>
    <row r="10427">
      <c r="A10427" t="n">
        <v>0.08663033477833948</v>
      </c>
      <c r="B10427" t="n">
        <f>SUM(A1:A10427)</f>
        <v>0.0</v>
      </c>
    </row>
    <row r="10428">
      <c r="A10428" t="n">
        <v>0.5939618873354285</v>
      </c>
      <c r="B10428" t="n">
        <f>SUM(A1:A10428)</f>
        <v>0.0</v>
      </c>
    </row>
    <row r="10429">
      <c r="A10429" t="n">
        <v>0.06116341163388772</v>
      </c>
      <c r="B10429" t="n">
        <f>SUM(A1:A10429)</f>
        <v>0.0</v>
      </c>
    </row>
    <row r="10430">
      <c r="A10430" t="n">
        <v>0.30952888136540246</v>
      </c>
      <c r="B10430" t="n">
        <f>SUM(A1:A10430)</f>
        <v>0.0</v>
      </c>
    </row>
    <row r="10431">
      <c r="A10431" t="n">
        <v>0.20488133062604352</v>
      </c>
      <c r="B10431" t="n">
        <f>SUM(A1:A10431)</f>
        <v>0.0</v>
      </c>
    </row>
    <row r="10432">
      <c r="A10432" t="n">
        <v>0.6901255097432472</v>
      </c>
      <c r="B10432" t="n">
        <f>SUM(A1:A10432)</f>
        <v>0.0</v>
      </c>
    </row>
    <row r="10433">
      <c r="A10433" t="n">
        <v>0.8143078930753662</v>
      </c>
      <c r="B10433" t="n">
        <f>SUM(A1:A10433)</f>
        <v>0.0</v>
      </c>
    </row>
    <row r="10434">
      <c r="A10434" t="n">
        <v>0.04582821062664977</v>
      </c>
      <c r="B10434" t="n">
        <f>SUM(A1:A10434)</f>
        <v>0.0</v>
      </c>
    </row>
    <row r="10435">
      <c r="A10435" t="n">
        <v>0.6680807498031518</v>
      </c>
      <c r="B10435" t="n">
        <f>SUM(A1:A10435)</f>
        <v>0.0</v>
      </c>
    </row>
    <row r="10436">
      <c r="A10436" t="n">
        <v>0.009352985633141908</v>
      </c>
      <c r="B10436" t="n">
        <f>SUM(A1:A10436)</f>
        <v>0.0</v>
      </c>
    </row>
    <row r="10437">
      <c r="A10437" t="n">
        <v>0.8923435921632962</v>
      </c>
      <c r="B10437" t="n">
        <f>SUM(A1:A10437)</f>
        <v>0.0</v>
      </c>
    </row>
    <row r="10438">
      <c r="A10438" t="n">
        <v>0.8029823520183224</v>
      </c>
      <c r="B10438" t="n">
        <f>SUM(A1:A10438)</f>
        <v>0.0</v>
      </c>
    </row>
    <row r="10439">
      <c r="A10439" t="n">
        <v>0.6808942022423139</v>
      </c>
      <c r="B10439" t="n">
        <f>SUM(A1:A10439)</f>
        <v>0.0</v>
      </c>
    </row>
    <row r="10440">
      <c r="A10440" t="n">
        <v>0.21723289571931625</v>
      </c>
      <c r="B10440" t="n">
        <f>SUM(A1:A10440)</f>
        <v>0.0</v>
      </c>
    </row>
    <row r="10441">
      <c r="A10441" t="n">
        <v>0.7173763232665755</v>
      </c>
      <c r="B10441" t="n">
        <f>SUM(A1:A10441)</f>
        <v>0.0</v>
      </c>
    </row>
    <row r="10442">
      <c r="A10442" t="n">
        <v>0.5293655479871643</v>
      </c>
      <c r="B10442" t="n">
        <f>SUM(A1:A10442)</f>
        <v>0.0</v>
      </c>
    </row>
    <row r="10443">
      <c r="A10443" t="n">
        <v>0.7111147530817016</v>
      </c>
      <c r="B10443" t="n">
        <f>SUM(A1:A10443)</f>
        <v>0.0</v>
      </c>
    </row>
    <row r="10444">
      <c r="A10444" t="n">
        <v>0.10183480479522378</v>
      </c>
      <c r="B10444" t="n">
        <f>SUM(A1:A10444)</f>
        <v>0.0</v>
      </c>
    </row>
    <row r="10445">
      <c r="A10445" t="n">
        <v>0.16794264123627523</v>
      </c>
      <c r="B10445" t="n">
        <f>SUM(A1:A10445)</f>
        <v>0.0</v>
      </c>
    </row>
    <row r="10446">
      <c r="A10446" t="n">
        <v>0.9988149909610393</v>
      </c>
      <c r="B10446" t="n">
        <f>SUM(A1:A10446)</f>
        <v>0.0</v>
      </c>
    </row>
    <row r="10447">
      <c r="A10447" t="n">
        <v>0.19830460082764323</v>
      </c>
      <c r="B10447" t="n">
        <f>SUM(A1:A10447)</f>
        <v>0.0</v>
      </c>
    </row>
    <row r="10448">
      <c r="A10448" t="n">
        <v>0.8980811020624373</v>
      </c>
      <c r="B10448" t="n">
        <f>SUM(A1:A10448)</f>
        <v>0.0</v>
      </c>
    </row>
    <row r="10449">
      <c r="A10449" t="n">
        <v>0.4083564545770889</v>
      </c>
      <c r="B10449" t="n">
        <f>SUM(A1:A10449)</f>
        <v>0.0</v>
      </c>
    </row>
    <row r="10450">
      <c r="A10450" t="n">
        <v>0.7833775619369984</v>
      </c>
      <c r="B10450" t="n">
        <f>SUM(A1:A10450)</f>
        <v>0.0</v>
      </c>
    </row>
    <row r="10451">
      <c r="A10451" t="n">
        <v>0.9548367142500278</v>
      </c>
      <c r="B10451" t="n">
        <f>SUM(A1:A10451)</f>
        <v>0.0</v>
      </c>
    </row>
    <row r="10452">
      <c r="A10452" t="n">
        <v>0.2654799996792335</v>
      </c>
      <c r="B10452" t="n">
        <f>SUM(A1:A10452)</f>
        <v>0.0</v>
      </c>
    </row>
    <row r="10453">
      <c r="A10453" t="n">
        <v>0.15831533746592463</v>
      </c>
      <c r="B10453" t="n">
        <f>SUM(A1:A10453)</f>
        <v>0.0</v>
      </c>
    </row>
    <row r="10454">
      <c r="A10454" t="n">
        <v>0.6864945501340275</v>
      </c>
      <c r="B10454" t="n">
        <f>SUM(A1:A10454)</f>
        <v>0.0</v>
      </c>
    </row>
    <row r="10455">
      <c r="A10455" t="n">
        <v>0.41863163279592996</v>
      </c>
      <c r="B10455" t="n">
        <f>SUM(A1:A10455)</f>
        <v>0.0</v>
      </c>
    </row>
    <row r="10456">
      <c r="A10456" t="n">
        <v>0.7510002418950872</v>
      </c>
      <c r="B10456" t="n">
        <f>SUM(A1:A10456)</f>
        <v>0.0</v>
      </c>
    </row>
    <row r="10457">
      <c r="A10457" t="n">
        <v>0.4203806686378494</v>
      </c>
      <c r="B10457" t="n">
        <f>SUM(A1:A10457)</f>
        <v>0.0</v>
      </c>
    </row>
    <row r="10458">
      <c r="A10458" t="n">
        <v>0.05845666957571782</v>
      </c>
      <c r="B10458" t="n">
        <f>SUM(A1:A10458)</f>
        <v>0.0</v>
      </c>
    </row>
    <row r="10459">
      <c r="A10459" t="n">
        <v>0.8316735519377656</v>
      </c>
      <c r="B10459" t="n">
        <f>SUM(A1:A10459)</f>
        <v>0.0</v>
      </c>
    </row>
    <row r="10460">
      <c r="A10460" t="n">
        <v>0.6226370748639197</v>
      </c>
      <c r="B10460" t="n">
        <f>SUM(A1:A10460)</f>
        <v>0.0</v>
      </c>
    </row>
    <row r="10461">
      <c r="A10461" t="n">
        <v>0.18758151499028686</v>
      </c>
      <c r="B10461" t="n">
        <f>SUM(A1:A10461)</f>
        <v>0.0</v>
      </c>
    </row>
    <row r="10462">
      <c r="A10462" t="n">
        <v>0.7202637559914038</v>
      </c>
      <c r="B10462" t="n">
        <f>SUM(A1:A10462)</f>
        <v>0.0</v>
      </c>
    </row>
    <row r="10463">
      <c r="A10463" t="n">
        <v>0.06923238870909365</v>
      </c>
      <c r="B10463" t="n">
        <f>SUM(A1:A10463)</f>
        <v>0.0</v>
      </c>
    </row>
    <row r="10464">
      <c r="A10464" t="n">
        <v>0.9946223301520457</v>
      </c>
      <c r="B10464" t="n">
        <f>SUM(A1:A10464)</f>
        <v>0.0</v>
      </c>
    </row>
    <row r="10465">
      <c r="A10465" t="n">
        <v>0.1430464378676647</v>
      </c>
      <c r="B10465" t="n">
        <f>SUM(A1:A10465)</f>
        <v>0.0</v>
      </c>
    </row>
    <row r="10466">
      <c r="A10466" t="n">
        <v>0.6863816805478468</v>
      </c>
      <c r="B10466" t="n">
        <f>SUM(A1:A10466)</f>
        <v>0.0</v>
      </c>
    </row>
    <row r="10467">
      <c r="A10467" t="n">
        <v>0.7825069579520665</v>
      </c>
      <c r="B10467" t="n">
        <f>SUM(A1:A10467)</f>
        <v>0.0</v>
      </c>
    </row>
    <row r="10468">
      <c r="A10468" t="n">
        <v>0.7806123131391919</v>
      </c>
      <c r="B10468" t="n">
        <f>SUM(A1:A10468)</f>
        <v>0.0</v>
      </c>
    </row>
    <row r="10469">
      <c r="A10469" t="n">
        <v>0.01795364828161461</v>
      </c>
      <c r="B10469" t="n">
        <f>SUM(A1:A10469)</f>
        <v>0.0</v>
      </c>
    </row>
    <row r="10470">
      <c r="A10470" t="n">
        <v>0.7649728282196051</v>
      </c>
      <c r="B10470" t="n">
        <f>SUM(A1:A10470)</f>
        <v>0.0</v>
      </c>
    </row>
    <row r="10471">
      <c r="A10471" t="n">
        <v>0.9000360788312548</v>
      </c>
      <c r="B10471" t="n">
        <f>SUM(A1:A10471)</f>
        <v>0.0</v>
      </c>
    </row>
    <row r="10472">
      <c r="A10472" t="n">
        <v>0.5440149637462679</v>
      </c>
      <c r="B10472" t="n">
        <f>SUM(A1:A10472)</f>
        <v>0.0</v>
      </c>
    </row>
    <row r="10473">
      <c r="A10473" t="n">
        <v>0.8781562464630286</v>
      </c>
      <c r="B10473" t="n">
        <f>SUM(A1:A10473)</f>
        <v>0.0</v>
      </c>
    </row>
    <row r="10474">
      <c r="A10474" t="n">
        <v>0.8032694156204965</v>
      </c>
      <c r="B10474" t="n">
        <f>SUM(A1:A10474)</f>
        <v>0.0</v>
      </c>
    </row>
    <row r="10475">
      <c r="A10475" t="n">
        <v>0.8247733559417356</v>
      </c>
      <c r="B10475" t="n">
        <f>SUM(A1:A10475)</f>
        <v>0.0</v>
      </c>
    </row>
    <row r="10476">
      <c r="A10476" t="n">
        <v>0.027366974989299853</v>
      </c>
      <c r="B10476" t="n">
        <f>SUM(A1:A10476)</f>
        <v>0.0</v>
      </c>
    </row>
    <row r="10477">
      <c r="A10477" t="n">
        <v>0.4824394045113153</v>
      </c>
      <c r="B10477" t="n">
        <f>SUM(A1:A10477)</f>
        <v>0.0</v>
      </c>
    </row>
    <row r="10478">
      <c r="A10478" t="n">
        <v>0.44953565061916234</v>
      </c>
      <c r="B10478" t="n">
        <f>SUM(A1:A10478)</f>
        <v>0.0</v>
      </c>
    </row>
    <row r="10479">
      <c r="A10479" t="n">
        <v>0.5760570430959852</v>
      </c>
      <c r="B10479" t="n">
        <f>SUM(A1:A10479)</f>
        <v>0.0</v>
      </c>
    </row>
    <row r="10480">
      <c r="A10480" t="n">
        <v>0.4819316220492431</v>
      </c>
      <c r="B10480" t="n">
        <f>SUM(A1:A10480)</f>
        <v>0.0</v>
      </c>
    </row>
    <row r="10481">
      <c r="A10481" t="n">
        <v>0.6710940264328084</v>
      </c>
      <c r="B10481" t="n">
        <f>SUM(A1:A10481)</f>
        <v>0.0</v>
      </c>
    </row>
    <row r="10482">
      <c r="A10482" t="n">
        <v>0.450057837644</v>
      </c>
      <c r="B10482" t="n">
        <f>SUM(A1:A10482)</f>
        <v>0.0</v>
      </c>
    </row>
    <row r="10483">
      <c r="A10483" t="n">
        <v>0.8810918267559382</v>
      </c>
      <c r="B10483" t="n">
        <f>SUM(A1:A10483)</f>
        <v>0.0</v>
      </c>
    </row>
    <row r="10484">
      <c r="A10484" t="n">
        <v>0.23026783987756427</v>
      </c>
      <c r="B10484" t="n">
        <f>SUM(A1:A10484)</f>
        <v>0.0</v>
      </c>
    </row>
    <row r="10485">
      <c r="A10485" t="n">
        <v>0.5080459448464465</v>
      </c>
      <c r="B10485" t="n">
        <f>SUM(A1:A10485)</f>
        <v>0.0</v>
      </c>
    </row>
    <row r="10486">
      <c r="A10486" t="n">
        <v>0.6183868896799334</v>
      </c>
      <c r="B10486" t="n">
        <f>SUM(A1:A10486)</f>
        <v>0.0</v>
      </c>
    </row>
    <row r="10487">
      <c r="A10487" t="n">
        <v>0.22936751163384161</v>
      </c>
      <c r="B10487" t="n">
        <f>SUM(A1:A10487)</f>
        <v>0.0</v>
      </c>
    </row>
    <row r="10488">
      <c r="A10488" t="n">
        <v>0.5841276221182661</v>
      </c>
      <c r="B10488" t="n">
        <f>SUM(A1:A10488)</f>
        <v>0.0</v>
      </c>
    </row>
    <row r="10489">
      <c r="A10489" t="n">
        <v>0.4775462387824736</v>
      </c>
      <c r="B10489" t="n">
        <f>SUM(A1:A10489)</f>
        <v>0.0</v>
      </c>
    </row>
    <row r="10490">
      <c r="A10490" t="n">
        <v>0.9433937887785246</v>
      </c>
      <c r="B10490" t="n">
        <f>SUM(A1:A10490)</f>
        <v>0.0</v>
      </c>
    </row>
    <row r="10491">
      <c r="A10491" t="n">
        <v>0.7584994775961789</v>
      </c>
      <c r="B10491" t="n">
        <f>SUM(A1:A10491)</f>
        <v>0.0</v>
      </c>
    </row>
    <row r="10492">
      <c r="A10492" t="n">
        <v>0.496996058851366</v>
      </c>
      <c r="B10492" t="n">
        <f>SUM(A1:A10492)</f>
        <v>0.0</v>
      </c>
    </row>
    <row r="10493">
      <c r="A10493" t="n">
        <v>0.06152855649969491</v>
      </c>
      <c r="B10493" t="n">
        <f>SUM(A1:A10493)</f>
        <v>0.0</v>
      </c>
    </row>
    <row r="10494">
      <c r="A10494" t="n">
        <v>0.28109524840756184</v>
      </c>
      <c r="B10494" t="n">
        <f>SUM(A1:A10494)</f>
        <v>0.0</v>
      </c>
    </row>
    <row r="10495">
      <c r="A10495" t="n">
        <v>0.7390618364485134</v>
      </c>
      <c r="B10495" t="n">
        <f>SUM(A1:A10495)</f>
        <v>0.0</v>
      </c>
    </row>
    <row r="10496">
      <c r="A10496" t="n">
        <v>0.1183022006503558</v>
      </c>
      <c r="B10496" t="n">
        <f>SUM(A1:A10496)</f>
        <v>0.0</v>
      </c>
    </row>
    <row r="10497">
      <c r="A10497" t="n">
        <v>0.5237712683850282</v>
      </c>
      <c r="B10497" t="n">
        <f>SUM(A1:A10497)</f>
        <v>0.0</v>
      </c>
    </row>
    <row r="10498">
      <c r="A10498" t="n">
        <v>0.4629973750263855</v>
      </c>
      <c r="B10498" t="n">
        <f>SUM(A1:A10498)</f>
        <v>0.0</v>
      </c>
    </row>
    <row r="10499">
      <c r="A10499" t="n">
        <v>0.4654581112199663</v>
      </c>
      <c r="B10499" t="n">
        <f>SUM(A1:A10499)</f>
        <v>0.0</v>
      </c>
    </row>
    <row r="10500">
      <c r="A10500" t="n">
        <v>0.784841755246277</v>
      </c>
      <c r="B10500" t="n">
        <f>SUM(A1:A10500)</f>
        <v>0.0</v>
      </c>
    </row>
    <row r="10501">
      <c r="A10501" t="n">
        <v>0.6924171814169231</v>
      </c>
      <c r="B10501" t="n">
        <f>SUM(A1:A10501)</f>
        <v>0.0</v>
      </c>
    </row>
    <row r="10502">
      <c r="A10502" t="n">
        <v>0.3022651835172868</v>
      </c>
      <c r="B10502" t="n">
        <f>SUM(A1:A10502)</f>
        <v>0.0</v>
      </c>
    </row>
    <row r="10503">
      <c r="A10503" t="n">
        <v>0.4184716910316548</v>
      </c>
      <c r="B10503" t="n">
        <f>SUM(A1:A10503)</f>
        <v>0.0</v>
      </c>
    </row>
    <row r="10504">
      <c r="A10504" t="n">
        <v>0.5577319922442815</v>
      </c>
      <c r="B10504" t="n">
        <f>SUM(A1:A10504)</f>
        <v>0.0</v>
      </c>
    </row>
    <row r="10505">
      <c r="A10505" t="n">
        <v>0.800003259681909</v>
      </c>
      <c r="B10505" t="n">
        <f>SUM(A1:A10505)</f>
        <v>0.0</v>
      </c>
    </row>
    <row r="10506">
      <c r="A10506" t="n">
        <v>0.07736497893203409</v>
      </c>
      <c r="B10506" t="n">
        <f>SUM(A1:A10506)</f>
        <v>0.0</v>
      </c>
    </row>
    <row r="10507">
      <c r="A10507" t="n">
        <v>0.7769507177136038</v>
      </c>
      <c r="B10507" t="n">
        <f>SUM(A1:A10507)</f>
        <v>0.0</v>
      </c>
    </row>
    <row r="10508">
      <c r="A10508" t="n">
        <v>0.19702827736343798</v>
      </c>
      <c r="B10508" t="n">
        <f>SUM(A1:A10508)</f>
        <v>0.0</v>
      </c>
    </row>
    <row r="10509">
      <c r="A10509" t="n">
        <v>0.8515307386614646</v>
      </c>
      <c r="B10509" t="n">
        <f>SUM(A1:A10509)</f>
        <v>0.0</v>
      </c>
    </row>
    <row r="10510">
      <c r="A10510" t="n">
        <v>0.9143916446863628</v>
      </c>
      <c r="B10510" t="n">
        <f>SUM(A1:A10510)</f>
        <v>0.0</v>
      </c>
    </row>
    <row r="10511">
      <c r="A10511" t="n">
        <v>0.03256781272346121</v>
      </c>
      <c r="B10511" t="n">
        <f>SUM(A1:A10511)</f>
        <v>0.0</v>
      </c>
    </row>
    <row r="10512">
      <c r="A10512" t="n">
        <v>0.3181985097691976</v>
      </c>
      <c r="B10512" t="n">
        <f>SUM(A1:A10512)</f>
        <v>0.0</v>
      </c>
    </row>
    <row r="10513">
      <c r="A10513" t="n">
        <v>0.7931081132138519</v>
      </c>
      <c r="B10513" t="n">
        <f>SUM(A1:A10513)</f>
        <v>0.0</v>
      </c>
    </row>
    <row r="10514">
      <c r="A10514" t="n">
        <v>0.6009747302178425</v>
      </c>
      <c r="B10514" t="n">
        <f>SUM(A1:A10514)</f>
        <v>0.0</v>
      </c>
    </row>
    <row r="10515">
      <c r="A10515" t="n">
        <v>0.9292489671290298</v>
      </c>
      <c r="B10515" t="n">
        <f>SUM(A1:A10515)</f>
        <v>0.0</v>
      </c>
    </row>
    <row r="10516">
      <c r="A10516" t="n">
        <v>0.9546856878678784</v>
      </c>
      <c r="B10516" t="n">
        <f>SUM(A1:A10516)</f>
        <v>0.0</v>
      </c>
    </row>
    <row r="10517">
      <c r="A10517" t="n">
        <v>0.6137442732372793</v>
      </c>
      <c r="B10517" t="n">
        <f>SUM(A1:A10517)</f>
        <v>0.0</v>
      </c>
    </row>
    <row r="10518">
      <c r="A10518" t="n">
        <v>0.12067012947083555</v>
      </c>
      <c r="B10518" t="n">
        <f>SUM(A1:A10518)</f>
        <v>0.0</v>
      </c>
    </row>
    <row r="10519">
      <c r="A10519" t="n">
        <v>0.5883461778813539</v>
      </c>
      <c r="B10519" t="n">
        <f>SUM(A1:A10519)</f>
        <v>0.0</v>
      </c>
    </row>
    <row r="10520">
      <c r="A10520" t="n">
        <v>0.7970814224081464</v>
      </c>
      <c r="B10520" t="n">
        <f>SUM(A1:A10520)</f>
        <v>0.0</v>
      </c>
    </row>
    <row r="10521">
      <c r="A10521" t="n">
        <v>0.8611284815631602</v>
      </c>
      <c r="B10521" t="n">
        <f>SUM(A1:A10521)</f>
        <v>0.0</v>
      </c>
    </row>
    <row r="10522">
      <c r="A10522" t="n">
        <v>0.5998764829719019</v>
      </c>
      <c r="B10522" t="n">
        <f>SUM(A1:A10522)</f>
        <v>0.0</v>
      </c>
    </row>
    <row r="10523">
      <c r="A10523" t="n">
        <v>0.03855695227979561</v>
      </c>
      <c r="B10523" t="n">
        <f>SUM(A1:A10523)</f>
        <v>0.0</v>
      </c>
    </row>
    <row r="10524">
      <c r="A10524" t="n">
        <v>0.23093621452726298</v>
      </c>
      <c r="B10524" t="n">
        <f>SUM(A1:A10524)</f>
        <v>0.0</v>
      </c>
    </row>
    <row r="10525">
      <c r="A10525" t="n">
        <v>0.013955365832151956</v>
      </c>
      <c r="B10525" t="n">
        <f>SUM(A1:A10525)</f>
        <v>0.0</v>
      </c>
    </row>
    <row r="10526">
      <c r="A10526" t="n">
        <v>0.8418887420378173</v>
      </c>
      <c r="B10526" t="n">
        <f>SUM(A1:A10526)</f>
        <v>0.0</v>
      </c>
    </row>
    <row r="10527">
      <c r="A10527" t="n">
        <v>0.019111936464609514</v>
      </c>
      <c r="B10527" t="n">
        <f>SUM(A1:A10527)</f>
        <v>0.0</v>
      </c>
    </row>
    <row r="10528">
      <c r="A10528" t="n">
        <v>0.7134118498793963</v>
      </c>
      <c r="B10528" t="n">
        <f>SUM(A1:A10528)</f>
        <v>0.0</v>
      </c>
    </row>
    <row r="10529">
      <c r="A10529" t="n">
        <v>0.24788638962600074</v>
      </c>
      <c r="B10529" t="n">
        <f>SUM(A1:A10529)</f>
        <v>0.0</v>
      </c>
    </row>
    <row r="10530">
      <c r="A10530" t="n">
        <v>0.9087541334103119</v>
      </c>
      <c r="B10530" t="n">
        <f>SUM(A1:A10530)</f>
        <v>0.0</v>
      </c>
    </row>
    <row r="10531">
      <c r="A10531" t="n">
        <v>0.9007462937275273</v>
      </c>
      <c r="B10531" t="n">
        <f>SUM(A1:A10531)</f>
        <v>0.0</v>
      </c>
    </row>
    <row r="10532">
      <c r="A10532" t="n">
        <v>0.21208537623443302</v>
      </c>
      <c r="B10532" t="n">
        <f>SUM(A1:A10532)</f>
        <v>0.0</v>
      </c>
    </row>
    <row r="10533">
      <c r="A10533" t="n">
        <v>0.6341334285766058</v>
      </c>
      <c r="B10533" t="n">
        <f>SUM(A1:A10533)</f>
        <v>0.0</v>
      </c>
    </row>
    <row r="10534">
      <c r="A10534" t="n">
        <v>0.812139898466881</v>
      </c>
      <c r="B10534" t="n">
        <f>SUM(A1:A10534)</f>
        <v>0.0</v>
      </c>
    </row>
    <row r="10535">
      <c r="A10535" t="n">
        <v>0.3643528502268867</v>
      </c>
      <c r="B10535" t="n">
        <f>SUM(A1:A10535)</f>
        <v>0.0</v>
      </c>
    </row>
    <row r="10536">
      <c r="A10536" t="n">
        <v>0.41751209469879447</v>
      </c>
      <c r="B10536" t="n">
        <f>SUM(A1:A10536)</f>
        <v>0.0</v>
      </c>
    </row>
    <row r="10537">
      <c r="A10537" t="n">
        <v>0.9164374349729224</v>
      </c>
      <c r="B10537" t="n">
        <f>SUM(A1:A10537)</f>
        <v>0.0</v>
      </c>
    </row>
    <row r="10538">
      <c r="A10538" t="n">
        <v>0.4066269683976187</v>
      </c>
      <c r="B10538" t="n">
        <f>SUM(A1:A10538)</f>
        <v>0.0</v>
      </c>
    </row>
    <row r="10539">
      <c r="A10539" t="n">
        <v>0.1859360212913902</v>
      </c>
      <c r="B10539" t="n">
        <f>SUM(A1:A10539)</f>
        <v>0.0</v>
      </c>
    </row>
    <row r="10540">
      <c r="A10540" t="n">
        <v>0.4680117152842521</v>
      </c>
      <c r="B10540" t="n">
        <f>SUM(A1:A10540)</f>
        <v>0.0</v>
      </c>
    </row>
    <row r="10541">
      <c r="A10541" t="n">
        <v>0.9821299424600058</v>
      </c>
      <c r="B10541" t="n">
        <f>SUM(A1:A10541)</f>
        <v>0.0</v>
      </c>
    </row>
    <row r="10542">
      <c r="A10542" t="n">
        <v>0.7106751624066784</v>
      </c>
      <c r="B10542" t="n">
        <f>SUM(A1:A10542)</f>
        <v>0.0</v>
      </c>
    </row>
    <row r="10543">
      <c r="A10543" t="n">
        <v>0.5203642568278056</v>
      </c>
      <c r="B10543" t="n">
        <f>SUM(A1:A10543)</f>
        <v>0.0</v>
      </c>
    </row>
    <row r="10544">
      <c r="A10544" t="n">
        <v>0.5095787721733214</v>
      </c>
      <c r="B10544" t="n">
        <f>SUM(A1:A10544)</f>
        <v>0.0</v>
      </c>
    </row>
    <row r="10545">
      <c r="A10545" t="n">
        <v>0.5089077780251615</v>
      </c>
      <c r="B10545" t="n">
        <f>SUM(A1:A10545)</f>
        <v>0.0</v>
      </c>
    </row>
    <row r="10546">
      <c r="A10546" t="n">
        <v>0.9110774019470812</v>
      </c>
      <c r="B10546" t="n">
        <f>SUM(A1:A10546)</f>
        <v>0.0</v>
      </c>
    </row>
    <row r="10547">
      <c r="A10547" t="n">
        <v>0.6189200777723984</v>
      </c>
      <c r="B10547" t="n">
        <f>SUM(A1:A10547)</f>
        <v>0.0</v>
      </c>
    </row>
    <row r="10548">
      <c r="A10548" t="n">
        <v>0.19905017584725138</v>
      </c>
      <c r="B10548" t="n">
        <f>SUM(A1:A10548)</f>
        <v>0.0</v>
      </c>
    </row>
    <row r="10549">
      <c r="A10549" t="n">
        <v>0.2625297316417451</v>
      </c>
      <c r="B10549" t="n">
        <f>SUM(A1:A10549)</f>
        <v>0.0</v>
      </c>
    </row>
    <row r="10550">
      <c r="A10550" t="n">
        <v>0.823570514644313</v>
      </c>
      <c r="B10550" t="n">
        <f>SUM(A1:A10550)</f>
        <v>0.0</v>
      </c>
    </row>
    <row r="10551">
      <c r="A10551" t="n">
        <v>0.27415252614687535</v>
      </c>
      <c r="B10551" t="n">
        <f>SUM(A1:A10551)</f>
        <v>0.0</v>
      </c>
    </row>
    <row r="10552">
      <c r="A10552" t="n">
        <v>0.4783490680933492</v>
      </c>
      <c r="B10552" t="n">
        <f>SUM(A1:A10552)</f>
        <v>0.0</v>
      </c>
    </row>
    <row r="10553">
      <c r="A10553" t="n">
        <v>0.44073979005203445</v>
      </c>
      <c r="B10553" t="n">
        <f>SUM(A1:A10553)</f>
        <v>0.0</v>
      </c>
    </row>
    <row r="10554">
      <c r="A10554" t="n">
        <v>0.38230896448510154</v>
      </c>
      <c r="B10554" t="n">
        <f>SUM(A1:A10554)</f>
        <v>0.0</v>
      </c>
    </row>
    <row r="10555">
      <c r="A10555" t="n">
        <v>0.9507092280242961</v>
      </c>
      <c r="B10555" t="n">
        <f>SUM(A1:A10555)</f>
        <v>0.0</v>
      </c>
    </row>
    <row r="10556">
      <c r="A10556" t="n">
        <v>0.15580960230451202</v>
      </c>
      <c r="B10556" t="n">
        <f>SUM(A1:A10556)</f>
        <v>0.0</v>
      </c>
    </row>
    <row r="10557">
      <c r="A10557" t="n">
        <v>0.23687187362552098</v>
      </c>
      <c r="B10557" t="n">
        <f>SUM(A1:A10557)</f>
        <v>0.0</v>
      </c>
    </row>
    <row r="10558">
      <c r="A10558" t="n">
        <v>0.3422014285114747</v>
      </c>
      <c r="B10558" t="n">
        <f>SUM(A1:A10558)</f>
        <v>0.0</v>
      </c>
    </row>
    <row r="10559">
      <c r="A10559" t="n">
        <v>0.3747048794377721</v>
      </c>
      <c r="B10559" t="n">
        <f>SUM(A1:A10559)</f>
        <v>0.0</v>
      </c>
    </row>
    <row r="10560">
      <c r="A10560" t="n">
        <v>0.5604134279537016</v>
      </c>
      <c r="B10560" t="n">
        <f>SUM(A1:A10560)</f>
        <v>0.0</v>
      </c>
    </row>
    <row r="10561">
      <c r="A10561" t="n">
        <v>0.7249145757837878</v>
      </c>
      <c r="B10561" t="n">
        <f>SUM(A1:A10561)</f>
        <v>0.0</v>
      </c>
    </row>
    <row r="10562">
      <c r="A10562" t="n">
        <v>0.9682723424544215</v>
      </c>
      <c r="B10562" t="n">
        <f>SUM(A1:A10562)</f>
        <v>0.0</v>
      </c>
    </row>
    <row r="10563">
      <c r="A10563" t="n">
        <v>0.8411884612439152</v>
      </c>
      <c r="B10563" t="n">
        <f>SUM(A1:A10563)</f>
        <v>0.0</v>
      </c>
    </row>
    <row r="10564">
      <c r="A10564" t="n">
        <v>0.9070188958394378</v>
      </c>
      <c r="B10564" t="n">
        <f>SUM(A1:A10564)</f>
        <v>0.0</v>
      </c>
    </row>
    <row r="10565">
      <c r="A10565" t="n">
        <v>0.3628277618738429</v>
      </c>
      <c r="B10565" t="n">
        <f>SUM(A1:A10565)</f>
        <v>0.0</v>
      </c>
    </row>
    <row r="10566">
      <c r="A10566" t="n">
        <v>0.95590078906599</v>
      </c>
      <c r="B10566" t="n">
        <f>SUM(A1:A10566)</f>
        <v>0.0</v>
      </c>
    </row>
    <row r="10567">
      <c r="A10567" t="n">
        <v>7.352400235685064E-4</v>
      </c>
      <c r="B10567" t="n">
        <f>SUM(A1:A10567)</f>
        <v>0.0</v>
      </c>
    </row>
    <row r="10568">
      <c r="A10568" t="n">
        <v>0.6158838578577814</v>
      </c>
      <c r="B10568" t="n">
        <f>SUM(A1:A10568)</f>
        <v>0.0</v>
      </c>
    </row>
    <row r="10569">
      <c r="A10569" t="n">
        <v>0.13692634958484384</v>
      </c>
      <c r="B10569" t="n">
        <f>SUM(A1:A10569)</f>
        <v>0.0</v>
      </c>
    </row>
    <row r="10570">
      <c r="A10570" t="n">
        <v>0.3291977825710861</v>
      </c>
      <c r="B10570" t="n">
        <f>SUM(A1:A10570)</f>
        <v>0.0</v>
      </c>
    </row>
    <row r="10571">
      <c r="A10571" t="n">
        <v>0.2076242316332665</v>
      </c>
      <c r="B10571" t="n">
        <f>SUM(A1:A10571)</f>
        <v>0.0</v>
      </c>
    </row>
    <row r="10572">
      <c r="A10572" t="n">
        <v>0.5422407527489604</v>
      </c>
      <c r="B10572" t="n">
        <f>SUM(A1:A10572)</f>
        <v>0.0</v>
      </c>
    </row>
    <row r="10573">
      <c r="A10573" t="n">
        <v>0.2161060658407703</v>
      </c>
      <c r="B10573" t="n">
        <f>SUM(A1:A10573)</f>
        <v>0.0</v>
      </c>
    </row>
    <row r="10574">
      <c r="A10574" t="n">
        <v>0.44802841712658537</v>
      </c>
      <c r="B10574" t="n">
        <f>SUM(A1:A10574)</f>
        <v>0.0</v>
      </c>
    </row>
    <row r="10575">
      <c r="A10575" t="n">
        <v>0.20911462843211548</v>
      </c>
      <c r="B10575" t="n">
        <f>SUM(A1:A10575)</f>
        <v>0.0</v>
      </c>
    </row>
    <row r="10576">
      <c r="A10576" t="n">
        <v>0.1542955817113265</v>
      </c>
      <c r="B10576" t="n">
        <f>SUM(A1:A10576)</f>
        <v>0.0</v>
      </c>
    </row>
    <row r="10577">
      <c r="A10577" t="n">
        <v>0.4499158097495397</v>
      </c>
      <c r="B10577" t="n">
        <f>SUM(A1:A10577)</f>
        <v>0.0</v>
      </c>
    </row>
    <row r="10578">
      <c r="A10578" t="n">
        <v>0.5712907281203253</v>
      </c>
      <c r="B10578" t="n">
        <f>SUM(A1:A10578)</f>
        <v>0.0</v>
      </c>
    </row>
    <row r="10579">
      <c r="A10579" t="n">
        <v>0.5745164332900851</v>
      </c>
      <c r="B10579" t="n">
        <f>SUM(A1:A10579)</f>
        <v>0.0</v>
      </c>
    </row>
    <row r="10580">
      <c r="A10580" t="n">
        <v>0.753373820183512</v>
      </c>
      <c r="B10580" t="n">
        <f>SUM(A1:A10580)</f>
        <v>0.0</v>
      </c>
    </row>
    <row r="10581">
      <c r="A10581" t="n">
        <v>0.3438802738630473</v>
      </c>
      <c r="B10581" t="n">
        <f>SUM(A1:A10581)</f>
        <v>0.0</v>
      </c>
    </row>
    <row r="10582">
      <c r="A10582" t="n">
        <v>0.668277501830016</v>
      </c>
      <c r="B10582" t="n">
        <f>SUM(A1:A10582)</f>
        <v>0.0</v>
      </c>
    </row>
    <row r="10583">
      <c r="A10583" t="n">
        <v>0.6447686158298214</v>
      </c>
      <c r="B10583" t="n">
        <f>SUM(A1:A10583)</f>
        <v>0.0</v>
      </c>
    </row>
    <row r="10584">
      <c r="A10584" t="n">
        <v>0.9922326916990809</v>
      </c>
      <c r="B10584" t="n">
        <f>SUM(A1:A10584)</f>
        <v>0.0</v>
      </c>
    </row>
    <row r="10585">
      <c r="A10585" t="n">
        <v>0.5032115533881222</v>
      </c>
      <c r="B10585" t="n">
        <f>SUM(A1:A10585)</f>
        <v>0.0</v>
      </c>
    </row>
    <row r="10586">
      <c r="A10586" t="n">
        <v>0.35791487763054</v>
      </c>
      <c r="B10586" t="n">
        <f>SUM(A1:A10586)</f>
        <v>0.0</v>
      </c>
    </row>
    <row r="10587">
      <c r="A10587" t="n">
        <v>0.7210457581574938</v>
      </c>
      <c r="B10587" t="n">
        <f>SUM(A1:A10587)</f>
        <v>0.0</v>
      </c>
    </row>
    <row r="10588">
      <c r="A10588" t="n">
        <v>0.06169762755153929</v>
      </c>
      <c r="B10588" t="n">
        <f>SUM(A1:A10588)</f>
        <v>0.0</v>
      </c>
    </row>
    <row r="10589">
      <c r="A10589" t="n">
        <v>0.26180455132062885</v>
      </c>
      <c r="B10589" t="n">
        <f>SUM(A1:A10589)</f>
        <v>0.0</v>
      </c>
    </row>
    <row r="10590">
      <c r="A10590" t="n">
        <v>0.5696185197309462</v>
      </c>
      <c r="B10590" t="n">
        <f>SUM(A1:A10590)</f>
        <v>0.0</v>
      </c>
    </row>
    <row r="10591">
      <c r="A10591" t="n">
        <v>0.40833948219755056</v>
      </c>
      <c r="B10591" t="n">
        <f>SUM(A1:A10591)</f>
        <v>0.0</v>
      </c>
    </row>
    <row r="10592">
      <c r="A10592" t="n">
        <v>0.5563454973190065</v>
      </c>
      <c r="B10592" t="n">
        <f>SUM(A1:A10592)</f>
        <v>0.0</v>
      </c>
    </row>
    <row r="10593">
      <c r="A10593" t="n">
        <v>0.3377314555078986</v>
      </c>
      <c r="B10593" t="n">
        <f>SUM(A1:A10593)</f>
        <v>0.0</v>
      </c>
    </row>
    <row r="10594">
      <c r="A10594" t="n">
        <v>0.8164411776873863</v>
      </c>
      <c r="B10594" t="n">
        <f>SUM(A1:A10594)</f>
        <v>0.0</v>
      </c>
    </row>
    <row r="10595">
      <c r="A10595" t="n">
        <v>0.6210926547988198</v>
      </c>
      <c r="B10595" t="n">
        <f>SUM(A1:A10595)</f>
        <v>0.0</v>
      </c>
    </row>
    <row r="10596">
      <c r="A10596" t="n">
        <v>0.4600435284731609</v>
      </c>
      <c r="B10596" t="n">
        <f>SUM(A1:A10596)</f>
        <v>0.0</v>
      </c>
    </row>
    <row r="10597">
      <c r="A10597" t="n">
        <v>0.35524162771398704</v>
      </c>
      <c r="B10597" t="n">
        <f>SUM(A1:A10597)</f>
        <v>0.0</v>
      </c>
    </row>
    <row r="10598">
      <c r="A10598" t="n">
        <v>0.3878790983974916</v>
      </c>
      <c r="B10598" t="n">
        <f>SUM(A1:A10598)</f>
        <v>0.0</v>
      </c>
    </row>
    <row r="10599">
      <c r="A10599" t="n">
        <v>0.21881061264719626</v>
      </c>
      <c r="B10599" t="n">
        <f>SUM(A1:A10599)</f>
        <v>0.0</v>
      </c>
    </row>
    <row r="10600">
      <c r="A10600" t="n">
        <v>0.9869612671633237</v>
      </c>
      <c r="B10600" t="n">
        <f>SUM(A1:A10600)</f>
        <v>0.0</v>
      </c>
    </row>
    <row r="10601">
      <c r="A10601" t="n">
        <v>0.5939346049262445</v>
      </c>
      <c r="B10601" t="n">
        <f>SUM(A1:A10601)</f>
        <v>0.0</v>
      </c>
    </row>
    <row r="10602">
      <c r="A10602" t="n">
        <v>0.04160577087056916</v>
      </c>
      <c r="B10602" t="n">
        <f>SUM(A1:A10602)</f>
        <v>0.0</v>
      </c>
    </row>
    <row r="10603">
      <c r="A10603" t="n">
        <v>0.4361758586247474</v>
      </c>
      <c r="B10603" t="n">
        <f>SUM(A1:A10603)</f>
        <v>0.0</v>
      </c>
    </row>
    <row r="10604">
      <c r="A10604" t="n">
        <v>0.29165649983939745</v>
      </c>
      <c r="B10604" t="n">
        <f>SUM(A1:A10604)</f>
        <v>0.0</v>
      </c>
    </row>
    <row r="10605">
      <c r="A10605" t="n">
        <v>0.9753960032346826</v>
      </c>
      <c r="B10605" t="n">
        <f>SUM(A1:A10605)</f>
        <v>0.0</v>
      </c>
    </row>
    <row r="10606">
      <c r="A10606" t="n">
        <v>0.7965149964968348</v>
      </c>
      <c r="B10606" t="n">
        <f>SUM(A1:A10606)</f>
        <v>0.0</v>
      </c>
    </row>
    <row r="10607">
      <c r="A10607" t="n">
        <v>0.11596725890956272</v>
      </c>
      <c r="B10607" t="n">
        <f>SUM(A1:A10607)</f>
        <v>0.0</v>
      </c>
    </row>
    <row r="10608">
      <c r="A10608" t="n">
        <v>0.017238481107031633</v>
      </c>
      <c r="B10608" t="n">
        <f>SUM(A1:A10608)</f>
        <v>0.0</v>
      </c>
    </row>
    <row r="10609">
      <c r="A10609" t="n">
        <v>0.47732656105445015</v>
      </c>
      <c r="B10609" t="n">
        <f>SUM(A1:A10609)</f>
        <v>0.0</v>
      </c>
    </row>
    <row r="10610">
      <c r="A10610" t="n">
        <v>0.9271791286982596</v>
      </c>
      <c r="B10610" t="n">
        <f>SUM(A1:A10610)</f>
        <v>0.0</v>
      </c>
    </row>
    <row r="10611">
      <c r="A10611" t="n">
        <v>4.2195159465674426E-4</v>
      </c>
      <c r="B10611" t="n">
        <f>SUM(A1:A10611)</f>
        <v>0.0</v>
      </c>
    </row>
    <row r="10612">
      <c r="A10612" t="n">
        <v>0.8597054987981949</v>
      </c>
      <c r="B10612" t="n">
        <f>SUM(A1:A10612)</f>
        <v>0.0</v>
      </c>
    </row>
    <row r="10613">
      <c r="A10613" t="n">
        <v>0.32483203916914294</v>
      </c>
      <c r="B10613" t="n">
        <f>SUM(A1:A10613)</f>
        <v>0.0</v>
      </c>
    </row>
    <row r="10614">
      <c r="A10614" t="n">
        <v>0.9592351283306977</v>
      </c>
      <c r="B10614" t="n">
        <f>SUM(A1:A10614)</f>
        <v>0.0</v>
      </c>
    </row>
    <row r="10615">
      <c r="A10615" t="n">
        <v>0.09462752983633405</v>
      </c>
      <c r="B10615" t="n">
        <f>SUM(A1:A10615)</f>
        <v>0.0</v>
      </c>
    </row>
    <row r="10616">
      <c r="A10616" t="n">
        <v>0.09407112965301623</v>
      </c>
      <c r="B10616" t="n">
        <f>SUM(A1:A10616)</f>
        <v>0.0</v>
      </c>
    </row>
    <row r="10617">
      <c r="A10617" t="n">
        <v>0.8537876036215318</v>
      </c>
      <c r="B10617" t="n">
        <f>SUM(A1:A10617)</f>
        <v>0.0</v>
      </c>
    </row>
    <row r="10618">
      <c r="A10618" t="n">
        <v>0.04292272340944048</v>
      </c>
      <c r="B10618" t="n">
        <f>SUM(A1:A10618)</f>
        <v>0.0</v>
      </c>
    </row>
    <row r="10619">
      <c r="A10619" t="n">
        <v>0.7637471110103635</v>
      </c>
      <c r="B10619" t="n">
        <f>SUM(A1:A10619)</f>
        <v>0.0</v>
      </c>
    </row>
    <row r="10620">
      <c r="A10620" t="n">
        <v>0.1298491269625589</v>
      </c>
      <c r="B10620" t="n">
        <f>SUM(A1:A10620)</f>
        <v>0.0</v>
      </c>
    </row>
    <row r="10621">
      <c r="A10621" t="n">
        <v>0.7010427076732293</v>
      </c>
      <c r="B10621" t="n">
        <f>SUM(A1:A10621)</f>
        <v>0.0</v>
      </c>
    </row>
    <row r="10622">
      <c r="A10622" t="n">
        <v>0.9434445121590321</v>
      </c>
      <c r="B10622" t="n">
        <f>SUM(A1:A10622)</f>
        <v>0.0</v>
      </c>
    </row>
    <row r="10623">
      <c r="A10623" t="n">
        <v>0.6973542670158722</v>
      </c>
      <c r="B10623" t="n">
        <f>SUM(A1:A10623)</f>
        <v>0.0</v>
      </c>
    </row>
    <row r="10624">
      <c r="A10624" t="n">
        <v>0.08430847667042352</v>
      </c>
      <c r="B10624" t="n">
        <f>SUM(A1:A10624)</f>
        <v>0.0</v>
      </c>
    </row>
    <row r="10625">
      <c r="A10625" t="n">
        <v>0.2800837719391073</v>
      </c>
      <c r="B10625" t="n">
        <f>SUM(A1:A10625)</f>
        <v>0.0</v>
      </c>
    </row>
    <row r="10626">
      <c r="A10626" t="n">
        <v>0.2438001514453806</v>
      </c>
      <c r="B10626" t="n">
        <f>SUM(A1:A10626)</f>
        <v>0.0</v>
      </c>
    </row>
    <row r="10627">
      <c r="A10627" t="n">
        <v>0.6013085480447175</v>
      </c>
      <c r="B10627" t="n">
        <f>SUM(A1:A10627)</f>
        <v>0.0</v>
      </c>
    </row>
    <row r="10628">
      <c r="A10628" t="n">
        <v>0.051432829945997405</v>
      </c>
      <c r="B10628" t="n">
        <f>SUM(A1:A10628)</f>
        <v>0.0</v>
      </c>
    </row>
    <row r="10629">
      <c r="A10629" t="n">
        <v>0.5972372997336873</v>
      </c>
      <c r="B10629" t="n">
        <f>SUM(A1:A10629)</f>
        <v>0.0</v>
      </c>
    </row>
    <row r="10630">
      <c r="A10630" t="n">
        <v>0.43714634122865803</v>
      </c>
      <c r="B10630" t="n">
        <f>SUM(A1:A10630)</f>
        <v>0.0</v>
      </c>
    </row>
    <row r="10631">
      <c r="A10631" t="n">
        <v>0.4758946371625067</v>
      </c>
      <c r="B10631" t="n">
        <f>SUM(A1:A10631)</f>
        <v>0.0</v>
      </c>
    </row>
    <row r="10632">
      <c r="A10632" t="n">
        <v>0.629165357187748</v>
      </c>
      <c r="B10632" t="n">
        <f>SUM(A1:A10632)</f>
        <v>0.0</v>
      </c>
    </row>
    <row r="10633">
      <c r="A10633" t="n">
        <v>0.19068875822873532</v>
      </c>
      <c r="B10633" t="n">
        <f>SUM(A1:A10633)</f>
        <v>0.0</v>
      </c>
    </row>
    <row r="10634">
      <c r="A10634" t="n">
        <v>0.08713172297573357</v>
      </c>
      <c r="B10634" t="n">
        <f>SUM(A1:A10634)</f>
        <v>0.0</v>
      </c>
    </row>
    <row r="10635">
      <c r="A10635" t="n">
        <v>0.35089491354249913</v>
      </c>
      <c r="B10635" t="n">
        <f>SUM(A1:A10635)</f>
        <v>0.0</v>
      </c>
    </row>
    <row r="10636">
      <c r="A10636" t="n">
        <v>0.682822329697643</v>
      </c>
      <c r="B10636" t="n">
        <f>SUM(A1:A10636)</f>
        <v>0.0</v>
      </c>
    </row>
    <row r="10637">
      <c r="A10637" t="n">
        <v>0.5391399712774679</v>
      </c>
      <c r="B10637" t="n">
        <f>SUM(A1:A10637)</f>
        <v>0.0</v>
      </c>
    </row>
    <row r="10638">
      <c r="A10638" t="n">
        <v>0.4712319793412385</v>
      </c>
      <c r="B10638" t="n">
        <f>SUM(A1:A10638)</f>
        <v>0.0</v>
      </c>
    </row>
    <row r="10639">
      <c r="A10639" t="n">
        <v>0.5781085189797767</v>
      </c>
      <c r="B10639" t="n">
        <f>SUM(A1:A10639)</f>
        <v>0.0</v>
      </c>
    </row>
    <row r="10640">
      <c r="A10640" t="n">
        <v>0.5835438477782369</v>
      </c>
      <c r="B10640" t="n">
        <f>SUM(A1:A10640)</f>
        <v>0.0</v>
      </c>
    </row>
    <row r="10641">
      <c r="A10641" t="n">
        <v>0.32891226946994867</v>
      </c>
      <c r="B10641" t="n">
        <f>SUM(A1:A10641)</f>
        <v>0.0</v>
      </c>
    </row>
    <row r="10642">
      <c r="A10642" t="n">
        <v>0.37994246992659286</v>
      </c>
      <c r="B10642" t="n">
        <f>SUM(A1:A10642)</f>
        <v>0.0</v>
      </c>
    </row>
    <row r="10643">
      <c r="A10643" t="n">
        <v>0.31664447877798396</v>
      </c>
      <c r="B10643" t="n">
        <f>SUM(A1:A10643)</f>
        <v>0.0</v>
      </c>
    </row>
    <row r="10644">
      <c r="A10644" t="n">
        <v>0.5724800334683936</v>
      </c>
      <c r="B10644" t="n">
        <f>SUM(A1:A10644)</f>
        <v>0.0</v>
      </c>
    </row>
    <row r="10645">
      <c r="A10645" t="n">
        <v>0.39604435828413664</v>
      </c>
      <c r="B10645" t="n">
        <f>SUM(A1:A10645)</f>
        <v>0.0</v>
      </c>
    </row>
    <row r="10646">
      <c r="A10646" t="n">
        <v>0.5744407766772344</v>
      </c>
      <c r="B10646" t="n">
        <f>SUM(A1:A10646)</f>
        <v>0.0</v>
      </c>
    </row>
    <row r="10647">
      <c r="A10647" t="n">
        <v>0.07662167372169448</v>
      </c>
      <c r="B10647" t="n">
        <f>SUM(A1:A10647)</f>
        <v>0.0</v>
      </c>
    </row>
    <row r="10648">
      <c r="A10648" t="n">
        <v>0.7926691058297153</v>
      </c>
      <c r="B10648" t="n">
        <f>SUM(A1:A10648)</f>
        <v>0.0</v>
      </c>
    </row>
    <row r="10649">
      <c r="A10649" t="n">
        <v>0.6506011908732984</v>
      </c>
      <c r="B10649" t="n">
        <f>SUM(A1:A10649)</f>
        <v>0.0</v>
      </c>
    </row>
    <row r="10650">
      <c r="A10650" t="n">
        <v>0.6223912954216941</v>
      </c>
      <c r="B10650" t="n">
        <f>SUM(A1:A10650)</f>
        <v>0.0</v>
      </c>
    </row>
    <row r="10651">
      <c r="A10651" t="n">
        <v>0.2511220200694473</v>
      </c>
      <c r="B10651" t="n">
        <f>SUM(A1:A10651)</f>
        <v>0.0</v>
      </c>
    </row>
    <row r="10652">
      <c r="A10652" t="n">
        <v>0.5460765420008189</v>
      </c>
      <c r="B10652" t="n">
        <f>SUM(A1:A10652)</f>
        <v>0.0</v>
      </c>
    </row>
    <row r="10653">
      <c r="A10653" t="n">
        <v>0.20223627939428146</v>
      </c>
      <c r="B10653" t="n">
        <f>SUM(A1:A10653)</f>
        <v>0.0</v>
      </c>
    </row>
    <row r="10654">
      <c r="A10654" t="n">
        <v>0.1544673968337209</v>
      </c>
      <c r="B10654" t="n">
        <f>SUM(A1:A10654)</f>
        <v>0.0</v>
      </c>
    </row>
    <row r="10655">
      <c r="A10655" t="n">
        <v>0.15705043937290708</v>
      </c>
      <c r="B10655" t="n">
        <f>SUM(A1:A10655)</f>
        <v>0.0</v>
      </c>
    </row>
    <row r="10656">
      <c r="A10656" t="n">
        <v>0.9498810551914123</v>
      </c>
      <c r="B10656" t="n">
        <f>SUM(A1:A10656)</f>
        <v>0.0</v>
      </c>
    </row>
    <row r="10657">
      <c r="A10657" t="n">
        <v>0.965392933358567</v>
      </c>
      <c r="B10657" t="n">
        <f>SUM(A1:A10657)</f>
        <v>0.0</v>
      </c>
    </row>
    <row r="10658">
      <c r="A10658" t="n">
        <v>0.022066347798577524</v>
      </c>
      <c r="B10658" t="n">
        <f>SUM(A1:A10658)</f>
        <v>0.0</v>
      </c>
    </row>
    <row r="10659">
      <c r="A10659" t="n">
        <v>0.24739994954673894</v>
      </c>
      <c r="B10659" t="n">
        <f>SUM(A1:A10659)</f>
        <v>0.0</v>
      </c>
    </row>
    <row r="10660">
      <c r="A10660" t="n">
        <v>0.5675299939435471</v>
      </c>
      <c r="B10660" t="n">
        <f>SUM(A1:A10660)</f>
        <v>0.0</v>
      </c>
    </row>
    <row r="10661">
      <c r="A10661" t="n">
        <v>0.8936027923211857</v>
      </c>
      <c r="B10661" t="n">
        <f>SUM(A1:A10661)</f>
        <v>0.0</v>
      </c>
    </row>
    <row r="10662">
      <c r="A10662" t="n">
        <v>0.730296286366435</v>
      </c>
      <c r="B10662" t="n">
        <f>SUM(A1:A10662)</f>
        <v>0.0</v>
      </c>
    </row>
    <row r="10663">
      <c r="A10663" t="n">
        <v>0.33529026672778395</v>
      </c>
      <c r="B10663" t="n">
        <f>SUM(A1:A10663)</f>
        <v>0.0</v>
      </c>
    </row>
    <row r="10664">
      <c r="A10664" t="n">
        <v>0.8867012228507509</v>
      </c>
      <c r="B10664" t="n">
        <f>SUM(A1:A10664)</f>
        <v>0.0</v>
      </c>
    </row>
    <row r="10665">
      <c r="A10665" t="n">
        <v>0.31808291101211494</v>
      </c>
      <c r="B10665" t="n">
        <f>SUM(A1:A10665)</f>
        <v>0.0</v>
      </c>
    </row>
    <row r="10666">
      <c r="A10666" t="n">
        <v>0.34960103038945933</v>
      </c>
      <c r="B10666" t="n">
        <f>SUM(A1:A10666)</f>
        <v>0.0</v>
      </c>
    </row>
    <row r="10667">
      <c r="A10667" t="n">
        <v>0.47353001323113453</v>
      </c>
      <c r="B10667" t="n">
        <f>SUM(A1:A10667)</f>
        <v>0.0</v>
      </c>
    </row>
    <row r="10668">
      <c r="A10668" t="n">
        <v>0.8257839753882705</v>
      </c>
      <c r="B10668" t="n">
        <f>SUM(A1:A10668)</f>
        <v>0.0</v>
      </c>
    </row>
    <row r="10669">
      <c r="A10669" t="n">
        <v>0.7868068525186422</v>
      </c>
      <c r="B10669" t="n">
        <f>SUM(A1:A10669)</f>
        <v>0.0</v>
      </c>
    </row>
    <row r="10670">
      <c r="A10670" t="n">
        <v>0.14541255630582683</v>
      </c>
      <c r="B10670" t="n">
        <f>SUM(A1:A10670)</f>
        <v>0.0</v>
      </c>
    </row>
    <row r="10671">
      <c r="A10671" t="n">
        <v>0.31313160405938334</v>
      </c>
      <c r="B10671" t="n">
        <f>SUM(A1:A10671)</f>
        <v>0.0</v>
      </c>
    </row>
    <row r="10672">
      <c r="A10672" t="n">
        <v>0.49062486597847677</v>
      </c>
      <c r="B10672" t="n">
        <f>SUM(A1:A10672)</f>
        <v>0.0</v>
      </c>
    </row>
    <row r="10673">
      <c r="A10673" t="n">
        <v>0.41266790796292796</v>
      </c>
      <c r="B10673" t="n">
        <f>SUM(A1:A10673)</f>
        <v>0.0</v>
      </c>
    </row>
    <row r="10674">
      <c r="A10674" t="n">
        <v>0.8259745302751436</v>
      </c>
      <c r="B10674" t="n">
        <f>SUM(A1:A10674)</f>
        <v>0.0</v>
      </c>
    </row>
    <row r="10675">
      <c r="A10675" t="n">
        <v>0.809824566580681</v>
      </c>
      <c r="B10675" t="n">
        <f>SUM(A1:A10675)</f>
        <v>0.0</v>
      </c>
    </row>
    <row r="10676">
      <c r="A10676" t="n">
        <v>0.8788257007470941</v>
      </c>
      <c r="B10676" t="n">
        <f>SUM(A1:A10676)</f>
        <v>0.0</v>
      </c>
    </row>
    <row r="10677">
      <c r="A10677" t="n">
        <v>0.5588659612031958</v>
      </c>
      <c r="B10677" t="n">
        <f>SUM(A1:A10677)</f>
        <v>0.0</v>
      </c>
    </row>
    <row r="10678">
      <c r="A10678" t="n">
        <v>0.09047631766951592</v>
      </c>
      <c r="B10678" t="n">
        <f>SUM(A1:A10678)</f>
        <v>0.0</v>
      </c>
    </row>
    <row r="10679">
      <c r="A10679" t="n">
        <v>0.7597096746110164</v>
      </c>
      <c r="B10679" t="n">
        <f>SUM(A1:A10679)</f>
        <v>0.0</v>
      </c>
    </row>
    <row r="10680">
      <c r="A10680" t="n">
        <v>0.24145163895922062</v>
      </c>
      <c r="B10680" t="n">
        <f>SUM(A1:A10680)</f>
        <v>0.0</v>
      </c>
    </row>
    <row r="10681">
      <c r="A10681" t="n">
        <v>0.9635046072376869</v>
      </c>
      <c r="B10681" t="n">
        <f>SUM(A1:A10681)</f>
        <v>0.0</v>
      </c>
    </row>
    <row r="10682">
      <c r="A10682" t="n">
        <v>0.2302728519315691</v>
      </c>
      <c r="B10682" t="n">
        <f>SUM(A1:A10682)</f>
        <v>0.0</v>
      </c>
    </row>
    <row r="10683">
      <c r="A10683" t="n">
        <v>0.4043675493947948</v>
      </c>
      <c r="B10683" t="n">
        <f>SUM(A1:A10683)</f>
        <v>0.0</v>
      </c>
    </row>
    <row r="10684">
      <c r="A10684" t="n">
        <v>0.18084120859209563</v>
      </c>
      <c r="B10684" t="n">
        <f>SUM(A1:A10684)</f>
        <v>0.0</v>
      </c>
    </row>
    <row r="10685">
      <c r="A10685" t="n">
        <v>0.14965408137945402</v>
      </c>
      <c r="B10685" t="n">
        <f>SUM(A1:A10685)</f>
        <v>0.0</v>
      </c>
    </row>
    <row r="10686">
      <c r="A10686" t="n">
        <v>0.6688857653963247</v>
      </c>
      <c r="B10686" t="n">
        <f>SUM(A1:A10686)</f>
        <v>0.0</v>
      </c>
    </row>
    <row r="10687">
      <c r="A10687" t="n">
        <v>0.9367283290508022</v>
      </c>
      <c r="B10687" t="n">
        <f>SUM(A1:A10687)</f>
        <v>0.0</v>
      </c>
    </row>
    <row r="10688">
      <c r="A10688" t="n">
        <v>0.07995168457154966</v>
      </c>
      <c r="B10688" t="n">
        <f>SUM(A1:A10688)</f>
        <v>0.0</v>
      </c>
    </row>
    <row r="10689">
      <c r="A10689" t="n">
        <v>0.3140368609003845</v>
      </c>
      <c r="B10689" t="n">
        <f>SUM(A1:A10689)</f>
        <v>0.0</v>
      </c>
    </row>
    <row r="10690">
      <c r="A10690" t="n">
        <v>0.6991197064348158</v>
      </c>
      <c r="B10690" t="n">
        <f>SUM(A1:A10690)</f>
        <v>0.0</v>
      </c>
    </row>
    <row r="10691">
      <c r="A10691" t="n">
        <v>0.3194128366448842</v>
      </c>
      <c r="B10691" t="n">
        <f>SUM(A1:A10691)</f>
        <v>0.0</v>
      </c>
    </row>
    <row r="10692">
      <c r="A10692" t="n">
        <v>0.45093353783908696</v>
      </c>
      <c r="B10692" t="n">
        <f>SUM(A1:A10692)</f>
        <v>0.0</v>
      </c>
    </row>
    <row r="10693">
      <c r="A10693" t="n">
        <v>0.16101749828946832</v>
      </c>
      <c r="B10693" t="n">
        <f>SUM(A1:A10693)</f>
        <v>0.0</v>
      </c>
    </row>
    <row r="10694">
      <c r="A10694" t="n">
        <v>0.02468478006311825</v>
      </c>
      <c r="B10694" t="n">
        <f>SUM(A1:A10694)</f>
        <v>0.0</v>
      </c>
    </row>
    <row r="10695">
      <c r="A10695" t="n">
        <v>0.3596613675455905</v>
      </c>
      <c r="B10695" t="n">
        <f>SUM(A1:A10695)</f>
        <v>0.0</v>
      </c>
    </row>
    <row r="10696">
      <c r="A10696" t="n">
        <v>0.17660631869693566</v>
      </c>
      <c r="B10696" t="n">
        <f>SUM(A1:A10696)</f>
        <v>0.0</v>
      </c>
    </row>
    <row r="10697">
      <c r="A10697" t="n">
        <v>0.2421588292229151</v>
      </c>
      <c r="B10697" t="n">
        <f>SUM(A1:A10697)</f>
        <v>0.0</v>
      </c>
    </row>
    <row r="10698">
      <c r="A10698" t="n">
        <v>0.5820681618945254</v>
      </c>
      <c r="B10698" t="n">
        <f>SUM(A1:A10698)</f>
        <v>0.0</v>
      </c>
    </row>
    <row r="10699">
      <c r="A10699" t="n">
        <v>0.9612971812171653</v>
      </c>
      <c r="B10699" t="n">
        <f>SUM(A1:A10699)</f>
        <v>0.0</v>
      </c>
    </row>
    <row r="10700">
      <c r="A10700" t="n">
        <v>0.6683063217498272</v>
      </c>
      <c r="B10700" t="n">
        <f>SUM(A1:A10700)</f>
        <v>0.0</v>
      </c>
    </row>
    <row r="10701">
      <c r="A10701" t="n">
        <v>0.482598511651927</v>
      </c>
      <c r="B10701" t="n">
        <f>SUM(A1:A10701)</f>
        <v>0.0</v>
      </c>
    </row>
    <row r="10702">
      <c r="A10702" t="n">
        <v>0.5283344874834616</v>
      </c>
      <c r="B10702" t="n">
        <f>SUM(A1:A10702)</f>
        <v>0.0</v>
      </c>
    </row>
    <row r="10703">
      <c r="A10703" t="n">
        <v>0.12239591979298226</v>
      </c>
      <c r="B10703" t="n">
        <f>SUM(A1:A10703)</f>
        <v>0.0</v>
      </c>
    </row>
    <row r="10704">
      <c r="A10704" t="n">
        <v>0.280143865966889</v>
      </c>
      <c r="B10704" t="n">
        <f>SUM(A1:A10704)</f>
        <v>0.0</v>
      </c>
    </row>
    <row r="10705">
      <c r="A10705" t="n">
        <v>0.26971122355193455</v>
      </c>
      <c r="B10705" t="n">
        <f>SUM(A1:A10705)</f>
        <v>0.0</v>
      </c>
    </row>
    <row r="10706">
      <c r="A10706" t="n">
        <v>0.7883505070226289</v>
      </c>
      <c r="B10706" t="n">
        <f>SUM(A1:A10706)</f>
        <v>0.0</v>
      </c>
    </row>
    <row r="10707">
      <c r="A10707" t="n">
        <v>0.9171081033994658</v>
      </c>
      <c r="B10707" t="n">
        <f>SUM(A1:A10707)</f>
        <v>0.0</v>
      </c>
    </row>
    <row r="10708">
      <c r="A10708" t="n">
        <v>0.16181744763900296</v>
      </c>
      <c r="B10708" t="n">
        <f>SUM(A1:A10708)</f>
        <v>0.0</v>
      </c>
    </row>
    <row r="10709">
      <c r="A10709" t="n">
        <v>0.06986075523539859</v>
      </c>
      <c r="B10709" t="n">
        <f>SUM(A1:A10709)</f>
        <v>0.0</v>
      </c>
    </row>
    <row r="10710">
      <c r="A10710" t="n">
        <v>0.4196510853421096</v>
      </c>
      <c r="B10710" t="n">
        <f>SUM(A1:A10710)</f>
        <v>0.0</v>
      </c>
    </row>
    <row r="10711">
      <c r="A10711" t="n">
        <v>0.10019537564016612</v>
      </c>
      <c r="B10711" t="n">
        <f>SUM(A1:A10711)</f>
        <v>0.0</v>
      </c>
    </row>
    <row r="10712">
      <c r="A10712" t="n">
        <v>0.471275459492967</v>
      </c>
      <c r="B10712" t="n">
        <f>SUM(A1:A10712)</f>
        <v>0.0</v>
      </c>
    </row>
    <row r="10713">
      <c r="A10713" t="n">
        <v>0.6520945080807913</v>
      </c>
      <c r="B10713" t="n">
        <f>SUM(A1:A10713)</f>
        <v>0.0</v>
      </c>
    </row>
    <row r="10714">
      <c r="A10714" t="n">
        <v>0.1281029497675099</v>
      </c>
      <c r="B10714" t="n">
        <f>SUM(A1:A10714)</f>
        <v>0.0</v>
      </c>
    </row>
    <row r="10715">
      <c r="A10715" t="n">
        <v>0.03033210876732828</v>
      </c>
      <c r="B10715" t="n">
        <f>SUM(A1:A10715)</f>
        <v>0.0</v>
      </c>
    </row>
    <row r="10716">
      <c r="A10716" t="n">
        <v>0.35618606649775497</v>
      </c>
      <c r="B10716" t="n">
        <f>SUM(A1:A10716)</f>
        <v>0.0</v>
      </c>
    </row>
    <row r="10717">
      <c r="A10717" t="n">
        <v>0.8833443665989078</v>
      </c>
      <c r="B10717" t="n">
        <f>SUM(A1:A10717)</f>
        <v>0.0</v>
      </c>
    </row>
    <row r="10718">
      <c r="A10718" t="n">
        <v>0.7927079601011677</v>
      </c>
      <c r="B10718" t="n">
        <f>SUM(A1:A10718)</f>
        <v>0.0</v>
      </c>
    </row>
    <row r="10719">
      <c r="A10719" t="n">
        <v>0.018940874072063574</v>
      </c>
      <c r="B10719" t="n">
        <f>SUM(A1:A10719)</f>
        <v>0.0</v>
      </c>
    </row>
    <row r="10720">
      <c r="A10720" t="n">
        <v>0.5274509470089869</v>
      </c>
      <c r="B10720" t="n">
        <f>SUM(A1:A10720)</f>
        <v>0.0</v>
      </c>
    </row>
    <row r="10721">
      <c r="A10721" t="n">
        <v>0.029983321646873673</v>
      </c>
      <c r="B10721" t="n">
        <f>SUM(A1:A10721)</f>
        <v>0.0</v>
      </c>
    </row>
    <row r="10722">
      <c r="A10722" t="n">
        <v>0.046610435606212586</v>
      </c>
      <c r="B10722" t="n">
        <f>SUM(A1:A10722)</f>
        <v>0.0</v>
      </c>
    </row>
    <row r="10723">
      <c r="A10723" t="n">
        <v>0.20225393741939723</v>
      </c>
      <c r="B10723" t="n">
        <f>SUM(A1:A10723)</f>
        <v>0.0</v>
      </c>
    </row>
    <row r="10724">
      <c r="A10724" t="n">
        <v>0.9629279896930887</v>
      </c>
      <c r="B10724" t="n">
        <f>SUM(A1:A10724)</f>
        <v>0.0</v>
      </c>
    </row>
    <row r="10725">
      <c r="A10725" t="n">
        <v>0.8000215216453588</v>
      </c>
      <c r="B10725" t="n">
        <f>SUM(A1:A10725)</f>
        <v>0.0</v>
      </c>
    </row>
    <row r="10726">
      <c r="A10726" t="n">
        <v>0.9950580623444917</v>
      </c>
      <c r="B10726" t="n">
        <f>SUM(A1:A10726)</f>
        <v>0.0</v>
      </c>
    </row>
    <row r="10727">
      <c r="A10727" t="n">
        <v>0.05047371788579713</v>
      </c>
      <c r="B10727" t="n">
        <f>SUM(A1:A10727)</f>
        <v>0.0</v>
      </c>
    </row>
    <row r="10728">
      <c r="A10728" t="n">
        <v>0.6764113918752271</v>
      </c>
      <c r="B10728" t="n">
        <f>SUM(A1:A10728)</f>
        <v>0.0</v>
      </c>
    </row>
    <row r="10729">
      <c r="A10729" t="n">
        <v>0.7577839729035301</v>
      </c>
      <c r="B10729" t="n">
        <f>SUM(A1:A10729)</f>
        <v>0.0</v>
      </c>
    </row>
    <row r="10730">
      <c r="A10730" t="n">
        <v>0.7827699354578079</v>
      </c>
      <c r="B10730" t="n">
        <f>SUM(A1:A10730)</f>
        <v>0.0</v>
      </c>
    </row>
    <row r="10731">
      <c r="A10731" t="n">
        <v>0.8839719591194303</v>
      </c>
      <c r="B10731" t="n">
        <f>SUM(A1:A10731)</f>
        <v>0.0</v>
      </c>
    </row>
    <row r="10732">
      <c r="A10732" t="n">
        <v>0.0796192490446831</v>
      </c>
      <c r="B10732" t="n">
        <f>SUM(A1:A10732)</f>
        <v>0.0</v>
      </c>
    </row>
    <row r="10733">
      <c r="A10733" t="n">
        <v>0.25968010863377144</v>
      </c>
      <c r="B10733" t="n">
        <f>SUM(A1:A10733)</f>
        <v>0.0</v>
      </c>
    </row>
    <row r="10734">
      <c r="A10734" t="n">
        <v>0.39104014878927795</v>
      </c>
      <c r="B10734" t="n">
        <f>SUM(A1:A10734)</f>
        <v>0.0</v>
      </c>
    </row>
    <row r="10735">
      <c r="A10735" t="n">
        <v>0.09631680277597099</v>
      </c>
      <c r="B10735" t="n">
        <f>SUM(A1:A10735)</f>
        <v>0.0</v>
      </c>
    </row>
    <row r="10736">
      <c r="A10736" t="n">
        <v>0.8009452356829422</v>
      </c>
      <c r="B10736" t="n">
        <f>SUM(A1:A10736)</f>
        <v>0.0</v>
      </c>
    </row>
    <row r="10737">
      <c r="A10737" t="n">
        <v>0.7683532761147266</v>
      </c>
      <c r="B10737" t="n">
        <f>SUM(A1:A10737)</f>
        <v>0.0</v>
      </c>
    </row>
    <row r="10738">
      <c r="A10738" t="n">
        <v>0.8219738419243131</v>
      </c>
      <c r="B10738" t="n">
        <f>SUM(A1:A10738)</f>
        <v>0.0</v>
      </c>
    </row>
    <row r="10739">
      <c r="A10739" t="n">
        <v>0.45418296659415647</v>
      </c>
      <c r="B10739" t="n">
        <f>SUM(A1:A10739)</f>
        <v>0.0</v>
      </c>
    </row>
    <row r="10740">
      <c r="A10740" t="n">
        <v>0.44201906015493786</v>
      </c>
      <c r="B10740" t="n">
        <f>SUM(A1:A10740)</f>
        <v>0.0</v>
      </c>
    </row>
    <row r="10741">
      <c r="A10741" t="n">
        <v>0.7925429285467037</v>
      </c>
      <c r="B10741" t="n">
        <f>SUM(A1:A10741)</f>
        <v>0.0</v>
      </c>
    </row>
    <row r="10742">
      <c r="A10742" t="n">
        <v>0.7310310999797817</v>
      </c>
      <c r="B10742" t="n">
        <f>SUM(A1:A10742)</f>
        <v>0.0</v>
      </c>
    </row>
    <row r="10743">
      <c r="A10743" t="n">
        <v>0.6891472683803337</v>
      </c>
      <c r="B10743" t="n">
        <f>SUM(A1:A10743)</f>
        <v>0.0</v>
      </c>
    </row>
    <row r="10744">
      <c r="A10744" t="n">
        <v>0.4806530191426118</v>
      </c>
      <c r="B10744" t="n">
        <f>SUM(A1:A10744)</f>
        <v>0.0</v>
      </c>
    </row>
    <row r="10745">
      <c r="A10745" t="n">
        <v>0.5940508917433598</v>
      </c>
      <c r="B10745" t="n">
        <f>SUM(A1:A10745)</f>
        <v>0.0</v>
      </c>
    </row>
    <row r="10746">
      <c r="A10746" t="n">
        <v>0.8153848816905489</v>
      </c>
      <c r="B10746" t="n">
        <f>SUM(A1:A10746)</f>
        <v>0.0</v>
      </c>
    </row>
    <row r="10747">
      <c r="A10747" t="n">
        <v>0.6351674825283681</v>
      </c>
      <c r="B10747" t="n">
        <f>SUM(A1:A10747)</f>
        <v>0.0</v>
      </c>
    </row>
    <row r="10748">
      <c r="A10748" t="n">
        <v>0.04772259832041337</v>
      </c>
      <c r="B10748" t="n">
        <f>SUM(A1:A10748)</f>
        <v>0.0</v>
      </c>
    </row>
    <row r="10749">
      <c r="A10749" t="n">
        <v>0.7663764385672746</v>
      </c>
      <c r="B10749" t="n">
        <f>SUM(A1:A10749)</f>
        <v>0.0</v>
      </c>
    </row>
    <row r="10750">
      <c r="A10750" t="n">
        <v>0.8732370003770041</v>
      </c>
      <c r="B10750" t="n">
        <f>SUM(A1:A10750)</f>
        <v>0.0</v>
      </c>
    </row>
    <row r="10751">
      <c r="A10751" t="n">
        <v>0.9822841917990769</v>
      </c>
      <c r="B10751" t="n">
        <f>SUM(A1:A10751)</f>
        <v>0.0</v>
      </c>
    </row>
    <row r="10752">
      <c r="A10752" t="n">
        <v>0.08574332962675812</v>
      </c>
      <c r="B10752" t="n">
        <f>SUM(A1:A10752)</f>
        <v>0.0</v>
      </c>
    </row>
    <row r="10753">
      <c r="A10753" t="n">
        <v>0.2508934086314559</v>
      </c>
      <c r="B10753" t="n">
        <f>SUM(A1:A10753)</f>
        <v>0.0</v>
      </c>
    </row>
    <row r="10754">
      <c r="A10754" t="n">
        <v>0.657436952341029</v>
      </c>
      <c r="B10754" t="n">
        <f>SUM(A1:A10754)</f>
        <v>0.0</v>
      </c>
    </row>
    <row r="10755">
      <c r="A10755" t="n">
        <v>0.09141908423654155</v>
      </c>
      <c r="B10755" t="n">
        <f>SUM(A1:A10755)</f>
        <v>0.0</v>
      </c>
    </row>
    <row r="10756">
      <c r="A10756" t="n">
        <v>0.8626856441300986</v>
      </c>
      <c r="B10756" t="n">
        <f>SUM(A1:A10756)</f>
        <v>0.0</v>
      </c>
    </row>
    <row r="10757">
      <c r="A10757" t="n">
        <v>0.3124102165844943</v>
      </c>
      <c r="B10757" t="n">
        <f>SUM(A1:A10757)</f>
        <v>0.0</v>
      </c>
    </row>
    <row r="10758">
      <c r="A10758" t="n">
        <v>0.9420633992949051</v>
      </c>
      <c r="B10758" t="n">
        <f>SUM(A1:A10758)</f>
        <v>0.0</v>
      </c>
    </row>
    <row r="10759">
      <c r="A10759" t="n">
        <v>0.42780690500793317</v>
      </c>
      <c r="B10759" t="n">
        <f>SUM(A1:A10759)</f>
        <v>0.0</v>
      </c>
    </row>
    <row r="10760">
      <c r="A10760" t="n">
        <v>0.3099782566492715</v>
      </c>
      <c r="B10760" t="n">
        <f>SUM(A1:A10760)</f>
        <v>0.0</v>
      </c>
    </row>
    <row r="10761">
      <c r="A10761" t="n">
        <v>0.5117855343522084</v>
      </c>
      <c r="B10761" t="n">
        <f>SUM(A1:A10761)</f>
        <v>0.0</v>
      </c>
    </row>
    <row r="10762">
      <c r="A10762" t="n">
        <v>0.38162314740171943</v>
      </c>
      <c r="B10762" t="n">
        <f>SUM(A1:A10762)</f>
        <v>0.0</v>
      </c>
    </row>
    <row r="10763">
      <c r="A10763" t="n">
        <v>0.015228080980421277</v>
      </c>
      <c r="B10763" t="n">
        <f>SUM(A1:A10763)</f>
        <v>0.0</v>
      </c>
    </row>
    <row r="10764">
      <c r="A10764" t="n">
        <v>0.790043427348337</v>
      </c>
      <c r="B10764" t="n">
        <f>SUM(A1:A10764)</f>
        <v>0.0</v>
      </c>
    </row>
    <row r="10765">
      <c r="A10765" t="n">
        <v>0.9629886265050535</v>
      </c>
      <c r="B10765" t="n">
        <f>SUM(A1:A10765)</f>
        <v>0.0</v>
      </c>
    </row>
    <row r="10766">
      <c r="A10766" t="n">
        <v>0.8754352890108367</v>
      </c>
      <c r="B10766" t="n">
        <f>SUM(A1:A10766)</f>
        <v>0.0</v>
      </c>
    </row>
    <row r="10767">
      <c r="A10767" t="n">
        <v>0.8423233076284993</v>
      </c>
      <c r="B10767" t="n">
        <f>SUM(A1:A10767)</f>
        <v>0.0</v>
      </c>
    </row>
    <row r="10768">
      <c r="A10768" t="n">
        <v>0.4015625311333121</v>
      </c>
      <c r="B10768" t="n">
        <f>SUM(A1:A10768)</f>
        <v>0.0</v>
      </c>
    </row>
    <row r="10769">
      <c r="A10769" t="n">
        <v>0.4252055561467838</v>
      </c>
      <c r="B10769" t="n">
        <f>SUM(A1:A10769)</f>
        <v>0.0</v>
      </c>
    </row>
    <row r="10770">
      <c r="A10770" t="n">
        <v>0.7664186273827998</v>
      </c>
      <c r="B10770" t="n">
        <f>SUM(A1:A10770)</f>
        <v>0.0</v>
      </c>
    </row>
    <row r="10771">
      <c r="A10771" t="n">
        <v>0.4540638330819926</v>
      </c>
      <c r="B10771" t="n">
        <f>SUM(A1:A10771)</f>
        <v>0.0</v>
      </c>
    </row>
    <row r="10772">
      <c r="A10772" t="n">
        <v>0.32223946807680803</v>
      </c>
      <c r="B10772" t="n">
        <f>SUM(A1:A10772)</f>
        <v>0.0</v>
      </c>
    </row>
    <row r="10773">
      <c r="A10773" t="n">
        <v>0.9577535190680936</v>
      </c>
      <c r="B10773" t="n">
        <f>SUM(A1:A10773)</f>
        <v>0.0</v>
      </c>
    </row>
    <row r="10774">
      <c r="A10774" t="n">
        <v>0.5214924894179389</v>
      </c>
      <c r="B10774" t="n">
        <f>SUM(A1:A10774)</f>
        <v>0.0</v>
      </c>
    </row>
    <row r="10775">
      <c r="A10775" t="n">
        <v>0.35467772291036337</v>
      </c>
      <c r="B10775" t="n">
        <f>SUM(A1:A10775)</f>
        <v>0.0</v>
      </c>
    </row>
    <row r="10776">
      <c r="A10776" t="n">
        <v>0.1384838315672169</v>
      </c>
      <c r="B10776" t="n">
        <f>SUM(A1:A10776)</f>
        <v>0.0</v>
      </c>
    </row>
    <row r="10777">
      <c r="A10777" t="n">
        <v>0.6051868742910876</v>
      </c>
      <c r="B10777" t="n">
        <f>SUM(A1:A10777)</f>
        <v>0.0</v>
      </c>
    </row>
    <row r="10778">
      <c r="A10778" t="n">
        <v>0.47961516255231174</v>
      </c>
      <c r="B10778" t="n">
        <f>SUM(A1:A10778)</f>
        <v>0.0</v>
      </c>
    </row>
    <row r="10779">
      <c r="A10779" t="n">
        <v>0.23253570776097887</v>
      </c>
      <c r="B10779" t="n">
        <f>SUM(A1:A10779)</f>
        <v>0.0</v>
      </c>
    </row>
    <row r="10780">
      <c r="A10780" t="n">
        <v>0.7058332791222178</v>
      </c>
      <c r="B10780" t="n">
        <f>SUM(A1:A10780)</f>
        <v>0.0</v>
      </c>
    </row>
    <row r="10781">
      <c r="A10781" t="n">
        <v>0.7879857449860622</v>
      </c>
      <c r="B10781" t="n">
        <f>SUM(A1:A10781)</f>
        <v>0.0</v>
      </c>
    </row>
    <row r="10782">
      <c r="A10782" t="n">
        <v>0.6796785427640337</v>
      </c>
      <c r="B10782" t="n">
        <f>SUM(A1:A10782)</f>
        <v>0.0</v>
      </c>
    </row>
    <row r="10783">
      <c r="A10783" t="n">
        <v>0.316933911146426</v>
      </c>
      <c r="B10783" t="n">
        <f>SUM(A1:A10783)</f>
        <v>0.0</v>
      </c>
    </row>
    <row r="10784">
      <c r="A10784" t="n">
        <v>0.3860854320042929</v>
      </c>
      <c r="B10784" t="n">
        <f>SUM(A1:A10784)</f>
        <v>0.0</v>
      </c>
    </row>
    <row r="10785">
      <c r="A10785" t="n">
        <v>0.3151581491141241</v>
      </c>
      <c r="B10785" t="n">
        <f>SUM(A1:A10785)</f>
        <v>0.0</v>
      </c>
    </row>
    <row r="10786">
      <c r="A10786" t="n">
        <v>0.6671880037261119</v>
      </c>
      <c r="B10786" t="n">
        <f>SUM(A1:A10786)</f>
        <v>0.0</v>
      </c>
    </row>
    <row r="10787">
      <c r="A10787" t="n">
        <v>0.7207996576092118</v>
      </c>
      <c r="B10787" t="n">
        <f>SUM(A1:A10787)</f>
        <v>0.0</v>
      </c>
    </row>
    <row r="10788">
      <c r="A10788" t="n">
        <v>0.28647328087298574</v>
      </c>
      <c r="B10788" t="n">
        <f>SUM(A1:A10788)</f>
        <v>0.0</v>
      </c>
    </row>
    <row r="10789">
      <c r="A10789" t="n">
        <v>0.35441725272738334</v>
      </c>
      <c r="B10789" t="n">
        <f>SUM(A1:A10789)</f>
        <v>0.0</v>
      </c>
    </row>
    <row r="10790">
      <c r="A10790" t="n">
        <v>0.45995326709249096</v>
      </c>
      <c r="B10790" t="n">
        <f>SUM(A1:A10790)</f>
        <v>0.0</v>
      </c>
    </row>
    <row r="10791">
      <c r="A10791" t="n">
        <v>0.22596690858939528</v>
      </c>
      <c r="B10791" t="n">
        <f>SUM(A1:A10791)</f>
        <v>0.0</v>
      </c>
    </row>
    <row r="10792">
      <c r="A10792" t="n">
        <v>0.15520548461968975</v>
      </c>
      <c r="B10792" t="n">
        <f>SUM(A1:A10792)</f>
        <v>0.0</v>
      </c>
    </row>
    <row r="10793">
      <c r="A10793" t="n">
        <v>0.9219806925268973</v>
      </c>
      <c r="B10793" t="n">
        <f>SUM(A1:A10793)</f>
        <v>0.0</v>
      </c>
    </row>
    <row r="10794">
      <c r="A10794" t="n">
        <v>0.3651757261775178</v>
      </c>
      <c r="B10794" t="n">
        <f>SUM(A1:A10794)</f>
        <v>0.0</v>
      </c>
    </row>
    <row r="10795">
      <c r="A10795" t="n">
        <v>0.7675571952381752</v>
      </c>
      <c r="B10795" t="n">
        <f>SUM(A1:A10795)</f>
        <v>0.0</v>
      </c>
    </row>
    <row r="10796">
      <c r="A10796" t="n">
        <v>0.029479103758881298</v>
      </c>
      <c r="B10796" t="n">
        <f>SUM(A1:A10796)</f>
        <v>0.0</v>
      </c>
    </row>
    <row r="10797">
      <c r="A10797" t="n">
        <v>0.2485270811543766</v>
      </c>
      <c r="B10797" t="n">
        <f>SUM(A1:A10797)</f>
        <v>0.0</v>
      </c>
    </row>
    <row r="10798">
      <c r="A10798" t="n">
        <v>0.7586756641800184</v>
      </c>
      <c r="B10798" t="n">
        <f>SUM(A1:A10798)</f>
        <v>0.0</v>
      </c>
    </row>
    <row r="10799">
      <c r="A10799" t="n">
        <v>0.8740589453148878</v>
      </c>
      <c r="B10799" t="n">
        <f>SUM(A1:A10799)</f>
        <v>0.0</v>
      </c>
    </row>
    <row r="10800">
      <c r="A10800" t="n">
        <v>0.17640819016414622</v>
      </c>
      <c r="B10800" t="n">
        <f>SUM(A1:A10800)</f>
        <v>0.0</v>
      </c>
    </row>
    <row r="10801">
      <c r="A10801" t="n">
        <v>0.09021582774279813</v>
      </c>
      <c r="B10801" t="n">
        <f>SUM(A1:A10801)</f>
        <v>0.0</v>
      </c>
    </row>
    <row r="10802">
      <c r="A10802" t="n">
        <v>0.016902152877346976</v>
      </c>
      <c r="B10802" t="n">
        <f>SUM(A1:A10802)</f>
        <v>0.0</v>
      </c>
    </row>
    <row r="10803">
      <c r="A10803" t="n">
        <v>0.24318580418347469</v>
      </c>
      <c r="B10803" t="n">
        <f>SUM(A1:A10803)</f>
        <v>0.0</v>
      </c>
    </row>
    <row r="10804">
      <c r="A10804" t="n">
        <v>0.539192417577262</v>
      </c>
      <c r="B10804" t="n">
        <f>SUM(A1:A10804)</f>
        <v>0.0</v>
      </c>
    </row>
    <row r="10805">
      <c r="A10805" t="n">
        <v>0.3461364392382388</v>
      </c>
      <c r="B10805" t="n">
        <f>SUM(A1:A10805)</f>
        <v>0.0</v>
      </c>
    </row>
    <row r="10806">
      <c r="A10806" t="n">
        <v>0.8544114678225481</v>
      </c>
      <c r="B10806" t="n">
        <f>SUM(A1:A10806)</f>
        <v>0.0</v>
      </c>
    </row>
    <row r="10807">
      <c r="A10807" t="n">
        <v>0.9778526768484518</v>
      </c>
      <c r="B10807" t="n">
        <f>SUM(A1:A10807)</f>
        <v>0.0</v>
      </c>
    </row>
    <row r="10808">
      <c r="A10808" t="n">
        <v>0.3502515949820244</v>
      </c>
      <c r="B10808" t="n">
        <f>SUM(A1:A10808)</f>
        <v>0.0</v>
      </c>
    </row>
    <row r="10809">
      <c r="A10809" t="n">
        <v>0.5353338423036337</v>
      </c>
      <c r="B10809" t="n">
        <f>SUM(A1:A10809)</f>
        <v>0.0</v>
      </c>
    </row>
    <row r="10810">
      <c r="A10810" t="n">
        <v>0.843831379757734</v>
      </c>
      <c r="B10810" t="n">
        <f>SUM(A1:A10810)</f>
        <v>0.0</v>
      </c>
    </row>
    <row r="10811">
      <c r="A10811" t="n">
        <v>0.8705154779417729</v>
      </c>
      <c r="B10811" t="n">
        <f>SUM(A1:A10811)</f>
        <v>0.0</v>
      </c>
    </row>
    <row r="10812">
      <c r="A10812" t="n">
        <v>0.006888650780058514</v>
      </c>
      <c r="B10812" t="n">
        <f>SUM(A1:A10812)</f>
        <v>0.0</v>
      </c>
    </row>
    <row r="10813">
      <c r="A10813" t="n">
        <v>0.881702855623716</v>
      </c>
      <c r="B10813" t="n">
        <f>SUM(A1:A10813)</f>
        <v>0.0</v>
      </c>
    </row>
    <row r="10814">
      <c r="A10814" t="n">
        <v>0.45997343305874117</v>
      </c>
      <c r="B10814" t="n">
        <f>SUM(A1:A10814)</f>
        <v>0.0</v>
      </c>
    </row>
    <row r="10815">
      <c r="A10815" t="n">
        <v>0.6543506878743499</v>
      </c>
      <c r="B10815" t="n">
        <f>SUM(A1:A10815)</f>
        <v>0.0</v>
      </c>
    </row>
    <row r="10816">
      <c r="A10816" t="n">
        <v>0.2679820914253489</v>
      </c>
      <c r="B10816" t="n">
        <f>SUM(A1:A10816)</f>
        <v>0.0</v>
      </c>
    </row>
    <row r="10817">
      <c r="A10817" t="n">
        <v>0.07145748622556536</v>
      </c>
      <c r="B10817" t="n">
        <f>SUM(A1:A10817)</f>
        <v>0.0</v>
      </c>
    </row>
    <row r="10818">
      <c r="A10818" t="n">
        <v>0.6476873395357661</v>
      </c>
      <c r="B10818" t="n">
        <f>SUM(A1:A10818)</f>
        <v>0.0</v>
      </c>
    </row>
    <row r="10819">
      <c r="A10819" t="n">
        <v>0.4540962402541612</v>
      </c>
      <c r="B10819" t="n">
        <f>SUM(A1:A10819)</f>
        <v>0.0</v>
      </c>
    </row>
    <row r="10820">
      <c r="A10820" t="n">
        <v>0.5764792149531215</v>
      </c>
      <c r="B10820" t="n">
        <f>SUM(A1:A10820)</f>
        <v>0.0</v>
      </c>
    </row>
    <row r="10821">
      <c r="A10821" t="n">
        <v>0.009525485247559806</v>
      </c>
      <c r="B10821" t="n">
        <f>SUM(A1:A10821)</f>
        <v>0.0</v>
      </c>
    </row>
    <row r="10822">
      <c r="A10822" t="n">
        <v>0.36144357835421037</v>
      </c>
      <c r="B10822" t="n">
        <f>SUM(A1:A10822)</f>
        <v>0.0</v>
      </c>
    </row>
    <row r="10823">
      <c r="A10823" t="n">
        <v>0.29775525072449016</v>
      </c>
      <c r="B10823" t="n">
        <f>SUM(A1:A10823)</f>
        <v>0.0</v>
      </c>
    </row>
    <row r="10824">
      <c r="A10824" t="n">
        <v>0.5463464536669288</v>
      </c>
      <c r="B10824" t="n">
        <f>SUM(A1:A10824)</f>
        <v>0.0</v>
      </c>
    </row>
    <row r="10825">
      <c r="A10825" t="n">
        <v>0.4268604987592627</v>
      </c>
      <c r="B10825" t="n">
        <f>SUM(A1:A10825)</f>
        <v>0.0</v>
      </c>
    </row>
    <row r="10826">
      <c r="A10826" t="n">
        <v>0.6751508894026693</v>
      </c>
      <c r="B10826" t="n">
        <f>SUM(A1:A10826)</f>
        <v>0.0</v>
      </c>
    </row>
    <row r="10827">
      <c r="A10827" t="n">
        <v>0.07661639895709704</v>
      </c>
      <c r="B10827" t="n">
        <f>SUM(A1:A10827)</f>
        <v>0.0</v>
      </c>
    </row>
    <row r="10828">
      <c r="A10828" t="n">
        <v>0.6228694623092113</v>
      </c>
      <c r="B10828" t="n">
        <f>SUM(A1:A10828)</f>
        <v>0.0</v>
      </c>
    </row>
    <row r="10829">
      <c r="A10829" t="n">
        <v>0.13982336118250505</v>
      </c>
      <c r="B10829" t="n">
        <f>SUM(A1:A10829)</f>
        <v>0.0</v>
      </c>
    </row>
    <row r="10830">
      <c r="A10830" t="n">
        <v>0.13987955405667762</v>
      </c>
      <c r="B10830" t="n">
        <f>SUM(A1:A10830)</f>
        <v>0.0</v>
      </c>
    </row>
    <row r="10831">
      <c r="A10831" t="n">
        <v>0.6997107936542232</v>
      </c>
      <c r="B10831" t="n">
        <f>SUM(A1:A10831)</f>
        <v>0.0</v>
      </c>
    </row>
    <row r="10832">
      <c r="A10832" t="n">
        <v>0.8663486109621775</v>
      </c>
      <c r="B10832" t="n">
        <f>SUM(A1:A10832)</f>
        <v>0.0</v>
      </c>
    </row>
    <row r="10833">
      <c r="A10833" t="n">
        <v>0.6511453376114071</v>
      </c>
      <c r="B10833" t="n">
        <f>SUM(A1:A10833)</f>
        <v>0.0</v>
      </c>
    </row>
    <row r="10834">
      <c r="A10834" t="n">
        <v>0.16900858795678764</v>
      </c>
      <c r="B10834" t="n">
        <f>SUM(A1:A10834)</f>
        <v>0.0</v>
      </c>
    </row>
    <row r="10835">
      <c r="A10835" t="n">
        <v>0.7599260243241988</v>
      </c>
      <c r="B10835" t="n">
        <f>SUM(A1:A10835)</f>
        <v>0.0</v>
      </c>
    </row>
    <row r="10836">
      <c r="A10836" t="n">
        <v>0.8938443684360349</v>
      </c>
      <c r="B10836" t="n">
        <f>SUM(A1:A10836)</f>
        <v>0.0</v>
      </c>
    </row>
    <row r="10837">
      <c r="A10837" t="n">
        <v>0.22802802633372055</v>
      </c>
      <c r="B10837" t="n">
        <f>SUM(A1:A10837)</f>
        <v>0.0</v>
      </c>
    </row>
    <row r="10838">
      <c r="A10838" t="n">
        <v>0.3646734639963456</v>
      </c>
      <c r="B10838" t="n">
        <f>SUM(A1:A10838)</f>
        <v>0.0</v>
      </c>
    </row>
    <row r="10839">
      <c r="A10839" t="n">
        <v>0.7533069429054143</v>
      </c>
      <c r="B10839" t="n">
        <f>SUM(A1:A10839)</f>
        <v>0.0</v>
      </c>
    </row>
    <row r="10840">
      <c r="A10840" t="n">
        <v>0.7061806436471371</v>
      </c>
      <c r="B10840" t="n">
        <f>SUM(A1:A10840)</f>
        <v>0.0</v>
      </c>
    </row>
    <row r="10841">
      <c r="A10841" t="n">
        <v>0.02791905720219856</v>
      </c>
      <c r="B10841" t="n">
        <f>SUM(A1:A10841)</f>
        <v>0.0</v>
      </c>
    </row>
    <row r="10842">
      <c r="A10842" t="n">
        <v>0.4916246081069202</v>
      </c>
      <c r="B10842" t="n">
        <f>SUM(A1:A10842)</f>
        <v>0.0</v>
      </c>
    </row>
    <row r="10843">
      <c r="A10843" t="n">
        <v>0.8725482906978114</v>
      </c>
      <c r="B10843" t="n">
        <f>SUM(A1:A10843)</f>
        <v>0.0</v>
      </c>
    </row>
    <row r="10844">
      <c r="A10844" t="n">
        <v>0.5030662106797961</v>
      </c>
      <c r="B10844" t="n">
        <f>SUM(A1:A10844)</f>
        <v>0.0</v>
      </c>
    </row>
    <row r="10845">
      <c r="A10845" t="n">
        <v>0.012316139140014504</v>
      </c>
      <c r="B10845" t="n">
        <f>SUM(A1:A10845)</f>
        <v>0.0</v>
      </c>
    </row>
    <row r="10846">
      <c r="A10846" t="n">
        <v>0.5390845296722346</v>
      </c>
      <c r="B10846" t="n">
        <f>SUM(A1:A10846)</f>
        <v>0.0</v>
      </c>
    </row>
    <row r="10847">
      <c r="A10847" t="n">
        <v>0.5629927944354672</v>
      </c>
      <c r="B10847" t="n">
        <f>SUM(A1:A10847)</f>
        <v>0.0</v>
      </c>
    </row>
    <row r="10848">
      <c r="A10848" t="n">
        <v>0.8541004410623725</v>
      </c>
      <c r="B10848" t="n">
        <f>SUM(A1:A10848)</f>
        <v>0.0</v>
      </c>
    </row>
    <row r="10849">
      <c r="A10849" t="n">
        <v>0.3438138206355157</v>
      </c>
      <c r="B10849" t="n">
        <f>SUM(A1:A10849)</f>
        <v>0.0</v>
      </c>
    </row>
    <row r="10850">
      <c r="A10850" t="n">
        <v>0.9813078307299145</v>
      </c>
      <c r="B10850" t="n">
        <f>SUM(A1:A10850)</f>
        <v>0.0</v>
      </c>
    </row>
    <row r="10851">
      <c r="A10851" t="n">
        <v>0.8251640338160189</v>
      </c>
      <c r="B10851" t="n">
        <f>SUM(A1:A10851)</f>
        <v>0.0</v>
      </c>
    </row>
    <row r="10852">
      <c r="A10852" t="n">
        <v>0.5956878346125274</v>
      </c>
      <c r="B10852" t="n">
        <f>SUM(A1:A10852)</f>
        <v>0.0</v>
      </c>
    </row>
    <row r="10853">
      <c r="A10853" t="n">
        <v>0.4887284787304337</v>
      </c>
      <c r="B10853" t="n">
        <f>SUM(A1:A10853)</f>
        <v>0.0</v>
      </c>
    </row>
    <row r="10854">
      <c r="A10854" t="n">
        <v>0.20428158310624567</v>
      </c>
      <c r="B10854" t="n">
        <f>SUM(A1:A10854)</f>
        <v>0.0</v>
      </c>
    </row>
    <row r="10855">
      <c r="A10855" t="n">
        <v>0.4934790338789362</v>
      </c>
      <c r="B10855" t="n">
        <f>SUM(A1:A10855)</f>
        <v>0.0</v>
      </c>
    </row>
    <row r="10856">
      <c r="A10856" t="n">
        <v>0.18892621836718249</v>
      </c>
      <c r="B10856" t="n">
        <f>SUM(A1:A10856)</f>
        <v>0.0</v>
      </c>
    </row>
    <row r="10857">
      <c r="A10857" t="n">
        <v>0.4584491050302568</v>
      </c>
      <c r="B10857" t="n">
        <f>SUM(A1:A10857)</f>
        <v>0.0</v>
      </c>
    </row>
    <row r="10858">
      <c r="A10858" t="n">
        <v>0.3671196073867361</v>
      </c>
      <c r="B10858" t="n">
        <f>SUM(A1:A10858)</f>
        <v>0.0</v>
      </c>
    </row>
    <row r="10859">
      <c r="A10859" t="n">
        <v>0.3829242011179992</v>
      </c>
      <c r="B10859" t="n">
        <f>SUM(A1:A10859)</f>
        <v>0.0</v>
      </c>
    </row>
    <row r="10860">
      <c r="A10860" t="n">
        <v>0.49115980861347897</v>
      </c>
      <c r="B10860" t="n">
        <f>SUM(A1:A10860)</f>
        <v>0.0</v>
      </c>
    </row>
    <row r="10861">
      <c r="A10861" t="n">
        <v>0.24014980504831185</v>
      </c>
      <c r="B10861" t="n">
        <f>SUM(A1:A10861)</f>
        <v>0.0</v>
      </c>
    </row>
    <row r="10862">
      <c r="A10862" t="n">
        <v>0.4796714648525787</v>
      </c>
      <c r="B10862" t="n">
        <f>SUM(A1:A10862)</f>
        <v>0.0</v>
      </c>
    </row>
    <row r="10863">
      <c r="A10863" t="n">
        <v>0.6514417974668288</v>
      </c>
      <c r="B10863" t="n">
        <f>SUM(A1:A10863)</f>
        <v>0.0</v>
      </c>
    </row>
    <row r="10864">
      <c r="A10864" t="n">
        <v>0.9883514378284217</v>
      </c>
      <c r="B10864" t="n">
        <f>SUM(A1:A10864)</f>
        <v>0.0</v>
      </c>
    </row>
    <row r="10865">
      <c r="A10865" t="n">
        <v>0.9657876578161528</v>
      </c>
      <c r="B10865" t="n">
        <f>SUM(A1:A10865)</f>
        <v>0.0</v>
      </c>
    </row>
    <row r="10866">
      <c r="A10866" t="n">
        <v>0.5294631349699923</v>
      </c>
      <c r="B10866" t="n">
        <f>SUM(A1:A10866)</f>
        <v>0.0</v>
      </c>
    </row>
    <row r="10867">
      <c r="A10867" t="n">
        <v>0.36554611196042053</v>
      </c>
      <c r="B10867" t="n">
        <f>SUM(A1:A10867)</f>
        <v>0.0</v>
      </c>
    </row>
    <row r="10868">
      <c r="A10868" t="n">
        <v>0.5809712096789847</v>
      </c>
      <c r="B10868" t="n">
        <f>SUM(A1:A10868)</f>
        <v>0.0</v>
      </c>
    </row>
    <row r="10869">
      <c r="A10869" t="n">
        <v>0.04260567699902629</v>
      </c>
      <c r="B10869" t="n">
        <f>SUM(A1:A10869)</f>
        <v>0.0</v>
      </c>
    </row>
    <row r="10870">
      <c r="A10870" t="n">
        <v>0.0817683068131897</v>
      </c>
      <c r="B10870" t="n">
        <f>SUM(A1:A10870)</f>
        <v>0.0</v>
      </c>
    </row>
    <row r="10871">
      <c r="A10871" t="n">
        <v>0.6799079483730003</v>
      </c>
      <c r="B10871" t="n">
        <f>SUM(A1:A10871)</f>
        <v>0.0</v>
      </c>
    </row>
    <row r="10872">
      <c r="A10872" t="n">
        <v>0.6742240398374858</v>
      </c>
      <c r="B10872" t="n">
        <f>SUM(A1:A10872)</f>
        <v>0.0</v>
      </c>
    </row>
    <row r="10873">
      <c r="A10873" t="n">
        <v>0.08181151036625522</v>
      </c>
      <c r="B10873" t="n">
        <f>SUM(A1:A10873)</f>
        <v>0.0</v>
      </c>
    </row>
    <row r="10874">
      <c r="A10874" t="n">
        <v>0.21597915643435883</v>
      </c>
      <c r="B10874" t="n">
        <f>SUM(A1:A10874)</f>
        <v>0.0</v>
      </c>
    </row>
    <row r="10875">
      <c r="A10875" t="n">
        <v>0.6184947955263276</v>
      </c>
      <c r="B10875" t="n">
        <f>SUM(A1:A10875)</f>
        <v>0.0</v>
      </c>
    </row>
    <row r="10876">
      <c r="A10876" t="n">
        <v>0.7870787442830782</v>
      </c>
      <c r="B10876" t="n">
        <f>SUM(A1:A10876)</f>
        <v>0.0</v>
      </c>
    </row>
    <row r="10877">
      <c r="A10877" t="n">
        <v>0.6234262449609284</v>
      </c>
      <c r="B10877" t="n">
        <f>SUM(A1:A10877)</f>
        <v>0.0</v>
      </c>
    </row>
    <row r="10878">
      <c r="A10878" t="n">
        <v>0.23051410063945665</v>
      </c>
      <c r="B10878" t="n">
        <f>SUM(A1:A10878)</f>
        <v>0.0</v>
      </c>
    </row>
    <row r="10879">
      <c r="A10879" t="n">
        <v>0.8436674782547002</v>
      </c>
      <c r="B10879" t="n">
        <f>SUM(A1:A10879)</f>
        <v>0.0</v>
      </c>
    </row>
    <row r="10880">
      <c r="A10880" t="n">
        <v>0.5680933765809087</v>
      </c>
      <c r="B10880" t="n">
        <f>SUM(A1:A10880)</f>
        <v>0.0</v>
      </c>
    </row>
    <row r="10881">
      <c r="A10881" t="n">
        <v>0.5883998274858877</v>
      </c>
      <c r="B10881" t="n">
        <f>SUM(A1:A10881)</f>
        <v>0.0</v>
      </c>
    </row>
    <row r="10882">
      <c r="A10882" t="n">
        <v>0.9699324705174999</v>
      </c>
      <c r="B10882" t="n">
        <f>SUM(A1:A10882)</f>
        <v>0.0</v>
      </c>
    </row>
    <row r="10883">
      <c r="A10883" t="n">
        <v>0.6061712352894332</v>
      </c>
      <c r="B10883" t="n">
        <f>SUM(A1:A10883)</f>
        <v>0.0</v>
      </c>
    </row>
    <row r="10884">
      <c r="A10884" t="n">
        <v>0.09734521617346825</v>
      </c>
      <c r="B10884" t="n">
        <f>SUM(A1:A10884)</f>
        <v>0.0</v>
      </c>
    </row>
    <row r="10885">
      <c r="A10885" t="n">
        <v>0.3906432072375373</v>
      </c>
      <c r="B10885" t="n">
        <f>SUM(A1:A10885)</f>
        <v>0.0</v>
      </c>
    </row>
    <row r="10886">
      <c r="A10886" t="n">
        <v>0.6538526823779548</v>
      </c>
      <c r="B10886" t="n">
        <f>SUM(A1:A10886)</f>
        <v>0.0</v>
      </c>
    </row>
    <row r="10887">
      <c r="A10887" t="n">
        <v>0.010439213558392502</v>
      </c>
      <c r="B10887" t="n">
        <f>SUM(A1:A10887)</f>
        <v>0.0</v>
      </c>
    </row>
    <row r="10888">
      <c r="A10888" t="n">
        <v>0.6735056999291299</v>
      </c>
      <c r="B10888" t="n">
        <f>SUM(A1:A10888)</f>
        <v>0.0</v>
      </c>
    </row>
    <row r="10889">
      <c r="A10889" t="n">
        <v>0.9718769174989291</v>
      </c>
      <c r="B10889" t="n">
        <f>SUM(A1:A10889)</f>
        <v>0.0</v>
      </c>
    </row>
    <row r="10890">
      <c r="A10890" t="n">
        <v>0.93998818411612</v>
      </c>
      <c r="B10890" t="n">
        <f>SUM(A1:A10890)</f>
        <v>0.0</v>
      </c>
    </row>
    <row r="10891">
      <c r="A10891" t="n">
        <v>0.6363011510779345</v>
      </c>
      <c r="B10891" t="n">
        <f>SUM(A1:A10891)</f>
        <v>0.0</v>
      </c>
    </row>
    <row r="10892">
      <c r="A10892" t="n">
        <v>0.1599553349653674</v>
      </c>
      <c r="B10892" t="n">
        <f>SUM(A1:A10892)</f>
        <v>0.0</v>
      </c>
    </row>
    <row r="10893">
      <c r="A10893" t="n">
        <v>0.12509415951568315</v>
      </c>
      <c r="B10893" t="n">
        <f>SUM(A1:A10893)</f>
        <v>0.0</v>
      </c>
    </row>
    <row r="10894">
      <c r="A10894" t="n">
        <v>0.03032202129397632</v>
      </c>
      <c r="B10894" t="n">
        <f>SUM(A1:A10894)</f>
        <v>0.0</v>
      </c>
    </row>
    <row r="10895">
      <c r="A10895" t="n">
        <v>0.5136836510981696</v>
      </c>
      <c r="B10895" t="n">
        <f>SUM(A1:A10895)</f>
        <v>0.0</v>
      </c>
    </row>
    <row r="10896">
      <c r="A10896" t="n">
        <v>0.8216436076937859</v>
      </c>
      <c r="B10896" t="n">
        <f>SUM(A1:A10896)</f>
        <v>0.0</v>
      </c>
    </row>
    <row r="10897">
      <c r="A10897" t="n">
        <v>0.3201629749829147</v>
      </c>
      <c r="B10897" t="n">
        <f>SUM(A1:A10897)</f>
        <v>0.0</v>
      </c>
    </row>
    <row r="10898">
      <c r="A10898" t="n">
        <v>0.674007278706179</v>
      </c>
      <c r="B10898" t="n">
        <f>SUM(A1:A10898)</f>
        <v>0.0</v>
      </c>
    </row>
    <row r="10899">
      <c r="A10899" t="n">
        <v>0.37350042150758866</v>
      </c>
      <c r="B10899" t="n">
        <f>SUM(A1:A10899)</f>
        <v>0.0</v>
      </c>
    </row>
    <row r="10900">
      <c r="A10900" t="n">
        <v>0.7131168265545552</v>
      </c>
      <c r="B10900" t="n">
        <f>SUM(A1:A10900)</f>
        <v>0.0</v>
      </c>
    </row>
    <row r="10901">
      <c r="A10901" t="n">
        <v>0.27928092142965355</v>
      </c>
      <c r="B10901" t="n">
        <f>SUM(A1:A10901)</f>
        <v>0.0</v>
      </c>
    </row>
    <row r="10902">
      <c r="A10902" t="n">
        <v>0.041551723750040126</v>
      </c>
      <c r="B10902" t="n">
        <f>SUM(A1:A10902)</f>
        <v>0.0</v>
      </c>
    </row>
    <row r="10903">
      <c r="A10903" t="n">
        <v>0.7588085648366442</v>
      </c>
      <c r="B10903" t="n">
        <f>SUM(A1:A10903)</f>
        <v>0.0</v>
      </c>
    </row>
    <row r="10904">
      <c r="A10904" t="n">
        <v>0.6810590929732303</v>
      </c>
      <c r="B10904" t="n">
        <f>SUM(A1:A10904)</f>
        <v>0.0</v>
      </c>
    </row>
    <row r="10905">
      <c r="A10905" t="n">
        <v>0.6526835584281914</v>
      </c>
      <c r="B10905" t="n">
        <f>SUM(A1:A10905)</f>
        <v>0.0</v>
      </c>
    </row>
    <row r="10906">
      <c r="A10906" t="n">
        <v>0.6736869569785362</v>
      </c>
      <c r="B10906" t="n">
        <f>SUM(A1:A10906)</f>
        <v>0.0</v>
      </c>
    </row>
    <row r="10907">
      <c r="A10907" t="n">
        <v>0.6455997500251033</v>
      </c>
      <c r="B10907" t="n">
        <f>SUM(A1:A10907)</f>
        <v>0.0</v>
      </c>
    </row>
    <row r="10908">
      <c r="A10908" t="n">
        <v>0.8611062658845747</v>
      </c>
      <c r="B10908" t="n">
        <f>SUM(A1:A10908)</f>
        <v>0.0</v>
      </c>
    </row>
    <row r="10909">
      <c r="A10909" t="n">
        <v>0.08355567242587347</v>
      </c>
      <c r="B10909" t="n">
        <f>SUM(A1:A10909)</f>
        <v>0.0</v>
      </c>
    </row>
    <row r="10910">
      <c r="A10910" t="n">
        <v>0.6410126303864461</v>
      </c>
      <c r="B10910" t="n">
        <f>SUM(A1:A10910)</f>
        <v>0.0</v>
      </c>
    </row>
    <row r="10911">
      <c r="A10911" t="n">
        <v>0.040848498846219106</v>
      </c>
      <c r="B10911" t="n">
        <f>SUM(A1:A10911)</f>
        <v>0.0</v>
      </c>
    </row>
    <row r="10912">
      <c r="A10912" t="n">
        <v>0.650823167655469</v>
      </c>
      <c r="B10912" t="n">
        <f>SUM(A1:A10912)</f>
        <v>0.0</v>
      </c>
    </row>
    <row r="10913">
      <c r="A10913" t="n">
        <v>0.8218634098689981</v>
      </c>
      <c r="B10913" t="n">
        <f>SUM(A1:A10913)</f>
        <v>0.0</v>
      </c>
    </row>
    <row r="10914">
      <c r="A10914" t="n">
        <v>0.05335546449847117</v>
      </c>
      <c r="B10914" t="n">
        <f>SUM(A1:A10914)</f>
        <v>0.0</v>
      </c>
    </row>
    <row r="10915">
      <c r="A10915" t="n">
        <v>0.08191932905285892</v>
      </c>
      <c r="B10915" t="n">
        <f>SUM(A1:A10915)</f>
        <v>0.0</v>
      </c>
    </row>
    <row r="10916">
      <c r="A10916" t="n">
        <v>0.20914964753884624</v>
      </c>
      <c r="B10916" t="n">
        <f>SUM(A1:A10916)</f>
        <v>0.0</v>
      </c>
    </row>
    <row r="10917">
      <c r="A10917" t="n">
        <v>0.467802153692355</v>
      </c>
      <c r="B10917" t="n">
        <f>SUM(A1:A10917)</f>
        <v>0.0</v>
      </c>
    </row>
    <row r="10918">
      <c r="A10918" t="n">
        <v>0.9482420530076513</v>
      </c>
      <c r="B10918" t="n">
        <f>SUM(A1:A10918)</f>
        <v>0.0</v>
      </c>
    </row>
    <row r="10919">
      <c r="A10919" t="n">
        <v>0.5884431954331909</v>
      </c>
      <c r="B10919" t="n">
        <f>SUM(A1:A10919)</f>
        <v>0.0</v>
      </c>
    </row>
    <row r="10920">
      <c r="A10920" t="n">
        <v>0.017227933281815044</v>
      </c>
      <c r="B10920" t="n">
        <f>SUM(A1:A10920)</f>
        <v>0.0</v>
      </c>
    </row>
    <row r="10921">
      <c r="A10921" t="n">
        <v>0.5120557220349742</v>
      </c>
      <c r="B10921" t="n">
        <f>SUM(A1:A10921)</f>
        <v>0.0</v>
      </c>
    </row>
    <row r="10922">
      <c r="A10922" t="n">
        <v>0.3338183659559346</v>
      </c>
      <c r="B10922" t="n">
        <f>SUM(A1:A10922)</f>
        <v>0.0</v>
      </c>
    </row>
    <row r="10923">
      <c r="A10923" t="n">
        <v>0.8402533986153914</v>
      </c>
      <c r="B10923" t="n">
        <f>SUM(A1:A10923)</f>
        <v>0.0</v>
      </c>
    </row>
    <row r="10924">
      <c r="A10924" t="n">
        <v>0.46169129816563825</v>
      </c>
      <c r="B10924" t="n">
        <f>SUM(A1:A10924)</f>
        <v>0.0</v>
      </c>
    </row>
    <row r="10925">
      <c r="A10925" t="n">
        <v>0.7235591814097833</v>
      </c>
      <c r="B10925" t="n">
        <f>SUM(A1:A10925)</f>
        <v>0.0</v>
      </c>
    </row>
    <row r="10926">
      <c r="A10926" t="n">
        <v>0.5535172580069029</v>
      </c>
      <c r="B10926" t="n">
        <f>SUM(A1:A10926)</f>
        <v>0.0</v>
      </c>
    </row>
    <row r="10927">
      <c r="A10927" t="n">
        <v>0.6186188526753154</v>
      </c>
      <c r="B10927" t="n">
        <f>SUM(A1:A10927)</f>
        <v>0.0</v>
      </c>
    </row>
    <row r="10928">
      <c r="A10928" t="n">
        <v>0.7889235405370326</v>
      </c>
      <c r="B10928" t="n">
        <f>SUM(A1:A10928)</f>
        <v>0.0</v>
      </c>
    </row>
    <row r="10929">
      <c r="A10929" t="n">
        <v>0.31393437966041926</v>
      </c>
      <c r="B10929" t="n">
        <f>SUM(A1:A10929)</f>
        <v>0.0</v>
      </c>
    </row>
    <row r="10930">
      <c r="A10930" t="n">
        <v>0.5481247939697241</v>
      </c>
      <c r="B10930" t="n">
        <f>SUM(A1:A10930)</f>
        <v>0.0</v>
      </c>
    </row>
    <row r="10931">
      <c r="A10931" t="n">
        <v>0.8634904603884535</v>
      </c>
      <c r="B10931" t="n">
        <f>SUM(A1:A10931)</f>
        <v>0.0</v>
      </c>
    </row>
    <row r="10932">
      <c r="A10932" t="n">
        <v>0.056710334108139526</v>
      </c>
      <c r="B10932" t="n">
        <f>SUM(A1:A10932)</f>
        <v>0.0</v>
      </c>
    </row>
    <row r="10933">
      <c r="A10933" t="n">
        <v>0.6500174194305797</v>
      </c>
      <c r="B10933" t="n">
        <f>SUM(A1:A10933)</f>
        <v>0.0</v>
      </c>
    </row>
    <row r="10934">
      <c r="A10934" t="n">
        <v>0.632804910119451</v>
      </c>
      <c r="B10934" t="n">
        <f>SUM(A1:A10934)</f>
        <v>0.0</v>
      </c>
    </row>
    <row r="10935">
      <c r="A10935" t="n">
        <v>0.055529731023086226</v>
      </c>
      <c r="B10935" t="n">
        <f>SUM(A1:A10935)</f>
        <v>0.0</v>
      </c>
    </row>
    <row r="10936">
      <c r="A10936" t="n">
        <v>0.5690829071182538</v>
      </c>
      <c r="B10936" t="n">
        <f>SUM(A1:A10936)</f>
        <v>0.0</v>
      </c>
    </row>
    <row r="10937">
      <c r="A10937" t="n">
        <v>0.7555604232561235</v>
      </c>
      <c r="B10937" t="n">
        <f>SUM(A1:A10937)</f>
        <v>0.0</v>
      </c>
    </row>
    <row r="10938">
      <c r="A10938" t="n">
        <v>0.9211703100386925</v>
      </c>
      <c r="B10938" t="n">
        <f>SUM(A1:A10938)</f>
        <v>0.0</v>
      </c>
    </row>
    <row r="10939">
      <c r="A10939" t="n">
        <v>0.4219107631558151</v>
      </c>
      <c r="B10939" t="n">
        <f>SUM(A1:A10939)</f>
        <v>0.0</v>
      </c>
    </row>
    <row r="10940">
      <c r="A10940" t="n">
        <v>0.2086004764870032</v>
      </c>
      <c r="B10940" t="n">
        <f>SUM(A1:A10940)</f>
        <v>0.0</v>
      </c>
    </row>
    <row r="10941">
      <c r="A10941" t="n">
        <v>0.13895618638587592</v>
      </c>
      <c r="B10941" t="n">
        <f>SUM(A1:A10941)</f>
        <v>0.0</v>
      </c>
    </row>
    <row r="10942">
      <c r="A10942" t="n">
        <v>0.9646961343920302</v>
      </c>
      <c r="B10942" t="n">
        <f>SUM(A1:A10942)</f>
        <v>0.0</v>
      </c>
    </row>
    <row r="10943">
      <c r="A10943" t="n">
        <v>0.890604445017991</v>
      </c>
      <c r="B10943" t="n">
        <f>SUM(A1:A10943)</f>
        <v>0.0</v>
      </c>
    </row>
    <row r="10944">
      <c r="A10944" t="n">
        <v>0.9486856841898572</v>
      </c>
      <c r="B10944" t="n">
        <f>SUM(A1:A10944)</f>
        <v>0.0</v>
      </c>
    </row>
    <row r="10945">
      <c r="A10945" t="n">
        <v>0.33218751413524794</v>
      </c>
      <c r="B10945" t="n">
        <f>SUM(A1:A10945)</f>
        <v>0.0</v>
      </c>
    </row>
    <row r="10946">
      <c r="A10946" t="n">
        <v>0.87963087005925</v>
      </c>
      <c r="B10946" t="n">
        <f>SUM(A1:A10946)</f>
        <v>0.0</v>
      </c>
    </row>
    <row r="10947">
      <c r="A10947" t="n">
        <v>0.6920729382902173</v>
      </c>
      <c r="B10947" t="n">
        <f>SUM(A1:A10947)</f>
        <v>0.0</v>
      </c>
    </row>
    <row r="10948">
      <c r="A10948" t="n">
        <v>0.7814587801644577</v>
      </c>
      <c r="B10948" t="n">
        <f>SUM(A1:A10948)</f>
        <v>0.0</v>
      </c>
    </row>
    <row r="10949">
      <c r="A10949" t="n">
        <v>0.8369716932471782</v>
      </c>
      <c r="B10949" t="n">
        <f>SUM(A1:A10949)</f>
        <v>0.0</v>
      </c>
    </row>
    <row r="10950">
      <c r="A10950" t="n">
        <v>0.35042141250011827</v>
      </c>
      <c r="B10950" t="n">
        <f>SUM(A1:A10950)</f>
        <v>0.0</v>
      </c>
    </row>
    <row r="10951">
      <c r="A10951" t="n">
        <v>0.8472738942960198</v>
      </c>
      <c r="B10951" t="n">
        <f>SUM(A1:A10951)</f>
        <v>0.0</v>
      </c>
    </row>
    <row r="10952">
      <c r="A10952" t="n">
        <v>0.7899358157343062</v>
      </c>
      <c r="B10952" t="n">
        <f>SUM(A1:A10952)</f>
        <v>0.0</v>
      </c>
    </row>
    <row r="10953">
      <c r="A10953" t="n">
        <v>0.6889107990303732</v>
      </c>
      <c r="B10953" t="n">
        <f>SUM(A1:A10953)</f>
        <v>0.0</v>
      </c>
    </row>
    <row r="10954">
      <c r="A10954" t="n">
        <v>0.23349293425349416</v>
      </c>
      <c r="B10954" t="n">
        <f>SUM(A1:A10954)</f>
        <v>0.0</v>
      </c>
    </row>
    <row r="10955">
      <c r="A10955" t="n">
        <v>0.7034039753439938</v>
      </c>
      <c r="B10955" t="n">
        <f>SUM(A1:A10955)</f>
        <v>0.0</v>
      </c>
    </row>
    <row r="10956">
      <c r="A10956" t="n">
        <v>0.8916615657767795</v>
      </c>
      <c r="B10956" t="n">
        <f>SUM(A1:A10956)</f>
        <v>0.0</v>
      </c>
    </row>
    <row r="10957">
      <c r="A10957" t="n">
        <v>0.08326914201268953</v>
      </c>
      <c r="B10957" t="n">
        <f>SUM(A1:A10957)</f>
        <v>0.0</v>
      </c>
    </row>
    <row r="10958">
      <c r="A10958" t="n">
        <v>0.5105236638909146</v>
      </c>
      <c r="B10958" t="n">
        <f>SUM(A1:A10958)</f>
        <v>0.0</v>
      </c>
    </row>
    <row r="10959">
      <c r="A10959" t="n">
        <v>0.37307011906776844</v>
      </c>
      <c r="B10959" t="n">
        <f>SUM(A1:A10959)</f>
        <v>0.0</v>
      </c>
    </row>
    <row r="10960">
      <c r="A10960" t="n">
        <v>0.06556565556015004</v>
      </c>
      <c r="B10960" t="n">
        <f>SUM(A1:A10960)</f>
        <v>0.0</v>
      </c>
    </row>
    <row r="10961">
      <c r="A10961" t="n">
        <v>0.9685890099696751</v>
      </c>
      <c r="B10961" t="n">
        <f>SUM(A1:A10961)</f>
        <v>0.0</v>
      </c>
    </row>
    <row r="10962">
      <c r="A10962" t="n">
        <v>0.2807551513085247</v>
      </c>
      <c r="B10962" t="n">
        <f>SUM(A1:A10962)</f>
        <v>0.0</v>
      </c>
    </row>
    <row r="10963">
      <c r="A10963" t="n">
        <v>0.09399025990555632</v>
      </c>
      <c r="B10963" t="n">
        <f>SUM(A1:A10963)</f>
        <v>0.0</v>
      </c>
    </row>
    <row r="10964">
      <c r="A10964" t="n">
        <v>0.14749450732115932</v>
      </c>
      <c r="B10964" t="n">
        <f>SUM(A1:A10964)</f>
        <v>0.0</v>
      </c>
    </row>
    <row r="10965">
      <c r="A10965" t="n">
        <v>0.8409340674049945</v>
      </c>
      <c r="B10965" t="n">
        <f>SUM(A1:A10965)</f>
        <v>0.0</v>
      </c>
    </row>
    <row r="10966">
      <c r="A10966" t="n">
        <v>0.914192620251624</v>
      </c>
      <c r="B10966" t="n">
        <f>SUM(A1:A10966)</f>
        <v>0.0</v>
      </c>
    </row>
    <row r="10967">
      <c r="A10967" t="n">
        <v>0.5576408379522271</v>
      </c>
      <c r="B10967" t="n">
        <f>SUM(A1:A10967)</f>
        <v>0.0</v>
      </c>
    </row>
    <row r="10968">
      <c r="A10968" t="n">
        <v>0.713414614610399</v>
      </c>
      <c r="B10968" t="n">
        <f>SUM(A1:A10968)</f>
        <v>0.0</v>
      </c>
    </row>
    <row r="10969">
      <c r="A10969" t="n">
        <v>0.6502551466423545</v>
      </c>
      <c r="B10969" t="n">
        <f>SUM(A1:A10969)</f>
        <v>0.0</v>
      </c>
    </row>
    <row r="10970">
      <c r="A10970" t="n">
        <v>0.3130874371043386</v>
      </c>
      <c r="B10970" t="n">
        <f>SUM(A1:A10970)</f>
        <v>0.0</v>
      </c>
    </row>
    <row r="10971">
      <c r="A10971" t="n">
        <v>0.4293306724699595</v>
      </c>
      <c r="B10971" t="n">
        <f>SUM(A1:A10971)</f>
        <v>0.0</v>
      </c>
    </row>
    <row r="10972">
      <c r="A10972" t="n">
        <v>0.7850886945612435</v>
      </c>
      <c r="B10972" t="n">
        <f>SUM(A1:A10972)</f>
        <v>0.0</v>
      </c>
    </row>
    <row r="10973">
      <c r="A10973" t="n">
        <v>0.062129682111147444</v>
      </c>
      <c r="B10973" t="n">
        <f>SUM(A1:A10973)</f>
        <v>0.0</v>
      </c>
    </row>
    <row r="10974">
      <c r="A10974" t="n">
        <v>0.618291546086083</v>
      </c>
      <c r="B10974" t="n">
        <f>SUM(A1:A10974)</f>
        <v>0.0</v>
      </c>
    </row>
    <row r="10975">
      <c r="A10975" t="n">
        <v>0.43510323011747754</v>
      </c>
      <c r="B10975" t="n">
        <f>SUM(A1:A10975)</f>
        <v>0.0</v>
      </c>
    </row>
    <row r="10976">
      <c r="A10976" t="n">
        <v>0.8046452554398442</v>
      </c>
      <c r="B10976" t="n">
        <f>SUM(A1:A10976)</f>
        <v>0.0</v>
      </c>
    </row>
    <row r="10977">
      <c r="A10977" t="n">
        <v>0.3184202524061692</v>
      </c>
      <c r="B10977" t="n">
        <f>SUM(A1:A10977)</f>
        <v>0.0</v>
      </c>
    </row>
    <row r="10978">
      <c r="A10978" t="n">
        <v>0.5642146497464605</v>
      </c>
      <c r="B10978" t="n">
        <f>SUM(A1:A10978)</f>
        <v>0.0</v>
      </c>
    </row>
    <row r="10979">
      <c r="A10979" t="n">
        <v>0.9584422665968054</v>
      </c>
      <c r="B10979" t="n">
        <f>SUM(A1:A10979)</f>
        <v>0.0</v>
      </c>
    </row>
    <row r="10980">
      <c r="A10980" t="n">
        <v>0.2062368445413445</v>
      </c>
      <c r="B10980" t="n">
        <f>SUM(A1:A10980)</f>
        <v>0.0</v>
      </c>
    </row>
    <row r="10981">
      <c r="A10981" t="n">
        <v>0.5722515313560174</v>
      </c>
      <c r="B10981" t="n">
        <f>SUM(A1:A10981)</f>
        <v>0.0</v>
      </c>
    </row>
    <row r="10982">
      <c r="A10982" t="n">
        <v>0.28063573849244106</v>
      </c>
      <c r="B10982" t="n">
        <f>SUM(A1:A10982)</f>
        <v>0.0</v>
      </c>
    </row>
    <row r="10983">
      <c r="A10983" t="n">
        <v>0.2930132311877517</v>
      </c>
      <c r="B10983" t="n">
        <f>SUM(A1:A10983)</f>
        <v>0.0</v>
      </c>
    </row>
    <row r="10984">
      <c r="A10984" t="n">
        <v>0.6616857495268517</v>
      </c>
      <c r="B10984" t="n">
        <f>SUM(A1:A10984)</f>
        <v>0.0</v>
      </c>
    </row>
    <row r="10985">
      <c r="A10985" t="n">
        <v>0.03681327310776106</v>
      </c>
      <c r="B10985" t="n">
        <f>SUM(A1:A10985)</f>
        <v>0.0</v>
      </c>
    </row>
    <row r="10986">
      <c r="A10986" t="n">
        <v>0.453827184412535</v>
      </c>
      <c r="B10986" t="n">
        <f>SUM(A1:A10986)</f>
        <v>0.0</v>
      </c>
    </row>
    <row r="10987">
      <c r="A10987" t="n">
        <v>0.21478483593767927</v>
      </c>
      <c r="B10987" t="n">
        <f>SUM(A1:A10987)</f>
        <v>0.0</v>
      </c>
    </row>
    <row r="10988">
      <c r="A10988" t="n">
        <v>0.8311149261869837</v>
      </c>
      <c r="B10988" t="n">
        <f>SUM(A1:A10988)</f>
        <v>0.0</v>
      </c>
    </row>
    <row r="10989">
      <c r="A10989" t="n">
        <v>0.4246809345320144</v>
      </c>
      <c r="B10989" t="n">
        <f>SUM(A1:A10989)</f>
        <v>0.0</v>
      </c>
    </row>
    <row r="10990">
      <c r="A10990" t="n">
        <v>0.9434752611359125</v>
      </c>
      <c r="B10990" t="n">
        <f>SUM(A1:A10990)</f>
        <v>0.0</v>
      </c>
    </row>
    <row r="10991">
      <c r="A10991" t="n">
        <v>0.6341392806357582</v>
      </c>
      <c r="B10991" t="n">
        <f>SUM(A1:A10991)</f>
        <v>0.0</v>
      </c>
    </row>
    <row r="10992">
      <c r="A10992" t="n">
        <v>0.3943547316977071</v>
      </c>
      <c r="B10992" t="n">
        <f>SUM(A1:A10992)</f>
        <v>0.0</v>
      </c>
    </row>
    <row r="10993">
      <c r="A10993" t="n">
        <v>0.8884801928319213</v>
      </c>
      <c r="B10993" t="n">
        <f>SUM(A1:A10993)</f>
        <v>0.0</v>
      </c>
    </row>
    <row r="10994">
      <c r="A10994" t="n">
        <v>0.7892745093632777</v>
      </c>
      <c r="B10994" t="n">
        <f>SUM(A1:A10994)</f>
        <v>0.0</v>
      </c>
    </row>
    <row r="10995">
      <c r="A10995" t="n">
        <v>0.01719718457671915</v>
      </c>
      <c r="B10995" t="n">
        <f>SUM(A1:A10995)</f>
        <v>0.0</v>
      </c>
    </row>
    <row r="10996">
      <c r="A10996" t="n">
        <v>0.5235186116300743</v>
      </c>
      <c r="B10996" t="n">
        <f>SUM(A1:A10996)</f>
        <v>0.0</v>
      </c>
    </row>
    <row r="10997">
      <c r="A10997" t="n">
        <v>0.169177727142782</v>
      </c>
      <c r="B10997" t="n">
        <f>SUM(A1:A10997)</f>
        <v>0.0</v>
      </c>
    </row>
    <row r="10998">
      <c r="A10998" t="n">
        <v>0.7201993367881399</v>
      </c>
      <c r="B10998" t="n">
        <f>SUM(A1:A10998)</f>
        <v>0.0</v>
      </c>
    </row>
    <row r="10999">
      <c r="A10999" t="n">
        <v>0.4905272257439397</v>
      </c>
      <c r="B10999" t="n">
        <f>SUM(A1:A10999)</f>
        <v>0.0</v>
      </c>
    </row>
    <row r="11000">
      <c r="A11000" t="n">
        <v>0.2695138219200085</v>
      </c>
      <c r="B11000" t="n">
        <f>SUM(A1:A11000)</f>
        <v>0.0</v>
      </c>
    </row>
    <row r="11001">
      <c r="A11001" t="n">
        <v>0.24749396131618273</v>
      </c>
      <c r="B11001" t="n">
        <f>SUM(A1:A11001)</f>
        <v>0.0</v>
      </c>
    </row>
    <row r="11002">
      <c r="A11002" t="n">
        <v>0.8287890548579399</v>
      </c>
      <c r="B11002" t="n">
        <f>SUM(A1:A11002)</f>
        <v>0.0</v>
      </c>
    </row>
    <row r="11003">
      <c r="A11003" t="n">
        <v>0.34178198101154467</v>
      </c>
      <c r="B11003" t="n">
        <f>SUM(A1:A11003)</f>
        <v>0.0</v>
      </c>
    </row>
    <row r="11004">
      <c r="A11004" t="n">
        <v>0.8394898675551691</v>
      </c>
      <c r="B11004" t="n">
        <f>SUM(A1:A11004)</f>
        <v>0.0</v>
      </c>
    </row>
    <row r="11005">
      <c r="A11005" t="n">
        <v>0.9579365382669442</v>
      </c>
      <c r="B11005" t="n">
        <f>SUM(A1:A11005)</f>
        <v>0.0</v>
      </c>
    </row>
    <row r="11006">
      <c r="A11006" t="n">
        <v>0.9222717963817697</v>
      </c>
      <c r="B11006" t="n">
        <f>SUM(A1:A11006)</f>
        <v>0.0</v>
      </c>
    </row>
    <row r="11007">
      <c r="A11007" t="n">
        <v>0.2189422423401829</v>
      </c>
      <c r="B11007" t="n">
        <f>SUM(A1:A11007)</f>
        <v>0.0</v>
      </c>
    </row>
    <row r="11008">
      <c r="A11008" t="n">
        <v>0.03480304226919306</v>
      </c>
      <c r="B11008" t="n">
        <f>SUM(A1:A11008)</f>
        <v>0.0</v>
      </c>
    </row>
    <row r="11009">
      <c r="A11009" t="n">
        <v>0.8963133944582841</v>
      </c>
      <c r="B11009" t="n">
        <f>SUM(A1:A11009)</f>
        <v>0.0</v>
      </c>
    </row>
    <row r="11010">
      <c r="A11010" t="n">
        <v>0.9813686691084548</v>
      </c>
      <c r="B11010" t="n">
        <f>SUM(A1:A11010)</f>
        <v>0.0</v>
      </c>
    </row>
    <row r="11011">
      <c r="A11011" t="n">
        <v>0.7110800888628813</v>
      </c>
      <c r="B11011" t="n">
        <f>SUM(A1:A11011)</f>
        <v>0.0</v>
      </c>
    </row>
    <row r="11012">
      <c r="A11012" t="n">
        <v>0.3992336742948519</v>
      </c>
      <c r="B11012" t="n">
        <f>SUM(A1:A11012)</f>
        <v>0.0</v>
      </c>
    </row>
    <row r="11013">
      <c r="A11013" t="n">
        <v>0.25694400271656326</v>
      </c>
      <c r="B11013" t="n">
        <f>SUM(A1:A11013)</f>
        <v>0.0</v>
      </c>
    </row>
    <row r="11014">
      <c r="A11014" t="n">
        <v>0.7050879065760433</v>
      </c>
      <c r="B11014" t="n">
        <f>SUM(A1:A11014)</f>
        <v>0.0</v>
      </c>
    </row>
    <row r="11015">
      <c r="A11015" t="n">
        <v>0.5187470806904079</v>
      </c>
      <c r="B11015" t="n">
        <f>SUM(A1:A11015)</f>
        <v>0.0</v>
      </c>
    </row>
    <row r="11016">
      <c r="A11016" t="n">
        <v>0.4203614483905411</v>
      </c>
      <c r="B11016" t="n">
        <f>SUM(A1:A11016)</f>
        <v>0.0</v>
      </c>
    </row>
    <row r="11017">
      <c r="A11017" t="n">
        <v>0.01427928534316425</v>
      </c>
      <c r="B11017" t="n">
        <f>SUM(A1:A11017)</f>
        <v>0.0</v>
      </c>
    </row>
    <row r="11018">
      <c r="A11018" t="n">
        <v>0.30762777281414233</v>
      </c>
      <c r="B11018" t="n">
        <f>SUM(A1:A11018)</f>
        <v>0.0</v>
      </c>
    </row>
    <row r="11019">
      <c r="A11019" t="n">
        <v>0.7948995426039327</v>
      </c>
      <c r="B11019" t="n">
        <f>SUM(A1:A11019)</f>
        <v>0.0</v>
      </c>
    </row>
    <row r="11020">
      <c r="A11020" t="n">
        <v>0.7735492176313453</v>
      </c>
      <c r="B11020" t="n">
        <f>SUM(A1:A11020)</f>
        <v>0.0</v>
      </c>
    </row>
    <row r="11021">
      <c r="A11021" t="n">
        <v>0.954780186766394</v>
      </c>
      <c r="B11021" t="n">
        <f>SUM(A1:A11021)</f>
        <v>0.0</v>
      </c>
    </row>
    <row r="11022">
      <c r="A11022" t="n">
        <v>0.4631369851989475</v>
      </c>
      <c r="B11022" t="n">
        <f>SUM(A1:A11022)</f>
        <v>0.0</v>
      </c>
    </row>
    <row r="11023">
      <c r="A11023" t="n">
        <v>0.8124770942997149</v>
      </c>
      <c r="B11023" t="n">
        <f>SUM(A1:A11023)</f>
        <v>0.0</v>
      </c>
    </row>
    <row r="11024">
      <c r="A11024" t="n">
        <v>0.36033855476284515</v>
      </c>
      <c r="B11024" t="n">
        <f>SUM(A1:A11024)</f>
        <v>0.0</v>
      </c>
    </row>
    <row r="11025">
      <c r="A11025" t="n">
        <v>0.648347238514476</v>
      </c>
      <c r="B11025" t="n">
        <f>SUM(A1:A11025)</f>
        <v>0.0</v>
      </c>
    </row>
    <row r="11026">
      <c r="A11026" t="n">
        <v>0.9917161800535689</v>
      </c>
      <c r="B11026" t="n">
        <f>SUM(A1:A11026)</f>
        <v>0.0</v>
      </c>
    </row>
    <row r="11027">
      <c r="A11027" t="n">
        <v>0.7180048066386914</v>
      </c>
      <c r="B11027" t="n">
        <f>SUM(A1:A11027)</f>
        <v>0.0</v>
      </c>
    </row>
    <row r="11028">
      <c r="A11028" t="n">
        <v>0.6043165897035725</v>
      </c>
      <c r="B11028" t="n">
        <f>SUM(A1:A11028)</f>
        <v>0.0</v>
      </c>
    </row>
    <row r="11029">
      <c r="A11029" t="n">
        <v>0.3157048416612426</v>
      </c>
      <c r="B11029" t="n">
        <f>SUM(A1:A11029)</f>
        <v>0.0</v>
      </c>
    </row>
    <row r="11030">
      <c r="A11030" t="n">
        <v>0.3203591598001303</v>
      </c>
      <c r="B11030" t="n">
        <f>SUM(A1:A11030)</f>
        <v>0.0</v>
      </c>
    </row>
    <row r="11031">
      <c r="A11031" t="n">
        <v>0.406619570510662</v>
      </c>
      <c r="B11031" t="n">
        <f>SUM(A1:A11031)</f>
        <v>0.0</v>
      </c>
    </row>
    <row r="11032">
      <c r="A11032" t="n">
        <v>0.3998402053960295</v>
      </c>
      <c r="B11032" t="n">
        <f>SUM(A1:A11032)</f>
        <v>0.0</v>
      </c>
    </row>
    <row r="11033">
      <c r="A11033" t="n">
        <v>0.06410028219552188</v>
      </c>
      <c r="B11033" t="n">
        <f>SUM(A1:A11033)</f>
        <v>0.0</v>
      </c>
    </row>
    <row r="11034">
      <c r="A11034" t="n">
        <v>0.7199792747556725</v>
      </c>
      <c r="B11034" t="n">
        <f>SUM(A1:A11034)</f>
        <v>0.0</v>
      </c>
    </row>
    <row r="11035">
      <c r="A11035" t="n">
        <v>0.3972307714348773</v>
      </c>
      <c r="B11035" t="n">
        <f>SUM(A1:A11035)</f>
        <v>0.0</v>
      </c>
    </row>
    <row r="11036">
      <c r="A11036" t="n">
        <v>0.7430787384536496</v>
      </c>
      <c r="B11036" t="n">
        <f>SUM(A1:A11036)</f>
        <v>0.0</v>
      </c>
    </row>
    <row r="11037">
      <c r="A11037" t="n">
        <v>0.7396186484014354</v>
      </c>
      <c r="B11037" t="n">
        <f>SUM(A1:A11037)</f>
        <v>0.0</v>
      </c>
    </row>
    <row r="11038">
      <c r="A11038" t="n">
        <v>0.30734800602014756</v>
      </c>
      <c r="B11038" t="n">
        <f>SUM(A1:A11038)</f>
        <v>0.0</v>
      </c>
    </row>
    <row r="11039">
      <c r="A11039" t="n">
        <v>0.5446533619242838</v>
      </c>
      <c r="B11039" t="n">
        <f>SUM(A1:A11039)</f>
        <v>0.0</v>
      </c>
    </row>
    <row r="11040">
      <c r="A11040" t="n">
        <v>0.5223081463098812</v>
      </c>
      <c r="B11040" t="n">
        <f>SUM(A1:A11040)</f>
        <v>0.0</v>
      </c>
    </row>
    <row r="11041">
      <c r="A11041" t="n">
        <v>0.841498609252831</v>
      </c>
      <c r="B11041" t="n">
        <f>SUM(A1:A11041)</f>
        <v>0.0</v>
      </c>
    </row>
    <row r="11042">
      <c r="A11042" t="n">
        <v>0.9424566390572542</v>
      </c>
      <c r="B11042" t="n">
        <f>SUM(A1:A11042)</f>
        <v>0.0</v>
      </c>
    </row>
    <row r="11043">
      <c r="A11043" t="n">
        <v>0.6542056329414602</v>
      </c>
      <c r="B11043" t="n">
        <f>SUM(A1:A11043)</f>
        <v>0.0</v>
      </c>
    </row>
    <row r="11044">
      <c r="A11044" t="n">
        <v>0.9163891647523215</v>
      </c>
      <c r="B11044" t="n">
        <f>SUM(A1:A11044)</f>
        <v>0.0</v>
      </c>
    </row>
    <row r="11045">
      <c r="A11045" t="n">
        <v>0.981688686385281</v>
      </c>
      <c r="B11045" t="n">
        <f>SUM(A1:A11045)</f>
        <v>0.0</v>
      </c>
    </row>
    <row r="11046">
      <c r="A11046" t="n">
        <v>0.21317778227811468</v>
      </c>
      <c r="B11046" t="n">
        <f>SUM(A1:A11046)</f>
        <v>0.0</v>
      </c>
    </row>
    <row r="11047">
      <c r="A11047" t="n">
        <v>0.18308126669155234</v>
      </c>
      <c r="B11047" t="n">
        <f>SUM(A1:A11047)</f>
        <v>0.0</v>
      </c>
    </row>
    <row r="11048">
      <c r="A11048" t="n">
        <v>0.30085429822680543</v>
      </c>
      <c r="B11048" t="n">
        <f>SUM(A1:A11048)</f>
        <v>0.0</v>
      </c>
    </row>
    <row r="11049">
      <c r="A11049" t="n">
        <v>0.5023709628561976</v>
      </c>
      <c r="B11049" t="n">
        <f>SUM(A1:A11049)</f>
        <v>0.0</v>
      </c>
    </row>
    <row r="11050">
      <c r="A11050" t="n">
        <v>0.45185766191869037</v>
      </c>
      <c r="B11050" t="n">
        <f>SUM(A1:A11050)</f>
        <v>0.0</v>
      </c>
    </row>
    <row r="11051">
      <c r="A11051" t="n">
        <v>0.43180801341420905</v>
      </c>
      <c r="B11051" t="n">
        <f>SUM(A1:A11051)</f>
        <v>0.0</v>
      </c>
    </row>
    <row r="11052">
      <c r="A11052" t="n">
        <v>0.541055453489957</v>
      </c>
      <c r="B11052" t="n">
        <f>SUM(A1:A11052)</f>
        <v>0.0</v>
      </c>
    </row>
    <row r="11053">
      <c r="A11053" t="n">
        <v>0.9098059573980101</v>
      </c>
      <c r="B11053" t="n">
        <f>SUM(A1:A11053)</f>
        <v>0.0</v>
      </c>
    </row>
    <row r="11054">
      <c r="A11054" t="n">
        <v>0.18156778473261503</v>
      </c>
      <c r="B11054" t="n">
        <f>SUM(A1:A11054)</f>
        <v>0.0</v>
      </c>
    </row>
    <row r="11055">
      <c r="A11055" t="n">
        <v>0.4780831805684722</v>
      </c>
      <c r="B11055" t="n">
        <f>SUM(A1:A11055)</f>
        <v>0.0</v>
      </c>
    </row>
    <row r="11056">
      <c r="A11056" t="n">
        <v>0.8862688705353242</v>
      </c>
      <c r="B11056" t="n">
        <f>SUM(A1:A11056)</f>
        <v>0.0</v>
      </c>
    </row>
    <row r="11057">
      <c r="A11057" t="n">
        <v>0.49214420940733905</v>
      </c>
      <c r="B11057" t="n">
        <f>SUM(A1:A11057)</f>
        <v>0.0</v>
      </c>
    </row>
    <row r="11058">
      <c r="A11058" t="n">
        <v>0.8462470447036514</v>
      </c>
      <c r="B11058" t="n">
        <f>SUM(A1:A11058)</f>
        <v>0.0</v>
      </c>
    </row>
    <row r="11059">
      <c r="A11059" t="n">
        <v>0.21728050629978535</v>
      </c>
      <c r="B11059" t="n">
        <f>SUM(A1:A11059)</f>
        <v>0.0</v>
      </c>
    </row>
    <row r="11060">
      <c r="A11060" t="n">
        <v>0.5856980379668112</v>
      </c>
      <c r="B11060" t="n">
        <f>SUM(A1:A11060)</f>
        <v>0.0</v>
      </c>
    </row>
    <row r="11061">
      <c r="A11061" t="n">
        <v>0.4026565723233648</v>
      </c>
      <c r="B11061" t="n">
        <f>SUM(A1:A11061)</f>
        <v>0.0</v>
      </c>
    </row>
    <row r="11062">
      <c r="A11062" t="n">
        <v>0.008983126855319767</v>
      </c>
      <c r="B11062" t="n">
        <f>SUM(A1:A11062)</f>
        <v>0.0</v>
      </c>
    </row>
    <row r="11063">
      <c r="A11063" t="n">
        <v>0.6526550423803609</v>
      </c>
      <c r="B11063" t="n">
        <f>SUM(A1:A11063)</f>
        <v>0.0</v>
      </c>
    </row>
    <row r="11064">
      <c r="A11064" t="n">
        <v>0.523562657306376</v>
      </c>
      <c r="B11064" t="n">
        <f>SUM(A1:A11064)</f>
        <v>0.0</v>
      </c>
    </row>
    <row r="11065">
      <c r="A11065" t="n">
        <v>0.7406880259015662</v>
      </c>
      <c r="B11065" t="n">
        <f>SUM(A1:A11065)</f>
        <v>0.0</v>
      </c>
    </row>
    <row r="11066">
      <c r="A11066" t="n">
        <v>0.6515923287180119</v>
      </c>
      <c r="B11066" t="n">
        <f>SUM(A1:A11066)</f>
        <v>0.0</v>
      </c>
    </row>
    <row r="11067">
      <c r="A11067" t="n">
        <v>0.847789944538448</v>
      </c>
      <c r="B11067" t="n">
        <f>SUM(A1:A11067)</f>
        <v>0.0</v>
      </c>
    </row>
    <row r="11068">
      <c r="A11068" t="n">
        <v>0.33076632941451256</v>
      </c>
      <c r="B11068" t="n">
        <f>SUM(A1:A11068)</f>
        <v>0.0</v>
      </c>
    </row>
    <row r="11069">
      <c r="A11069" t="n">
        <v>0.8739004011414816</v>
      </c>
      <c r="B11069" t="n">
        <f>SUM(A1:A11069)</f>
        <v>0.0</v>
      </c>
    </row>
    <row r="11070">
      <c r="A11070" t="n">
        <v>0.5991737174919307</v>
      </c>
      <c r="B11070" t="n">
        <f>SUM(A1:A11070)</f>
        <v>0.0</v>
      </c>
    </row>
    <row r="11071">
      <c r="A11071" t="n">
        <v>0.3377584842800313</v>
      </c>
      <c r="B11071" t="n">
        <f>SUM(A1:A11071)</f>
        <v>0.0</v>
      </c>
    </row>
    <row r="11072">
      <c r="A11072" t="n">
        <v>0.05640104229042364</v>
      </c>
      <c r="B11072" t="n">
        <f>SUM(A1:A11072)</f>
        <v>0.0</v>
      </c>
    </row>
    <row r="11073">
      <c r="A11073" t="n">
        <v>0.06940824059187312</v>
      </c>
      <c r="B11073" t="n">
        <f>SUM(A1:A11073)</f>
        <v>0.0</v>
      </c>
    </row>
    <row r="11074">
      <c r="A11074" t="n">
        <v>0.6779119470558642</v>
      </c>
      <c r="B11074" t="n">
        <f>SUM(A1:A11074)</f>
        <v>0.0</v>
      </c>
    </row>
    <row r="11075">
      <c r="A11075" t="n">
        <v>0.24694928042756226</v>
      </c>
      <c r="B11075" t="n">
        <f>SUM(A1:A11075)</f>
        <v>0.0</v>
      </c>
    </row>
    <row r="11076">
      <c r="A11076" t="n">
        <v>0.33875334136223323</v>
      </c>
      <c r="B11076" t="n">
        <f>SUM(A1:A11076)</f>
        <v>0.0</v>
      </c>
    </row>
    <row r="11077">
      <c r="A11077" t="n">
        <v>0.06072387958347136</v>
      </c>
      <c r="B11077" t="n">
        <f>SUM(A1:A11077)</f>
        <v>0.0</v>
      </c>
    </row>
    <row r="11078">
      <c r="A11078" t="n">
        <v>0.1828787646481127</v>
      </c>
      <c r="B11078" t="n">
        <f>SUM(A1:A11078)</f>
        <v>0.0</v>
      </c>
    </row>
    <row r="11079">
      <c r="A11079" t="n">
        <v>0.5817177577473099</v>
      </c>
      <c r="B11079" t="n">
        <f>SUM(A1:A11079)</f>
        <v>0.0</v>
      </c>
    </row>
    <row r="11080">
      <c r="A11080" t="n">
        <v>0.20792028186070433</v>
      </c>
      <c r="B11080" t="n">
        <f>SUM(A1:A11080)</f>
        <v>0.0</v>
      </c>
    </row>
    <row r="11081">
      <c r="A11081" t="n">
        <v>0.14630926996813642</v>
      </c>
      <c r="B11081" t="n">
        <f>SUM(A1:A11081)</f>
        <v>0.0</v>
      </c>
    </row>
    <row r="11082">
      <c r="A11082" t="n">
        <v>0.7388500125945145</v>
      </c>
      <c r="B11082" t="n">
        <f>SUM(A1:A11082)</f>
        <v>0.0</v>
      </c>
    </row>
    <row r="11083">
      <c r="A11083" t="n">
        <v>0.30996715832526744</v>
      </c>
      <c r="B11083" t="n">
        <f>SUM(A1:A11083)</f>
        <v>0.0</v>
      </c>
    </row>
    <row r="11084">
      <c r="A11084" t="n">
        <v>0.46545244517140105</v>
      </c>
      <c r="B11084" t="n">
        <f>SUM(A1:A11084)</f>
        <v>0.0</v>
      </c>
    </row>
    <row r="11085">
      <c r="A11085" t="n">
        <v>0.032096705292037786</v>
      </c>
      <c r="B11085" t="n">
        <f>SUM(A1:A11085)</f>
        <v>0.0</v>
      </c>
    </row>
    <row r="11086">
      <c r="A11086" t="n">
        <v>0.37684794789105414</v>
      </c>
      <c r="B11086" t="n">
        <f>SUM(A1:A11086)</f>
        <v>0.0</v>
      </c>
    </row>
    <row r="11087">
      <c r="A11087" t="n">
        <v>0.15974202758652045</v>
      </c>
      <c r="B11087" t="n">
        <f>SUM(A1:A11087)</f>
        <v>0.0</v>
      </c>
    </row>
    <row r="11088">
      <c r="A11088" t="n">
        <v>0.7131591255159163</v>
      </c>
      <c r="B11088" t="n">
        <f>SUM(A1:A11088)</f>
        <v>0.0</v>
      </c>
    </row>
    <row r="11089">
      <c r="A11089" t="n">
        <v>0.7098452406176295</v>
      </c>
      <c r="B11089" t="n">
        <f>SUM(A1:A11089)</f>
        <v>0.0</v>
      </c>
    </row>
    <row r="11090">
      <c r="A11090" t="n">
        <v>0.24428898047537007</v>
      </c>
      <c r="B11090" t="n">
        <f>SUM(A1:A11090)</f>
        <v>0.0</v>
      </c>
    </row>
    <row r="11091">
      <c r="A11091" t="n">
        <v>0.49465863349137296</v>
      </c>
      <c r="B11091" t="n">
        <f>SUM(A1:A11091)</f>
        <v>0.0</v>
      </c>
    </row>
    <row r="11092">
      <c r="A11092" t="n">
        <v>0.5517289408973468</v>
      </c>
      <c r="B11092" t="n">
        <f>SUM(A1:A11092)</f>
        <v>0.0</v>
      </c>
    </row>
    <row r="11093">
      <c r="A11093" t="n">
        <v>0.9914692162149242</v>
      </c>
      <c r="B11093" t="n">
        <f>SUM(A1:A11093)</f>
        <v>0.0</v>
      </c>
    </row>
    <row r="11094">
      <c r="A11094" t="n">
        <v>0.9708876209773143</v>
      </c>
      <c r="B11094" t="n">
        <f>SUM(A1:A11094)</f>
        <v>0.0</v>
      </c>
    </row>
    <row r="11095">
      <c r="A11095" t="n">
        <v>0.04563107832796398</v>
      </c>
      <c r="B11095" t="n">
        <f>SUM(A1:A11095)</f>
        <v>0.0</v>
      </c>
    </row>
    <row r="11096">
      <c r="A11096" t="n">
        <v>0.6452463771373801</v>
      </c>
      <c r="B11096" t="n">
        <f>SUM(A1:A11096)</f>
        <v>0.0</v>
      </c>
    </row>
    <row r="11097">
      <c r="A11097" t="n">
        <v>0.3280460243864808</v>
      </c>
      <c r="B11097" t="n">
        <f>SUM(A1:A11097)</f>
        <v>0.0</v>
      </c>
    </row>
    <row r="11098">
      <c r="A11098" t="n">
        <v>0.9793790775643909</v>
      </c>
      <c r="B11098" t="n">
        <f>SUM(A1:A11098)</f>
        <v>0.0</v>
      </c>
    </row>
    <row r="11099">
      <c r="A11099" t="n">
        <v>0.40680982640678887</v>
      </c>
      <c r="B11099" t="n">
        <f>SUM(A1:A11099)</f>
        <v>0.0</v>
      </c>
    </row>
    <row r="11100">
      <c r="A11100" t="n">
        <v>0.5157614486832045</v>
      </c>
      <c r="B11100" t="n">
        <f>SUM(A1:A11100)</f>
        <v>0.0</v>
      </c>
    </row>
    <row r="11101">
      <c r="A11101" t="n">
        <v>0.41403847988923537</v>
      </c>
      <c r="B11101" t="n">
        <f>SUM(A1:A11101)</f>
        <v>0.0</v>
      </c>
    </row>
    <row r="11102">
      <c r="A11102" t="n">
        <v>0.1633872347252615</v>
      </c>
      <c r="B11102" t="n">
        <f>SUM(A1:A11102)</f>
        <v>0.0</v>
      </c>
    </row>
    <row r="11103">
      <c r="A11103" t="n">
        <v>0.8452998509302804</v>
      </c>
      <c r="B11103" t="n">
        <f>SUM(A1:A11103)</f>
        <v>0.0</v>
      </c>
    </row>
    <row r="11104">
      <c r="A11104" t="n">
        <v>0.24417558856331711</v>
      </c>
      <c r="B11104" t="n">
        <f>SUM(A1:A11104)</f>
        <v>0.0</v>
      </c>
    </row>
    <row r="11105">
      <c r="A11105" t="n">
        <v>0.5943449271295939</v>
      </c>
      <c r="B11105" t="n">
        <f>SUM(A1:A11105)</f>
        <v>0.0</v>
      </c>
    </row>
    <row r="11106">
      <c r="A11106" t="n">
        <v>0.838525698128295</v>
      </c>
      <c r="B11106" t="n">
        <f>SUM(A1:A11106)</f>
        <v>0.0</v>
      </c>
    </row>
    <row r="11107">
      <c r="A11107" t="n">
        <v>0.043329737582296635</v>
      </c>
      <c r="B11107" t="n">
        <f>SUM(A1:A11107)</f>
        <v>0.0</v>
      </c>
    </row>
    <row r="11108">
      <c r="A11108" t="n">
        <v>0.4764698604331232</v>
      </c>
      <c r="B11108" t="n">
        <f>SUM(A1:A11108)</f>
        <v>0.0</v>
      </c>
    </row>
    <row r="11109">
      <c r="A11109" t="n">
        <v>0.14346971564413236</v>
      </c>
      <c r="B11109" t="n">
        <f>SUM(A1:A11109)</f>
        <v>0.0</v>
      </c>
    </row>
    <row r="11110">
      <c r="A11110" t="n">
        <v>0.617135106598135</v>
      </c>
      <c r="B11110" t="n">
        <f>SUM(A1:A11110)</f>
        <v>0.0</v>
      </c>
    </row>
    <row r="11111">
      <c r="A11111" t="n">
        <v>0.29743930596448687</v>
      </c>
      <c r="B11111" t="n">
        <f>SUM(A1:A11111)</f>
        <v>0.0</v>
      </c>
    </row>
    <row r="11112">
      <c r="A11112" t="n">
        <v>0.9241374784500843</v>
      </c>
      <c r="B11112" t="n">
        <f>SUM(A1:A11112)</f>
        <v>0.0</v>
      </c>
    </row>
    <row r="11113">
      <c r="A11113" t="n">
        <v>0.4631813234194402</v>
      </c>
      <c r="B11113" t="n">
        <f>SUM(A1:A11113)</f>
        <v>0.0</v>
      </c>
    </row>
    <row r="11114">
      <c r="A11114" t="n">
        <v>0.0045754251689699155</v>
      </c>
      <c r="B11114" t="n">
        <f>SUM(A1:A11114)</f>
        <v>0.0</v>
      </c>
    </row>
    <row r="11115">
      <c r="A11115" t="n">
        <v>0.9391135734244412</v>
      </c>
      <c r="B11115" t="n">
        <f>SUM(A1:A11115)</f>
        <v>0.0</v>
      </c>
    </row>
    <row r="11116">
      <c r="A11116" t="n">
        <v>0.14711118210860608</v>
      </c>
      <c r="B11116" t="n">
        <f>SUM(A1:A11116)</f>
        <v>0.0</v>
      </c>
    </row>
    <row r="11117">
      <c r="A11117" t="n">
        <v>0.10801645207953381</v>
      </c>
      <c r="B11117" t="n">
        <f>SUM(A1:A11117)</f>
        <v>0.0</v>
      </c>
    </row>
    <row r="11118">
      <c r="A11118" t="n">
        <v>0.1007253256322217</v>
      </c>
      <c r="B11118" t="n">
        <f>SUM(A1:A11118)</f>
        <v>0.0</v>
      </c>
    </row>
    <row r="11119">
      <c r="A11119" t="n">
        <v>0.32000172408601546</v>
      </c>
      <c r="B11119" t="n">
        <f>SUM(A1:A11119)</f>
        <v>0.0</v>
      </c>
    </row>
    <row r="11120">
      <c r="A11120" t="n">
        <v>0.13173804987354742</v>
      </c>
      <c r="B11120" t="n">
        <f>SUM(A1:A11120)</f>
        <v>0.0</v>
      </c>
    </row>
    <row r="11121">
      <c r="A11121" t="n">
        <v>0.09635721440684764</v>
      </c>
      <c r="B11121" t="n">
        <f>SUM(A1:A11121)</f>
        <v>0.0</v>
      </c>
    </row>
    <row r="11122">
      <c r="A11122" t="n">
        <v>0.10323436242782413</v>
      </c>
      <c r="B11122" t="n">
        <f>SUM(A1:A11122)</f>
        <v>0.0</v>
      </c>
    </row>
    <row r="11123">
      <c r="A11123" t="n">
        <v>0.9051586847198398</v>
      </c>
      <c r="B11123" t="n">
        <f>SUM(A1:A11123)</f>
        <v>0.0</v>
      </c>
    </row>
    <row r="11124">
      <c r="A11124" t="n">
        <v>0.5398731609932903</v>
      </c>
      <c r="B11124" t="n">
        <f>SUM(A1:A11124)</f>
        <v>0.0</v>
      </c>
    </row>
    <row r="11125">
      <c r="A11125" t="n">
        <v>0.13368157921483648</v>
      </c>
      <c r="B11125" t="n">
        <f>SUM(A1:A11125)</f>
        <v>0.0</v>
      </c>
    </row>
    <row r="11126">
      <c r="A11126" t="n">
        <v>0.17723447079013943</v>
      </c>
      <c r="B11126" t="n">
        <f>SUM(A1:A11126)</f>
        <v>0.0</v>
      </c>
    </row>
    <row r="11127">
      <c r="A11127" t="n">
        <v>0.9364458419111255</v>
      </c>
      <c r="B11127" t="n">
        <f>SUM(A1:A11127)</f>
        <v>0.0</v>
      </c>
    </row>
    <row r="11128">
      <c r="A11128" t="n">
        <v>0.008047168227575896</v>
      </c>
      <c r="B11128" t="n">
        <f>SUM(A1:A11128)</f>
        <v>0.0</v>
      </c>
    </row>
    <row r="11129">
      <c r="A11129" t="n">
        <v>0.411417476414328</v>
      </c>
      <c r="B11129" t="n">
        <f>SUM(A1:A11129)</f>
        <v>0.0</v>
      </c>
    </row>
    <row r="11130">
      <c r="A11130" t="n">
        <v>0.7758015036401287</v>
      </c>
      <c r="B11130" t="n">
        <f>SUM(A1:A11130)</f>
        <v>0.0</v>
      </c>
    </row>
    <row r="11131">
      <c r="A11131" t="n">
        <v>0.2772464369538169</v>
      </c>
      <c r="B11131" t="n">
        <f>SUM(A1:A11131)</f>
        <v>0.0</v>
      </c>
    </row>
    <row r="11132">
      <c r="A11132" t="n">
        <v>0.1973575522793417</v>
      </c>
      <c r="B11132" t="n">
        <f>SUM(A1:A11132)</f>
        <v>0.0</v>
      </c>
    </row>
    <row r="11133">
      <c r="A11133" t="n">
        <v>0.23036510064295201</v>
      </c>
      <c r="B11133" t="n">
        <f>SUM(A1:A11133)</f>
        <v>0.0</v>
      </c>
    </row>
    <row r="11134">
      <c r="A11134" t="n">
        <v>0.8268808309134463</v>
      </c>
      <c r="B11134" t="n">
        <f>SUM(A1:A11134)</f>
        <v>0.0</v>
      </c>
    </row>
    <row r="11135">
      <c r="A11135" t="n">
        <v>0.7287582305197229</v>
      </c>
      <c r="B11135" t="n">
        <f>SUM(A1:A11135)</f>
        <v>0.0</v>
      </c>
    </row>
    <row r="11136">
      <c r="A11136" t="n">
        <v>0.47685430275355756</v>
      </c>
      <c r="B11136" t="n">
        <f>SUM(A1:A11136)</f>
        <v>0.0</v>
      </c>
    </row>
    <row r="11137">
      <c r="A11137" t="n">
        <v>0.4967067966218207</v>
      </c>
      <c r="B11137" t="n">
        <f>SUM(A1:A11137)</f>
        <v>0.0</v>
      </c>
    </row>
    <row r="11138">
      <c r="A11138" t="n">
        <v>0.9355798455201358</v>
      </c>
      <c r="B11138" t="n">
        <f>SUM(A1:A11138)</f>
        <v>0.0</v>
      </c>
    </row>
    <row r="11139">
      <c r="A11139" t="n">
        <v>0.8043728271439382</v>
      </c>
      <c r="B11139" t="n">
        <f>SUM(A1:A11139)</f>
        <v>0.0</v>
      </c>
    </row>
    <row r="11140">
      <c r="A11140" t="n">
        <v>0.15265046875591826</v>
      </c>
      <c r="B11140" t="n">
        <f>SUM(A1:A11140)</f>
        <v>0.0</v>
      </c>
    </row>
    <row r="11141">
      <c r="A11141" t="n">
        <v>0.5442511188880924</v>
      </c>
      <c r="B11141" t="n">
        <f>SUM(A1:A11141)</f>
        <v>0.0</v>
      </c>
    </row>
    <row r="11142">
      <c r="A11142" t="n">
        <v>0.4205663234742729</v>
      </c>
      <c r="B11142" t="n">
        <f>SUM(A1:A11142)</f>
        <v>0.0</v>
      </c>
    </row>
    <row r="11143">
      <c r="A11143" t="n">
        <v>0.9704486657813574</v>
      </c>
      <c r="B11143" t="n">
        <f>SUM(A1:A11143)</f>
        <v>0.0</v>
      </c>
    </row>
    <row r="11144">
      <c r="A11144" t="n">
        <v>0.31552295824412424</v>
      </c>
      <c r="B11144" t="n">
        <f>SUM(A1:A11144)</f>
        <v>0.0</v>
      </c>
    </row>
    <row r="11145">
      <c r="A11145" t="n">
        <v>0.39687536721198635</v>
      </c>
      <c r="B11145" t="n">
        <f>SUM(A1:A11145)</f>
        <v>0.0</v>
      </c>
    </row>
    <row r="11146">
      <c r="A11146" t="n">
        <v>0.9197567765733821</v>
      </c>
      <c r="B11146" t="n">
        <f>SUM(A1:A11146)</f>
        <v>0.0</v>
      </c>
    </row>
    <row r="11147">
      <c r="A11147" t="n">
        <v>0.27783298787992383</v>
      </c>
      <c r="B11147" t="n">
        <f>SUM(A1:A11147)</f>
        <v>0.0</v>
      </c>
    </row>
    <row r="11148">
      <c r="A11148" t="n">
        <v>0.6051561550502651</v>
      </c>
      <c r="B11148" t="n">
        <f>SUM(A1:A11148)</f>
        <v>0.0</v>
      </c>
    </row>
    <row r="11149">
      <c r="A11149" t="n">
        <v>0.47439110562573117</v>
      </c>
      <c r="B11149" t="n">
        <f>SUM(A1:A11149)</f>
        <v>0.0</v>
      </c>
    </row>
    <row r="11150">
      <c r="A11150" t="n">
        <v>0.08314427746305852</v>
      </c>
      <c r="B11150" t="n">
        <f>SUM(A1:A11150)</f>
        <v>0.0</v>
      </c>
    </row>
    <row r="11151">
      <c r="A11151" t="n">
        <v>0.10943869861082278</v>
      </c>
      <c r="B11151" t="n">
        <f>SUM(A1:A11151)</f>
        <v>0.0</v>
      </c>
    </row>
    <row r="11152">
      <c r="A11152" t="n">
        <v>0.493196096742466</v>
      </c>
      <c r="B11152" t="n">
        <f>SUM(A1:A11152)</f>
        <v>0.0</v>
      </c>
    </row>
    <row r="11153">
      <c r="A11153" t="n">
        <v>0.7167034914583789</v>
      </c>
      <c r="B11153" t="n">
        <f>SUM(A1:A11153)</f>
        <v>0.0</v>
      </c>
    </row>
    <row r="11154">
      <c r="A11154" t="n">
        <v>0.9070856116038605</v>
      </c>
      <c r="B11154" t="n">
        <f>SUM(A1:A11154)</f>
        <v>0.0</v>
      </c>
    </row>
    <row r="11155">
      <c r="A11155" t="n">
        <v>0.2051828202980256</v>
      </c>
      <c r="B11155" t="n">
        <f>SUM(A1:A11155)</f>
        <v>0.0</v>
      </c>
    </row>
    <row r="11156">
      <c r="A11156" t="n">
        <v>0.48943828302710535</v>
      </c>
      <c r="B11156" t="n">
        <f>SUM(A1:A11156)</f>
        <v>0.0</v>
      </c>
    </row>
    <row r="11157">
      <c r="A11157" t="n">
        <v>0.7704139393933228</v>
      </c>
      <c r="B11157" t="n">
        <f>SUM(A1:A11157)</f>
        <v>0.0</v>
      </c>
    </row>
    <row r="11158">
      <c r="A11158" t="n">
        <v>0.8194747620228019</v>
      </c>
      <c r="B11158" t="n">
        <f>SUM(A1:A11158)</f>
        <v>0.0</v>
      </c>
    </row>
    <row r="11159">
      <c r="A11159" t="n">
        <v>0.5296037532711888</v>
      </c>
      <c r="B11159" t="n">
        <f>SUM(A1:A11159)</f>
        <v>0.0</v>
      </c>
    </row>
    <row r="11160">
      <c r="A11160" t="n">
        <v>0.8320103831165762</v>
      </c>
      <c r="B11160" t="n">
        <f>SUM(A1:A11160)</f>
        <v>0.0</v>
      </c>
    </row>
    <row r="11161">
      <c r="A11161" t="n">
        <v>0.589972179552532</v>
      </c>
      <c r="B11161" t="n">
        <f>SUM(A1:A11161)</f>
        <v>0.0</v>
      </c>
    </row>
    <row r="11162">
      <c r="A11162" t="n">
        <v>0.15727273683822462</v>
      </c>
      <c r="B11162" t="n">
        <f>SUM(A1:A11162)</f>
        <v>0.0</v>
      </c>
    </row>
    <row r="11163">
      <c r="A11163" t="n">
        <v>0.545826179165094</v>
      </c>
      <c r="B11163" t="n">
        <f>SUM(A1:A11163)</f>
        <v>0.0</v>
      </c>
    </row>
    <row r="11164">
      <c r="A11164" t="n">
        <v>0.6399836128919781</v>
      </c>
      <c r="B11164" t="n">
        <f>SUM(A1:A11164)</f>
        <v>0.0</v>
      </c>
    </row>
    <row r="11165">
      <c r="A11165" t="n">
        <v>0.06163578468988351</v>
      </c>
      <c r="B11165" t="n">
        <f>SUM(A1:A11165)</f>
        <v>0.0</v>
      </c>
    </row>
    <row r="11166">
      <c r="A11166" t="n">
        <v>0.9481901026989442</v>
      </c>
      <c r="B11166" t="n">
        <f>SUM(A1:A11166)</f>
        <v>0.0</v>
      </c>
    </row>
    <row r="11167">
      <c r="A11167" t="n">
        <v>0.18130992303515792</v>
      </c>
      <c r="B11167" t="n">
        <f>SUM(A1:A11167)</f>
        <v>0.0</v>
      </c>
    </row>
    <row r="11168">
      <c r="A11168" t="n">
        <v>0.8173484506971394</v>
      </c>
      <c r="B11168" t="n">
        <f>SUM(A1:A11168)</f>
        <v>0.0</v>
      </c>
    </row>
    <row r="11169">
      <c r="A11169" t="n">
        <v>0.48737870955121987</v>
      </c>
      <c r="B11169" t="n">
        <f>SUM(A1:A11169)</f>
        <v>0.0</v>
      </c>
    </row>
    <row r="11170">
      <c r="A11170" t="n">
        <v>0.5842290826632127</v>
      </c>
      <c r="B11170" t="n">
        <f>SUM(A1:A11170)</f>
        <v>0.0</v>
      </c>
    </row>
    <row r="11171">
      <c r="A11171" t="n">
        <v>0.8151958852527018</v>
      </c>
      <c r="B11171" t="n">
        <f>SUM(A1:A11171)</f>
        <v>0.0</v>
      </c>
    </row>
    <row r="11172">
      <c r="A11172" t="n">
        <v>0.041059268043309394</v>
      </c>
      <c r="B11172" t="n">
        <f>SUM(A1:A11172)</f>
        <v>0.0</v>
      </c>
    </row>
    <row r="11173">
      <c r="A11173" t="n">
        <v>0.06861449861249347</v>
      </c>
      <c r="B11173" t="n">
        <f>SUM(A1:A11173)</f>
        <v>0.0</v>
      </c>
    </row>
    <row r="11174">
      <c r="A11174" t="n">
        <v>0.5695503899860933</v>
      </c>
      <c r="B11174" t="n">
        <f>SUM(A1:A11174)</f>
        <v>0.0</v>
      </c>
    </row>
    <row r="11175">
      <c r="A11175" t="n">
        <v>0.9058110848069131</v>
      </c>
      <c r="B11175" t="n">
        <f>SUM(A1:A11175)</f>
        <v>0.0</v>
      </c>
    </row>
    <row r="11176">
      <c r="A11176" t="n">
        <v>0.887557227571339</v>
      </c>
      <c r="B11176" t="n">
        <f>SUM(A1:A11176)</f>
        <v>0.0</v>
      </c>
    </row>
    <row r="11177">
      <c r="A11177" t="n">
        <v>0.296089444248941</v>
      </c>
      <c r="B11177" t="n">
        <f>SUM(A1:A11177)</f>
        <v>0.0</v>
      </c>
    </row>
    <row r="11178">
      <c r="A11178" t="n">
        <v>0.824672007774699</v>
      </c>
      <c r="B11178" t="n">
        <f>SUM(A1:A11178)</f>
        <v>0.0</v>
      </c>
    </row>
    <row r="11179">
      <c r="A11179" t="n">
        <v>0.24448280234678132</v>
      </c>
      <c r="B11179" t="n">
        <f>SUM(A1:A11179)</f>
        <v>0.0</v>
      </c>
    </row>
    <row r="11180">
      <c r="A11180" t="n">
        <v>0.7996972507797065</v>
      </c>
      <c r="B11180" t="n">
        <f>SUM(A1:A11180)</f>
        <v>0.0</v>
      </c>
    </row>
    <row r="11181">
      <c r="A11181" t="n">
        <v>0.8383857812335307</v>
      </c>
      <c r="B11181" t="n">
        <f>SUM(A1:A11181)</f>
        <v>0.0</v>
      </c>
    </row>
    <row r="11182">
      <c r="A11182" t="n">
        <v>0.6020222408991808</v>
      </c>
      <c r="B11182" t="n">
        <f>SUM(A1:A11182)</f>
        <v>0.0</v>
      </c>
    </row>
    <row r="11183">
      <c r="A11183" t="n">
        <v>0.7049333089485988</v>
      </c>
      <c r="B11183" t="n">
        <f>SUM(A1:A11183)</f>
        <v>0.0</v>
      </c>
    </row>
    <row r="11184">
      <c r="A11184" t="n">
        <v>0.4608729139631298</v>
      </c>
      <c r="B11184" t="n">
        <f>SUM(A1:A11184)</f>
        <v>0.0</v>
      </c>
    </row>
    <row r="11185">
      <c r="A11185" t="n">
        <v>0.14266862439969208</v>
      </c>
      <c r="B11185" t="n">
        <f>SUM(A1:A11185)</f>
        <v>0.0</v>
      </c>
    </row>
    <row r="11186">
      <c r="A11186" t="n">
        <v>0.5605979828756893</v>
      </c>
      <c r="B11186" t="n">
        <f>SUM(A1:A11186)</f>
        <v>0.0</v>
      </c>
    </row>
    <row r="11187">
      <c r="A11187" t="n">
        <v>0.6642186684268203</v>
      </c>
      <c r="B11187" t="n">
        <f>SUM(A1:A11187)</f>
        <v>0.0</v>
      </c>
    </row>
    <row r="11188">
      <c r="A11188" t="n">
        <v>0.7537308389363113</v>
      </c>
      <c r="B11188" t="n">
        <f>SUM(A1:A11188)</f>
        <v>0.0</v>
      </c>
    </row>
    <row r="11189">
      <c r="A11189" t="n">
        <v>0.8528312171853808</v>
      </c>
      <c r="B11189" t="n">
        <f>SUM(A1:A11189)</f>
        <v>0.0</v>
      </c>
    </row>
    <row r="11190">
      <c r="A11190" t="n">
        <v>0.22948429034926143</v>
      </c>
      <c r="B11190" t="n">
        <f>SUM(A1:A11190)</f>
        <v>0.0</v>
      </c>
    </row>
    <row r="11191">
      <c r="A11191" t="n">
        <v>0.4701143623094898</v>
      </c>
      <c r="B11191" t="n">
        <f>SUM(A1:A11191)</f>
        <v>0.0</v>
      </c>
    </row>
    <row r="11192">
      <c r="A11192" t="n">
        <v>0.32973365542864796</v>
      </c>
      <c r="B11192" t="n">
        <f>SUM(A1:A11192)</f>
        <v>0.0</v>
      </c>
    </row>
    <row r="11193">
      <c r="A11193" t="n">
        <v>0.2626150337688641</v>
      </c>
      <c r="B11193" t="n">
        <f>SUM(A1:A11193)</f>
        <v>0.0</v>
      </c>
    </row>
    <row r="11194">
      <c r="A11194" t="n">
        <v>0.7280720120284673</v>
      </c>
      <c r="B11194" t="n">
        <f>SUM(A1:A11194)</f>
        <v>0.0</v>
      </c>
    </row>
    <row r="11195">
      <c r="A11195" t="n">
        <v>0.3831626982015073</v>
      </c>
      <c r="B11195" t="n">
        <f>SUM(A1:A11195)</f>
        <v>0.0</v>
      </c>
    </row>
    <row r="11196">
      <c r="A11196" t="n">
        <v>0.045379234630966936</v>
      </c>
      <c r="B11196" t="n">
        <f>SUM(A1:A11196)</f>
        <v>0.0</v>
      </c>
    </row>
    <row r="11197">
      <c r="A11197" t="n">
        <v>0.46344960022067627</v>
      </c>
      <c r="B11197" t="n">
        <f>SUM(A1:A11197)</f>
        <v>0.0</v>
      </c>
    </row>
    <row r="11198">
      <c r="A11198" t="n">
        <v>0.7553363470509303</v>
      </c>
      <c r="B11198" t="n">
        <f>SUM(A1:A11198)</f>
        <v>0.0</v>
      </c>
    </row>
    <row r="11199">
      <c r="A11199" t="n">
        <v>0.5436706736018915</v>
      </c>
      <c r="B11199" t="n">
        <f>SUM(A1:A11199)</f>
        <v>0.0</v>
      </c>
    </row>
    <row r="11200">
      <c r="A11200" t="n">
        <v>0.4068033471834309</v>
      </c>
      <c r="B11200" t="n">
        <f>SUM(A1:A11200)</f>
        <v>0.0</v>
      </c>
    </row>
    <row r="11201">
      <c r="A11201" t="n">
        <v>0.4738776342516663</v>
      </c>
      <c r="B11201" t="n">
        <f>SUM(A1:A11201)</f>
        <v>0.0</v>
      </c>
    </row>
    <row r="11202">
      <c r="A11202" t="n">
        <v>0.7021774289244542</v>
      </c>
      <c r="B11202" t="n">
        <f>SUM(A1:A11202)</f>
        <v>0.0</v>
      </c>
    </row>
    <row r="11203">
      <c r="A11203" t="n">
        <v>0.021943079153859846</v>
      </c>
      <c r="B11203" t="n">
        <f>SUM(A1:A11203)</f>
        <v>0.0</v>
      </c>
    </row>
    <row r="11204">
      <c r="A11204" t="n">
        <v>0.2310389801418059</v>
      </c>
      <c r="B11204" t="n">
        <f>SUM(A1:A11204)</f>
        <v>0.0</v>
      </c>
    </row>
    <row r="11205">
      <c r="A11205" t="n">
        <v>0.40819882786620043</v>
      </c>
      <c r="B11205" t="n">
        <f>SUM(A1:A11205)</f>
        <v>0.0</v>
      </c>
    </row>
    <row r="11206">
      <c r="A11206" t="n">
        <v>0.6416079661723709</v>
      </c>
      <c r="B11206" t="n">
        <f>SUM(A1:A11206)</f>
        <v>0.0</v>
      </c>
    </row>
    <row r="11207">
      <c r="A11207" t="n">
        <v>0.5952244989738001</v>
      </c>
      <c r="B11207" t="n">
        <f>SUM(A1:A11207)</f>
        <v>0.0</v>
      </c>
    </row>
    <row r="11208">
      <c r="A11208" t="n">
        <v>0.9245772956455369</v>
      </c>
      <c r="B11208" t="n">
        <f>SUM(A1:A11208)</f>
        <v>0.0</v>
      </c>
    </row>
    <row r="11209">
      <c r="A11209" t="n">
        <v>0.7749653617803349</v>
      </c>
      <c r="B11209" t="n">
        <f>SUM(A1:A11209)</f>
        <v>0.0</v>
      </c>
    </row>
    <row r="11210">
      <c r="A11210" t="n">
        <v>0.8668572944722401</v>
      </c>
      <c r="B11210" t="n">
        <f>SUM(A1:A11210)</f>
        <v>0.0</v>
      </c>
    </row>
    <row r="11211">
      <c r="A11211" t="n">
        <v>0.06046123638452028</v>
      </c>
      <c r="B11211" t="n">
        <f>SUM(A1:A11211)</f>
        <v>0.0</v>
      </c>
    </row>
    <row r="11212">
      <c r="A11212" t="n">
        <v>0.09060702259356901</v>
      </c>
      <c r="B11212" t="n">
        <f>SUM(A1:A11212)</f>
        <v>0.0</v>
      </c>
    </row>
    <row r="11213">
      <c r="A11213" t="n">
        <v>0.8832720906870306</v>
      </c>
      <c r="B11213" t="n">
        <f>SUM(A1:A11213)</f>
        <v>0.0</v>
      </c>
    </row>
    <row r="11214">
      <c r="A11214" t="n">
        <v>0.06802804043317001</v>
      </c>
      <c r="B11214" t="n">
        <f>SUM(A1:A11214)</f>
        <v>0.0</v>
      </c>
    </row>
    <row r="11215">
      <c r="A11215" t="n">
        <v>0.149475790396713</v>
      </c>
      <c r="B11215" t="n">
        <f>SUM(A1:A11215)</f>
        <v>0.0</v>
      </c>
    </row>
    <row r="11216">
      <c r="A11216" t="n">
        <v>0.16206019824305584</v>
      </c>
      <c r="B11216" t="n">
        <f>SUM(A1:A11216)</f>
        <v>0.0</v>
      </c>
    </row>
    <row r="11217">
      <c r="A11217" t="n">
        <v>0.07279271543743493</v>
      </c>
      <c r="B11217" t="n">
        <f>SUM(A1:A11217)</f>
        <v>0.0</v>
      </c>
    </row>
    <row r="11218">
      <c r="A11218" t="n">
        <v>0.31314090878803946</v>
      </c>
      <c r="B11218" t="n">
        <f>SUM(A1:A11218)</f>
        <v>0.0</v>
      </c>
    </row>
    <row r="11219">
      <c r="A11219" t="n">
        <v>0.4989699189627391</v>
      </c>
      <c r="B11219" t="n">
        <f>SUM(A1:A11219)</f>
        <v>0.0</v>
      </c>
    </row>
    <row r="11220">
      <c r="A11220" t="n">
        <v>0.7417044642801182</v>
      </c>
      <c r="B11220" t="n">
        <f>SUM(A1:A11220)</f>
        <v>0.0</v>
      </c>
    </row>
    <row r="11221">
      <c r="A11221" t="n">
        <v>0.852414285350678</v>
      </c>
      <c r="B11221" t="n">
        <f>SUM(A1:A11221)</f>
        <v>0.0</v>
      </c>
    </row>
    <row r="11222">
      <c r="A11222" t="n">
        <v>0.7865683666467088</v>
      </c>
      <c r="B11222" t="n">
        <f>SUM(A1:A11222)</f>
        <v>0.0</v>
      </c>
    </row>
    <row r="11223">
      <c r="A11223" t="n">
        <v>0.9843528384596345</v>
      </c>
      <c r="B11223" t="n">
        <f>SUM(A1:A11223)</f>
        <v>0.0</v>
      </c>
    </row>
    <row r="11224">
      <c r="A11224" t="n">
        <v>0.9976519158200383</v>
      </c>
      <c r="B11224" t="n">
        <f>SUM(A1:A11224)</f>
        <v>0.0</v>
      </c>
    </row>
    <row r="11225">
      <c r="A11225" t="n">
        <v>0.9400849317214093</v>
      </c>
      <c r="B11225" t="n">
        <f>SUM(A1:A11225)</f>
        <v>0.0</v>
      </c>
    </row>
    <row r="11226">
      <c r="A11226" t="n">
        <v>0.5625748911829573</v>
      </c>
      <c r="B11226" t="n">
        <f>SUM(A1:A11226)</f>
        <v>0.0</v>
      </c>
    </row>
    <row r="11227">
      <c r="A11227" t="n">
        <v>0.2144170850096907</v>
      </c>
      <c r="B11227" t="n">
        <f>SUM(A1:A11227)</f>
        <v>0.0</v>
      </c>
    </row>
    <row r="11228">
      <c r="A11228" t="n">
        <v>0.010676324095634238</v>
      </c>
      <c r="B11228" t="n">
        <f>SUM(A1:A11228)</f>
        <v>0.0</v>
      </c>
    </row>
    <row r="11229">
      <c r="A11229" t="n">
        <v>0.0312516361569849</v>
      </c>
      <c r="B11229" t="n">
        <f>SUM(A1:A11229)</f>
        <v>0.0</v>
      </c>
    </row>
    <row r="11230">
      <c r="A11230" t="n">
        <v>0.6181134698763707</v>
      </c>
      <c r="B11230" t="n">
        <f>SUM(A1:A11230)</f>
        <v>0.0</v>
      </c>
    </row>
    <row r="11231">
      <c r="A11231" t="n">
        <v>0.5499050302258123</v>
      </c>
      <c r="B11231" t="n">
        <f>SUM(A1:A11231)</f>
        <v>0.0</v>
      </c>
    </row>
    <row r="11232">
      <c r="A11232" t="n">
        <v>0.2942984801109093</v>
      </c>
      <c r="B11232" t="n">
        <f>SUM(A1:A11232)</f>
        <v>0.0</v>
      </c>
    </row>
    <row r="11233">
      <c r="A11233" t="n">
        <v>0.45207192188941914</v>
      </c>
      <c r="B11233" t="n">
        <f>SUM(A1:A11233)</f>
        <v>0.0</v>
      </c>
    </row>
    <row r="11234">
      <c r="A11234" t="n">
        <v>0.42600763780178996</v>
      </c>
      <c r="B11234" t="n">
        <f>SUM(A1:A11234)</f>
        <v>0.0</v>
      </c>
    </row>
    <row r="11235">
      <c r="A11235" t="n">
        <v>0.2721487349386994</v>
      </c>
      <c r="B11235" t="n">
        <f>SUM(A1:A11235)</f>
        <v>0.0</v>
      </c>
    </row>
    <row r="11236">
      <c r="A11236" t="n">
        <v>0.6152184300592561</v>
      </c>
      <c r="B11236" t="n">
        <f>SUM(A1:A11236)</f>
        <v>0.0</v>
      </c>
    </row>
    <row r="11237">
      <c r="A11237" t="n">
        <v>0.7143721621129118</v>
      </c>
      <c r="B11237" t="n">
        <f>SUM(A1:A11237)</f>
        <v>0.0</v>
      </c>
    </row>
    <row r="11238">
      <c r="A11238" t="n">
        <v>0.28018805390303536</v>
      </c>
      <c r="B11238" t="n">
        <f>SUM(A1:A11238)</f>
        <v>0.0</v>
      </c>
    </row>
    <row r="11239">
      <c r="A11239" t="n">
        <v>0.33755626390167626</v>
      </c>
      <c r="B11239" t="n">
        <f>SUM(A1:A11239)</f>
        <v>0.0</v>
      </c>
    </row>
    <row r="11240">
      <c r="A11240" t="n">
        <v>0.8968167245645065</v>
      </c>
      <c r="B11240" t="n">
        <f>SUM(A1:A11240)</f>
        <v>0.0</v>
      </c>
    </row>
    <row r="11241">
      <c r="A11241" t="n">
        <v>0.6651350107731023</v>
      </c>
      <c r="B11241" t="n">
        <f>SUM(A1:A11241)</f>
        <v>0.0</v>
      </c>
    </row>
    <row r="11242">
      <c r="A11242" t="n">
        <v>0.5463719881994972</v>
      </c>
      <c r="B11242" t="n">
        <f>SUM(A1:A11242)</f>
        <v>0.0</v>
      </c>
    </row>
    <row r="11243">
      <c r="A11243" t="n">
        <v>0.05319032140141555</v>
      </c>
      <c r="B11243" t="n">
        <f>SUM(A1:A11243)</f>
        <v>0.0</v>
      </c>
    </row>
    <row r="11244">
      <c r="A11244" t="n">
        <v>0.006129366908616429</v>
      </c>
      <c r="B11244" t="n">
        <f>SUM(A1:A11244)</f>
        <v>0.0</v>
      </c>
    </row>
    <row r="11245">
      <c r="A11245" t="n">
        <v>0.840818867626138</v>
      </c>
      <c r="B11245" t="n">
        <f>SUM(A1:A11245)</f>
        <v>0.0</v>
      </c>
    </row>
    <row r="11246">
      <c r="A11246" t="n">
        <v>0.24895833006179546</v>
      </c>
      <c r="B11246" t="n">
        <f>SUM(A1:A11246)</f>
        <v>0.0</v>
      </c>
    </row>
    <row r="11247">
      <c r="A11247" t="n">
        <v>0.05805237440190136</v>
      </c>
      <c r="B11247" t="n">
        <f>SUM(A1:A11247)</f>
        <v>0.0</v>
      </c>
    </row>
    <row r="11248">
      <c r="A11248" t="n">
        <v>0.4081974509624814</v>
      </c>
      <c r="B11248" t="n">
        <f>SUM(A1:A11248)</f>
        <v>0.0</v>
      </c>
    </row>
    <row r="11249">
      <c r="A11249" t="n">
        <v>0.4077895000197572</v>
      </c>
      <c r="B11249" t="n">
        <f>SUM(A1:A11249)</f>
        <v>0.0</v>
      </c>
    </row>
    <row r="11250">
      <c r="A11250" t="n">
        <v>0.45104279831593697</v>
      </c>
      <c r="B11250" t="n">
        <f>SUM(A1:A11250)</f>
        <v>0.0</v>
      </c>
    </row>
    <row r="11251">
      <c r="A11251" t="n">
        <v>0.548680624448618</v>
      </c>
      <c r="B11251" t="n">
        <f>SUM(A1:A11251)</f>
        <v>0.0</v>
      </c>
    </row>
    <row r="11252">
      <c r="A11252" t="n">
        <v>0.36961658440154577</v>
      </c>
      <c r="B11252" t="n">
        <f>SUM(A1:A11252)</f>
        <v>0.0</v>
      </c>
    </row>
    <row r="11253">
      <c r="A11253" t="n">
        <v>0.9074178894824783</v>
      </c>
      <c r="B11253" t="n">
        <f>SUM(A1:A11253)</f>
        <v>0.0</v>
      </c>
    </row>
    <row r="11254">
      <c r="A11254" t="n">
        <v>0.00824061909642726</v>
      </c>
      <c r="B11254" t="n">
        <f>SUM(A1:A11254)</f>
        <v>0.0</v>
      </c>
    </row>
    <row r="11255">
      <c r="A11255" t="n">
        <v>0.23566128129001862</v>
      </c>
      <c r="B11255" t="n">
        <f>SUM(A1:A11255)</f>
        <v>0.0</v>
      </c>
    </row>
    <row r="11256">
      <c r="A11256" t="n">
        <v>0.3380599322719152</v>
      </c>
      <c r="B11256" t="n">
        <f>SUM(A1:A11256)</f>
        <v>0.0</v>
      </c>
    </row>
    <row r="11257">
      <c r="A11257" t="n">
        <v>0.3902810539342927</v>
      </c>
      <c r="B11257" t="n">
        <f>SUM(A1:A11257)</f>
        <v>0.0</v>
      </c>
    </row>
    <row r="11258">
      <c r="A11258" t="n">
        <v>0.8869661223434683</v>
      </c>
      <c r="B11258" t="n">
        <f>SUM(A1:A11258)</f>
        <v>0.0</v>
      </c>
    </row>
    <row r="11259">
      <c r="A11259" t="n">
        <v>0.7568618935807118</v>
      </c>
      <c r="B11259" t="n">
        <f>SUM(A1:A11259)</f>
        <v>0.0</v>
      </c>
    </row>
    <row r="11260">
      <c r="A11260" t="n">
        <v>0.006227309125482194</v>
      </c>
      <c r="B11260" t="n">
        <f>SUM(A1:A11260)</f>
        <v>0.0</v>
      </c>
    </row>
    <row r="11261">
      <c r="A11261" t="n">
        <v>0.9209570141139142</v>
      </c>
      <c r="B11261" t="n">
        <f>SUM(A1:A11261)</f>
        <v>0.0</v>
      </c>
    </row>
    <row r="11262">
      <c r="A11262" t="n">
        <v>0.23383620956862317</v>
      </c>
      <c r="B11262" t="n">
        <f>SUM(A1:A11262)</f>
        <v>0.0</v>
      </c>
    </row>
    <row r="11263">
      <c r="A11263" t="n">
        <v>0.9453112626679457</v>
      </c>
      <c r="B11263" t="n">
        <f>SUM(A1:A11263)</f>
        <v>0.0</v>
      </c>
    </row>
    <row r="11264">
      <c r="A11264" t="n">
        <v>0.3786049516553839</v>
      </c>
      <c r="B11264" t="n">
        <f>SUM(A1:A11264)</f>
        <v>0.0</v>
      </c>
    </row>
    <row r="11265">
      <c r="A11265" t="n">
        <v>0.8437073966896971</v>
      </c>
      <c r="B11265" t="n">
        <f>SUM(A1:A11265)</f>
        <v>0.0</v>
      </c>
    </row>
    <row r="11266">
      <c r="A11266" t="n">
        <v>0.5703703284898194</v>
      </c>
      <c r="B11266" t="n">
        <f>SUM(A1:A11266)</f>
        <v>0.0</v>
      </c>
    </row>
    <row r="11267">
      <c r="A11267" t="n">
        <v>0.3791538914887319</v>
      </c>
      <c r="B11267" t="n">
        <f>SUM(A1:A11267)</f>
        <v>0.0</v>
      </c>
    </row>
    <row r="11268">
      <c r="A11268" t="n">
        <v>0.003267711064632972</v>
      </c>
      <c r="B11268" t="n">
        <f>SUM(A1:A11268)</f>
        <v>0.0</v>
      </c>
    </row>
    <row r="11269">
      <c r="A11269" t="n">
        <v>0.7404198610639172</v>
      </c>
      <c r="B11269" t="n">
        <f>SUM(A1:A11269)</f>
        <v>0.0</v>
      </c>
    </row>
    <row r="11270">
      <c r="A11270" t="n">
        <v>0.274988697320661</v>
      </c>
      <c r="B11270" t="n">
        <f>SUM(A1:A11270)</f>
        <v>0.0</v>
      </c>
    </row>
    <row r="11271">
      <c r="A11271" t="n">
        <v>0.12186538669505287</v>
      </c>
      <c r="B11271" t="n">
        <f>SUM(A1:A11271)</f>
        <v>0.0</v>
      </c>
    </row>
    <row r="11272">
      <c r="A11272" t="n">
        <v>0.3398590951899825</v>
      </c>
      <c r="B11272" t="n">
        <f>SUM(A1:A11272)</f>
        <v>0.0</v>
      </c>
    </row>
    <row r="11273">
      <c r="A11273" t="n">
        <v>0.16665816258394894</v>
      </c>
      <c r="B11273" t="n">
        <f>SUM(A1:A11273)</f>
        <v>0.0</v>
      </c>
    </row>
    <row r="11274">
      <c r="A11274" t="n">
        <v>0.6806346988926171</v>
      </c>
      <c r="B11274" t="n">
        <f>SUM(A1:A11274)</f>
        <v>0.0</v>
      </c>
    </row>
    <row r="11275">
      <c r="A11275" t="n">
        <v>0.11611746665362621</v>
      </c>
      <c r="B11275" t="n">
        <f>SUM(A1:A11275)</f>
        <v>0.0</v>
      </c>
    </row>
    <row r="11276">
      <c r="A11276" t="n">
        <v>0.9564056486194517</v>
      </c>
      <c r="B11276" t="n">
        <f>SUM(A1:A11276)</f>
        <v>0.0</v>
      </c>
    </row>
    <row r="11277">
      <c r="A11277" t="n">
        <v>0.5769474245400757</v>
      </c>
      <c r="B11277" t="n">
        <f>SUM(A1:A11277)</f>
        <v>0.0</v>
      </c>
    </row>
    <row r="11278">
      <c r="A11278" t="n">
        <v>0.025147645802159446</v>
      </c>
      <c r="B11278" t="n">
        <f>SUM(A1:A11278)</f>
        <v>0.0</v>
      </c>
    </row>
    <row r="11279">
      <c r="A11279" t="n">
        <v>0.013375239938751893</v>
      </c>
      <c r="B11279" t="n">
        <f>SUM(A1:A11279)</f>
        <v>0.0</v>
      </c>
    </row>
    <row r="11280">
      <c r="A11280" t="n">
        <v>0.3151464823247899</v>
      </c>
      <c r="B11280" t="n">
        <f>SUM(A1:A11280)</f>
        <v>0.0</v>
      </c>
    </row>
    <row r="11281">
      <c r="A11281" t="n">
        <v>0.7799317126514475</v>
      </c>
      <c r="B11281" t="n">
        <f>SUM(A1:A11281)</f>
        <v>0.0</v>
      </c>
    </row>
    <row r="11282">
      <c r="A11282" t="n">
        <v>0.9403839952228916</v>
      </c>
      <c r="B11282" t="n">
        <f>SUM(A1:A11282)</f>
        <v>0.0</v>
      </c>
    </row>
    <row r="11283">
      <c r="A11283" t="n">
        <v>0.7471397049982277</v>
      </c>
      <c r="B11283" t="n">
        <f>SUM(A1:A11283)</f>
        <v>0.0</v>
      </c>
    </row>
    <row r="11284">
      <c r="A11284" t="n">
        <v>0.6675687315258736</v>
      </c>
      <c r="B11284" t="n">
        <f>SUM(A1:A11284)</f>
        <v>0.0</v>
      </c>
    </row>
    <row r="11285">
      <c r="A11285" t="n">
        <v>0.7329541805475446</v>
      </c>
      <c r="B11285" t="n">
        <f>SUM(A1:A11285)</f>
        <v>0.0</v>
      </c>
    </row>
    <row r="11286">
      <c r="A11286" t="n">
        <v>0.3496828761733567</v>
      </c>
      <c r="B11286" t="n">
        <f>SUM(A1:A11286)</f>
        <v>0.0</v>
      </c>
    </row>
    <row r="11287">
      <c r="A11287" t="n">
        <v>0.8127470944971324</v>
      </c>
      <c r="B11287" t="n">
        <f>SUM(A1:A11287)</f>
        <v>0.0</v>
      </c>
    </row>
    <row r="11288">
      <c r="A11288" t="n">
        <v>0.033003259972915755</v>
      </c>
      <c r="B11288" t="n">
        <f>SUM(A1:A11288)</f>
        <v>0.0</v>
      </c>
    </row>
    <row r="11289">
      <c r="A11289" t="n">
        <v>0.7547891383167086</v>
      </c>
      <c r="B11289" t="n">
        <f>SUM(A1:A11289)</f>
        <v>0.0</v>
      </c>
    </row>
    <row r="11290">
      <c r="A11290" t="n">
        <v>0.9707714511066318</v>
      </c>
      <c r="B11290" t="n">
        <f>SUM(A1:A11290)</f>
        <v>0.0</v>
      </c>
    </row>
    <row r="11291">
      <c r="A11291" t="n">
        <v>0.413660394065007</v>
      </c>
      <c r="B11291" t="n">
        <f>SUM(A1:A11291)</f>
        <v>0.0</v>
      </c>
    </row>
    <row r="11292">
      <c r="A11292" t="n">
        <v>0.9235402278981796</v>
      </c>
      <c r="B11292" t="n">
        <f>SUM(A1:A11292)</f>
        <v>0.0</v>
      </c>
    </row>
    <row r="11293">
      <c r="A11293" t="n">
        <v>0.9385032960179319</v>
      </c>
      <c r="B11293" t="n">
        <f>SUM(A1:A11293)</f>
        <v>0.0</v>
      </c>
    </row>
    <row r="11294">
      <c r="A11294" t="n">
        <v>0.48982019104710783</v>
      </c>
      <c r="B11294" t="n">
        <f>SUM(A1:A11294)</f>
        <v>0.0</v>
      </c>
    </row>
    <row r="11295">
      <c r="A11295" t="n">
        <v>0.8083439683842272</v>
      </c>
      <c r="B11295" t="n">
        <f>SUM(A1:A11295)</f>
        <v>0.0</v>
      </c>
    </row>
    <row r="11296">
      <c r="A11296" t="n">
        <v>0.650312296179541</v>
      </c>
      <c r="B11296" t="n">
        <f>SUM(A1:A11296)</f>
        <v>0.0</v>
      </c>
    </row>
    <row r="11297">
      <c r="A11297" t="n">
        <v>0.9027812908691003</v>
      </c>
      <c r="B11297" t="n">
        <f>SUM(A1:A11297)</f>
        <v>0.0</v>
      </c>
    </row>
    <row r="11298">
      <c r="A11298" t="n">
        <v>0.7931138449501279</v>
      </c>
      <c r="B11298" t="n">
        <f>SUM(A1:A11298)</f>
        <v>0.0</v>
      </c>
    </row>
    <row r="11299">
      <c r="A11299" t="n">
        <v>0.0767067825111093</v>
      </c>
      <c r="B11299" t="n">
        <f>SUM(A1:A11299)</f>
        <v>0.0</v>
      </c>
    </row>
    <row r="11300">
      <c r="A11300" t="n">
        <v>0.04841456658414056</v>
      </c>
      <c r="B11300" t="n">
        <f>SUM(A1:A11300)</f>
        <v>0.0</v>
      </c>
    </row>
    <row r="11301">
      <c r="A11301" t="n">
        <v>0.04980866662621597</v>
      </c>
      <c r="B11301" t="n">
        <f>SUM(A1:A11301)</f>
        <v>0.0</v>
      </c>
    </row>
    <row r="11302">
      <c r="A11302" t="n">
        <v>0.38908521759949477</v>
      </c>
      <c r="B11302" t="n">
        <f>SUM(A1:A11302)</f>
        <v>0.0</v>
      </c>
    </row>
    <row r="11303">
      <c r="A11303" t="n">
        <v>0.4918976639343743</v>
      </c>
      <c r="B11303" t="n">
        <f>SUM(A1:A11303)</f>
        <v>0.0</v>
      </c>
    </row>
    <row r="11304">
      <c r="A11304" t="n">
        <v>0.37649816610575704</v>
      </c>
      <c r="B11304" t="n">
        <f>SUM(A1:A11304)</f>
        <v>0.0</v>
      </c>
    </row>
    <row r="11305">
      <c r="A11305" t="n">
        <v>0.5065173181692448</v>
      </c>
      <c r="B11305" t="n">
        <f>SUM(A1:A11305)</f>
        <v>0.0</v>
      </c>
    </row>
    <row r="11306">
      <c r="A11306" t="n">
        <v>0.09182962636089176</v>
      </c>
      <c r="B11306" t="n">
        <f>SUM(A1:A11306)</f>
        <v>0.0</v>
      </c>
    </row>
    <row r="11307">
      <c r="A11307" t="n">
        <v>0.9824789445950067</v>
      </c>
      <c r="B11307" t="n">
        <f>SUM(A1:A11307)</f>
        <v>0.0</v>
      </c>
    </row>
    <row r="11308">
      <c r="A11308" t="n">
        <v>0.39657237115414945</v>
      </c>
      <c r="B11308" t="n">
        <f>SUM(A1:A11308)</f>
        <v>0.0</v>
      </c>
    </row>
    <row r="11309">
      <c r="A11309" t="n">
        <v>0.7234127455265561</v>
      </c>
      <c r="B11309" t="n">
        <f>SUM(A1:A11309)</f>
        <v>0.0</v>
      </c>
    </row>
    <row r="11310">
      <c r="A11310" t="n">
        <v>0.10416181104857136</v>
      </c>
      <c r="B11310" t="n">
        <f>SUM(A1:A11310)</f>
        <v>0.0</v>
      </c>
    </row>
    <row r="11311">
      <c r="A11311" t="n">
        <v>0.6592360742453905</v>
      </c>
      <c r="B11311" t="n">
        <f>SUM(A1:A11311)</f>
        <v>0.0</v>
      </c>
    </row>
    <row r="11312">
      <c r="A11312" t="n">
        <v>0.7908913408503851</v>
      </c>
      <c r="B11312" t="n">
        <f>SUM(A1:A11312)</f>
        <v>0.0</v>
      </c>
    </row>
    <row r="11313">
      <c r="A11313" t="n">
        <v>0.04974163655755848</v>
      </c>
      <c r="B11313" t="n">
        <f>SUM(A1:A11313)</f>
        <v>0.0</v>
      </c>
    </row>
    <row r="11314">
      <c r="A11314" t="n">
        <v>0.6430454242572459</v>
      </c>
      <c r="B11314" t="n">
        <f>SUM(A1:A11314)</f>
        <v>0.0</v>
      </c>
    </row>
    <row r="11315">
      <c r="A11315" t="n">
        <v>0.5260035650108338</v>
      </c>
      <c r="B11315" t="n">
        <f>SUM(A1:A11315)</f>
        <v>0.0</v>
      </c>
    </row>
    <row r="11316">
      <c r="A11316" t="n">
        <v>0.8459189692675004</v>
      </c>
      <c r="B11316" t="n">
        <f>SUM(A1:A11316)</f>
        <v>0.0</v>
      </c>
    </row>
    <row r="11317">
      <c r="A11317" t="n">
        <v>0.10516332480635615</v>
      </c>
      <c r="B11317" t="n">
        <f>SUM(A1:A11317)</f>
        <v>0.0</v>
      </c>
    </row>
    <row r="11318">
      <c r="A11318" t="n">
        <v>0.65826844105232</v>
      </c>
      <c r="B11318" t="n">
        <f>SUM(A1:A11318)</f>
        <v>0.0</v>
      </c>
    </row>
    <row r="11319">
      <c r="A11319" t="n">
        <v>0.2772404399156012</v>
      </c>
      <c r="B11319" t="n">
        <f>SUM(A1:A11319)</f>
        <v>0.0</v>
      </c>
    </row>
    <row r="11320">
      <c r="A11320" t="n">
        <v>0.5957902677620779</v>
      </c>
      <c r="B11320" t="n">
        <f>SUM(A1:A11320)</f>
        <v>0.0</v>
      </c>
    </row>
    <row r="11321">
      <c r="A11321" t="n">
        <v>0.2961712661684778</v>
      </c>
      <c r="B11321" t="n">
        <f>SUM(A1:A11321)</f>
        <v>0.0</v>
      </c>
    </row>
    <row r="11322">
      <c r="A11322" t="n">
        <v>0.8976250677568742</v>
      </c>
      <c r="B11322" t="n">
        <f>SUM(A1:A11322)</f>
        <v>0.0</v>
      </c>
    </row>
    <row r="11323">
      <c r="A11323" t="n">
        <v>0.36316051822517004</v>
      </c>
      <c r="B11323" t="n">
        <f>SUM(A1:A11323)</f>
        <v>0.0</v>
      </c>
    </row>
    <row r="11324">
      <c r="A11324" t="n">
        <v>0.2783362618693346</v>
      </c>
      <c r="B11324" t="n">
        <f>SUM(A1:A11324)</f>
        <v>0.0</v>
      </c>
    </row>
    <row r="11325">
      <c r="A11325" t="n">
        <v>0.9940713701859941</v>
      </c>
      <c r="B11325" t="n">
        <f>SUM(A1:A11325)</f>
        <v>0.0</v>
      </c>
    </row>
    <row r="11326">
      <c r="A11326" t="n">
        <v>0.3344425475757472</v>
      </c>
      <c r="B11326" t="n">
        <f>SUM(A1:A11326)</f>
        <v>0.0</v>
      </c>
    </row>
    <row r="11327">
      <c r="A11327" t="n">
        <v>0.1189030275647156</v>
      </c>
      <c r="B11327" t="n">
        <f>SUM(A1:A11327)</f>
        <v>0.0</v>
      </c>
    </row>
    <row r="11328">
      <c r="A11328" t="n">
        <v>0.5911228039130344</v>
      </c>
      <c r="B11328" t="n">
        <f>SUM(A1:A11328)</f>
        <v>0.0</v>
      </c>
    </row>
    <row r="11329">
      <c r="A11329" t="n">
        <v>0.802981027029447</v>
      </c>
      <c r="B11329" t="n">
        <f>SUM(A1:A11329)</f>
        <v>0.0</v>
      </c>
    </row>
    <row r="11330">
      <c r="A11330" t="n">
        <v>0.04598851661917136</v>
      </c>
      <c r="B11330" t="n">
        <f>SUM(A1:A11330)</f>
        <v>0.0</v>
      </c>
    </row>
    <row r="11331">
      <c r="A11331" t="n">
        <v>0.607164767106602</v>
      </c>
      <c r="B11331" t="n">
        <f>SUM(A1:A11331)</f>
        <v>0.0</v>
      </c>
    </row>
    <row r="11332">
      <c r="A11332" t="n">
        <v>0.10692487656433669</v>
      </c>
      <c r="B11332" t="n">
        <f>SUM(A1:A11332)</f>
        <v>0.0</v>
      </c>
    </row>
    <row r="11333">
      <c r="A11333" t="n">
        <v>0.6655602427941464</v>
      </c>
      <c r="B11333" t="n">
        <f>SUM(A1:A11333)</f>
        <v>0.0</v>
      </c>
    </row>
    <row r="11334">
      <c r="A11334" t="n">
        <v>0.056844079706341866</v>
      </c>
      <c r="B11334" t="n">
        <f>SUM(A1:A11334)</f>
        <v>0.0</v>
      </c>
    </row>
    <row r="11335">
      <c r="A11335" t="n">
        <v>0.04141412272429579</v>
      </c>
      <c r="B11335" t="n">
        <f>SUM(A1:A11335)</f>
        <v>0.0</v>
      </c>
    </row>
    <row r="11336">
      <c r="A11336" t="n">
        <v>0.46599400052466167</v>
      </c>
      <c r="B11336" t="n">
        <f>SUM(A1:A11336)</f>
        <v>0.0</v>
      </c>
    </row>
    <row r="11337">
      <c r="A11337" t="n">
        <v>0.6818481923363169</v>
      </c>
      <c r="B11337" t="n">
        <f>SUM(A1:A11337)</f>
        <v>0.0</v>
      </c>
    </row>
    <row r="11338">
      <c r="A11338" t="n">
        <v>0.160341381667351</v>
      </c>
      <c r="B11338" t="n">
        <f>SUM(A1:A11338)</f>
        <v>0.0</v>
      </c>
    </row>
    <row r="11339">
      <c r="A11339" t="n">
        <v>0.7492795649763966</v>
      </c>
      <c r="B11339" t="n">
        <f>SUM(A1:A11339)</f>
        <v>0.0</v>
      </c>
    </row>
    <row r="11340">
      <c r="A11340" t="n">
        <v>0.1620319253028546</v>
      </c>
      <c r="B11340" t="n">
        <f>SUM(A1:A11340)</f>
        <v>0.0</v>
      </c>
    </row>
    <row r="11341">
      <c r="A11341" t="n">
        <v>0.3502852998431274</v>
      </c>
      <c r="B11341" t="n">
        <f>SUM(A1:A11341)</f>
        <v>0.0</v>
      </c>
    </row>
    <row r="11342">
      <c r="A11342" t="n">
        <v>0.1357379756145849</v>
      </c>
      <c r="B11342" t="n">
        <f>SUM(A1:A11342)</f>
        <v>0.0</v>
      </c>
    </row>
    <row r="11343">
      <c r="A11343" t="n">
        <v>0.16114859186280728</v>
      </c>
      <c r="B11343" t="n">
        <f>SUM(A1:A11343)</f>
        <v>0.0</v>
      </c>
    </row>
    <row r="11344">
      <c r="A11344" t="n">
        <v>0.44121668806732806</v>
      </c>
      <c r="B11344" t="n">
        <f>SUM(A1:A11344)</f>
        <v>0.0</v>
      </c>
    </row>
    <row r="11345">
      <c r="A11345" t="n">
        <v>0.534274547278302</v>
      </c>
      <c r="B11345" t="n">
        <f>SUM(A1:A11345)</f>
        <v>0.0</v>
      </c>
    </row>
    <row r="11346">
      <c r="A11346" t="n">
        <v>0.01951258431903158</v>
      </c>
      <c r="B11346" t="n">
        <f>SUM(A1:A11346)</f>
        <v>0.0</v>
      </c>
    </row>
    <row r="11347">
      <c r="A11347" t="n">
        <v>0.06537129678382747</v>
      </c>
      <c r="B11347" t="n">
        <f>SUM(A1:A11347)</f>
        <v>0.0</v>
      </c>
    </row>
    <row r="11348">
      <c r="A11348" t="n">
        <v>0.5156272948554795</v>
      </c>
      <c r="B11348" t="n">
        <f>SUM(A1:A11348)</f>
        <v>0.0</v>
      </c>
    </row>
    <row r="11349">
      <c r="A11349" t="n">
        <v>0.5608191645973266</v>
      </c>
      <c r="B11349" t="n">
        <f>SUM(A1:A11349)</f>
        <v>0.0</v>
      </c>
    </row>
    <row r="11350">
      <c r="A11350" t="n">
        <v>0.20964186886206748</v>
      </c>
      <c r="B11350" t="n">
        <f>SUM(A1:A11350)</f>
        <v>0.0</v>
      </c>
    </row>
    <row r="11351">
      <c r="A11351" t="n">
        <v>0.24838260979638838</v>
      </c>
      <c r="B11351" t="n">
        <f>SUM(A1:A11351)</f>
        <v>0.0</v>
      </c>
    </row>
    <row r="11352">
      <c r="A11352" t="n">
        <v>0.9112651173564703</v>
      </c>
      <c r="B11352" t="n">
        <f>SUM(A1:A11352)</f>
        <v>0.0</v>
      </c>
    </row>
    <row r="11353">
      <c r="A11353" t="n">
        <v>0.2873736954971272</v>
      </c>
      <c r="B11353" t="n">
        <f>SUM(A1:A11353)</f>
        <v>0.0</v>
      </c>
    </row>
    <row r="11354">
      <c r="A11354" t="n">
        <v>0.30228576764789883</v>
      </c>
      <c r="B11354" t="n">
        <f>SUM(A1:A11354)</f>
        <v>0.0</v>
      </c>
    </row>
    <row r="11355">
      <c r="A11355" t="n">
        <v>0.3302223044001392</v>
      </c>
      <c r="B11355" t="n">
        <f>SUM(A1:A11355)</f>
        <v>0.0</v>
      </c>
    </row>
    <row r="11356">
      <c r="A11356" t="n">
        <v>0.6375767287727738</v>
      </c>
      <c r="B11356" t="n">
        <f>SUM(A1:A11356)</f>
        <v>0.0</v>
      </c>
    </row>
    <row r="11357">
      <c r="A11357" t="n">
        <v>0.5725021982609335</v>
      </c>
      <c r="B11357" t="n">
        <f>SUM(A1:A11357)</f>
        <v>0.0</v>
      </c>
    </row>
    <row r="11358">
      <c r="A11358" t="n">
        <v>0.7309331150366553</v>
      </c>
      <c r="B11358" t="n">
        <f>SUM(A1:A11358)</f>
        <v>0.0</v>
      </c>
    </row>
    <row r="11359">
      <c r="A11359" t="n">
        <v>0.43289292084638975</v>
      </c>
      <c r="B11359" t="n">
        <f>SUM(A1:A11359)</f>
        <v>0.0</v>
      </c>
    </row>
    <row r="11360">
      <c r="A11360" t="n">
        <v>0.7561757345874757</v>
      </c>
      <c r="B11360" t="n">
        <f>SUM(A1:A11360)</f>
        <v>0.0</v>
      </c>
    </row>
    <row r="11361">
      <c r="A11361" t="n">
        <v>0.7553405246649629</v>
      </c>
      <c r="B11361" t="n">
        <f>SUM(A1:A11361)</f>
        <v>0.0</v>
      </c>
    </row>
    <row r="11362">
      <c r="A11362" t="n">
        <v>0.7562441782645252</v>
      </c>
      <c r="B11362" t="n">
        <f>SUM(A1:A11362)</f>
        <v>0.0</v>
      </c>
    </row>
    <row r="11363">
      <c r="A11363" t="n">
        <v>0.8014150536557852</v>
      </c>
      <c r="B11363" t="n">
        <f>SUM(A1:A11363)</f>
        <v>0.0</v>
      </c>
    </row>
    <row r="11364">
      <c r="A11364" t="n">
        <v>0.8437227118563857</v>
      </c>
      <c r="B11364" t="n">
        <f>SUM(A1:A11364)</f>
        <v>0.0</v>
      </c>
    </row>
    <row r="11365">
      <c r="A11365" t="n">
        <v>0.003596728488715284</v>
      </c>
      <c r="B11365" t="n">
        <f>SUM(A1:A11365)</f>
        <v>0.0</v>
      </c>
    </row>
    <row r="11366">
      <c r="A11366" t="n">
        <v>0.4067735273430153</v>
      </c>
      <c r="B11366" t="n">
        <f>SUM(A1:A11366)</f>
        <v>0.0</v>
      </c>
    </row>
    <row r="11367">
      <c r="A11367" t="n">
        <v>0.7056091528098458</v>
      </c>
      <c r="B11367" t="n">
        <f>SUM(A1:A11367)</f>
        <v>0.0</v>
      </c>
    </row>
    <row r="11368">
      <c r="A11368" t="n">
        <v>0.8899270514955903</v>
      </c>
      <c r="B11368" t="n">
        <f>SUM(A1:A11368)</f>
        <v>0.0</v>
      </c>
    </row>
    <row r="11369">
      <c r="A11369" t="n">
        <v>0.0713233240326836</v>
      </c>
      <c r="B11369" t="n">
        <f>SUM(A1:A11369)</f>
        <v>0.0</v>
      </c>
    </row>
    <row r="11370">
      <c r="A11370" t="n">
        <v>0.4034846607896013</v>
      </c>
      <c r="B11370" t="n">
        <f>SUM(A1:A11370)</f>
        <v>0.0</v>
      </c>
    </row>
    <row r="11371">
      <c r="A11371" t="n">
        <v>0.8615843117153997</v>
      </c>
      <c r="B11371" t="n">
        <f>SUM(A1:A11371)</f>
        <v>0.0</v>
      </c>
    </row>
    <row r="11372">
      <c r="A11372" t="n">
        <v>0.3127867181988431</v>
      </c>
      <c r="B11372" t="n">
        <f>SUM(A1:A11372)</f>
        <v>0.0</v>
      </c>
    </row>
    <row r="11373">
      <c r="A11373" t="n">
        <v>0.6425927062264106</v>
      </c>
      <c r="B11373" t="n">
        <f>SUM(A1:A11373)</f>
        <v>0.0</v>
      </c>
    </row>
    <row r="11374">
      <c r="A11374" t="n">
        <v>0.7191522536088504</v>
      </c>
      <c r="B11374" t="n">
        <f>SUM(A1:A11374)</f>
        <v>0.0</v>
      </c>
    </row>
    <row r="11375">
      <c r="A11375" t="n">
        <v>0.8977111962015323</v>
      </c>
      <c r="B11375" t="n">
        <f>SUM(A1:A11375)</f>
        <v>0.0</v>
      </c>
    </row>
    <row r="11376">
      <c r="A11376" t="n">
        <v>0.21332967661020297</v>
      </c>
      <c r="B11376" t="n">
        <f>SUM(A1:A11376)</f>
        <v>0.0</v>
      </c>
    </row>
    <row r="11377">
      <c r="A11377" t="n">
        <v>0.5918859681181554</v>
      </c>
      <c r="B11377" t="n">
        <f>SUM(A1:A11377)</f>
        <v>0.0</v>
      </c>
    </row>
    <row r="11378">
      <c r="A11378" t="n">
        <v>0.39619070709688975</v>
      </c>
      <c r="B11378" t="n">
        <f>SUM(A1:A11378)</f>
        <v>0.0</v>
      </c>
    </row>
    <row r="11379">
      <c r="A11379" t="n">
        <v>0.4482896026231393</v>
      </c>
      <c r="B11379" t="n">
        <f>SUM(A1:A11379)</f>
        <v>0.0</v>
      </c>
    </row>
    <row r="11380">
      <c r="A11380" t="n">
        <v>0.45272950064198536</v>
      </c>
      <c r="B11380" t="n">
        <f>SUM(A1:A11380)</f>
        <v>0.0</v>
      </c>
    </row>
    <row r="11381">
      <c r="A11381" t="n">
        <v>0.17618358181445826</v>
      </c>
      <c r="B11381" t="n">
        <f>SUM(A1:A11381)</f>
        <v>0.0</v>
      </c>
    </row>
    <row r="11382">
      <c r="A11382" t="n">
        <v>0.9024704059418323</v>
      </c>
      <c r="B11382" t="n">
        <f>SUM(A1:A11382)</f>
        <v>0.0</v>
      </c>
    </row>
    <row r="11383">
      <c r="A11383" t="n">
        <v>0.9438308097890394</v>
      </c>
      <c r="B11383" t="n">
        <f>SUM(A1:A11383)</f>
        <v>0.0</v>
      </c>
    </row>
    <row r="11384">
      <c r="A11384" t="n">
        <v>0.9505986691002336</v>
      </c>
      <c r="B11384" t="n">
        <f>SUM(A1:A11384)</f>
        <v>0.0</v>
      </c>
    </row>
    <row r="11385">
      <c r="A11385" t="n">
        <v>0.10579113632019299</v>
      </c>
      <c r="B11385" t="n">
        <f>SUM(A1:A11385)</f>
        <v>0.0</v>
      </c>
    </row>
    <row r="11386">
      <c r="A11386" t="n">
        <v>0.8293824330900625</v>
      </c>
      <c r="B11386" t="n">
        <f>SUM(A1:A11386)</f>
        <v>0.0</v>
      </c>
    </row>
    <row r="11387">
      <c r="A11387" t="n">
        <v>0.8945475227548564</v>
      </c>
      <c r="B11387" t="n">
        <f>SUM(A1:A11387)</f>
        <v>0.0</v>
      </c>
    </row>
    <row r="11388">
      <c r="A11388" t="n">
        <v>0.6845216470559181</v>
      </c>
      <c r="B11388" t="n">
        <f>SUM(A1:A11388)</f>
        <v>0.0</v>
      </c>
    </row>
    <row r="11389">
      <c r="A11389" t="n">
        <v>0.8624022637456058</v>
      </c>
      <c r="B11389" t="n">
        <f>SUM(A1:A11389)</f>
        <v>0.0</v>
      </c>
    </row>
    <row r="11390">
      <c r="A11390" t="n">
        <v>0.6882987363055866</v>
      </c>
      <c r="B11390" t="n">
        <f>SUM(A1:A11390)</f>
        <v>0.0</v>
      </c>
    </row>
    <row r="11391">
      <c r="A11391" t="n">
        <v>0.9681949268698822</v>
      </c>
      <c r="B11391" t="n">
        <f>SUM(A1:A11391)</f>
        <v>0.0</v>
      </c>
    </row>
    <row r="11392">
      <c r="A11392" t="n">
        <v>0.6494233063969</v>
      </c>
      <c r="B11392" t="n">
        <f>SUM(A1:A11392)</f>
        <v>0.0</v>
      </c>
    </row>
    <row r="11393">
      <c r="A11393" t="n">
        <v>0.2100478075037997</v>
      </c>
      <c r="B11393" t="n">
        <f>SUM(A1:A11393)</f>
        <v>0.0</v>
      </c>
    </row>
    <row r="11394">
      <c r="A11394" t="n">
        <v>0.7666586066700147</v>
      </c>
      <c r="B11394" t="n">
        <f>SUM(A1:A11394)</f>
        <v>0.0</v>
      </c>
    </row>
    <row r="11395">
      <c r="A11395" t="n">
        <v>0.061473053094368235</v>
      </c>
      <c r="B11395" t="n">
        <f>SUM(A1:A11395)</f>
        <v>0.0</v>
      </c>
    </row>
    <row r="11396">
      <c r="A11396" t="n">
        <v>0.006792863069474353</v>
      </c>
      <c r="B11396" t="n">
        <f>SUM(A1:A11396)</f>
        <v>0.0</v>
      </c>
    </row>
    <row r="11397">
      <c r="A11397" t="n">
        <v>0.09813669893115307</v>
      </c>
      <c r="B11397" t="n">
        <f>SUM(A1:A11397)</f>
        <v>0.0</v>
      </c>
    </row>
    <row r="11398">
      <c r="A11398" t="n">
        <v>0.8663859731743936</v>
      </c>
      <c r="B11398" t="n">
        <f>SUM(A1:A11398)</f>
        <v>0.0</v>
      </c>
    </row>
    <row r="11399">
      <c r="A11399" t="n">
        <v>0.9358339414700626</v>
      </c>
      <c r="B11399" t="n">
        <f>SUM(A1:A11399)</f>
        <v>0.0</v>
      </c>
    </row>
    <row r="11400">
      <c r="A11400" t="n">
        <v>0.8469585908695314</v>
      </c>
      <c r="B11400" t="n">
        <f>SUM(A1:A11400)</f>
        <v>0.0</v>
      </c>
    </row>
    <row r="11401">
      <c r="A11401" t="n">
        <v>0.6467867669002124</v>
      </c>
      <c r="B11401" t="n">
        <f>SUM(A1:A11401)</f>
        <v>0.0</v>
      </c>
    </row>
    <row r="11402">
      <c r="A11402" t="n">
        <v>0.19466619161488008</v>
      </c>
      <c r="B11402" t="n">
        <f>SUM(A1:A11402)</f>
        <v>0.0</v>
      </c>
    </row>
    <row r="11403">
      <c r="A11403" t="n">
        <v>0.9325467103616099</v>
      </c>
      <c r="B11403" t="n">
        <f>SUM(A1:A11403)</f>
        <v>0.0</v>
      </c>
    </row>
    <row r="11404">
      <c r="A11404" t="n">
        <v>0.9483736614700287</v>
      </c>
      <c r="B11404" t="n">
        <f>SUM(A1:A11404)</f>
        <v>0.0</v>
      </c>
    </row>
    <row r="11405">
      <c r="A11405" t="n">
        <v>0.9403386193566118</v>
      </c>
      <c r="B11405" t="n">
        <f>SUM(A1:A11405)</f>
        <v>0.0</v>
      </c>
    </row>
    <row r="11406">
      <c r="A11406" t="n">
        <v>0.4781387655524598</v>
      </c>
      <c r="B11406" t="n">
        <f>SUM(A1:A11406)</f>
        <v>0.0</v>
      </c>
    </row>
    <row r="11407">
      <c r="A11407" t="n">
        <v>0.32633155895720634</v>
      </c>
      <c r="B11407" t="n">
        <f>SUM(A1:A11407)</f>
        <v>0.0</v>
      </c>
    </row>
    <row r="11408">
      <c r="A11408" t="n">
        <v>0.251628142152983</v>
      </c>
      <c r="B11408" t="n">
        <f>SUM(A1:A11408)</f>
        <v>0.0</v>
      </c>
    </row>
    <row r="11409">
      <c r="A11409" t="n">
        <v>0.3470944208326746</v>
      </c>
      <c r="B11409" t="n">
        <f>SUM(A1:A11409)</f>
        <v>0.0</v>
      </c>
    </row>
    <row r="11410">
      <c r="A11410" t="n">
        <v>0.37592432327297476</v>
      </c>
      <c r="B11410" t="n">
        <f>SUM(A1:A11410)</f>
        <v>0.0</v>
      </c>
    </row>
    <row r="11411">
      <c r="A11411" t="n">
        <v>0.8874980943096529</v>
      </c>
      <c r="B11411" t="n">
        <f>SUM(A1:A11411)</f>
        <v>0.0</v>
      </c>
    </row>
    <row r="11412">
      <c r="A11412" t="n">
        <v>0.38061486678293166</v>
      </c>
      <c r="B11412" t="n">
        <f>SUM(A1:A11412)</f>
        <v>0.0</v>
      </c>
    </row>
    <row r="11413">
      <c r="A11413" t="n">
        <v>0.10936086094541742</v>
      </c>
      <c r="B11413" t="n">
        <f>SUM(A1:A11413)</f>
        <v>0.0</v>
      </c>
    </row>
    <row r="11414">
      <c r="A11414" t="n">
        <v>0.5199400105371529</v>
      </c>
      <c r="B11414" t="n">
        <f>SUM(A1:A11414)</f>
        <v>0.0</v>
      </c>
    </row>
    <row r="11415">
      <c r="A11415" t="n">
        <v>0.25520649212851765</v>
      </c>
      <c r="B11415" t="n">
        <f>SUM(A1:A11415)</f>
        <v>0.0</v>
      </c>
    </row>
    <row r="11416">
      <c r="A11416" t="n">
        <v>0.2518862913675711</v>
      </c>
      <c r="B11416" t="n">
        <f>SUM(A1:A11416)</f>
        <v>0.0</v>
      </c>
    </row>
    <row r="11417">
      <c r="A11417" t="n">
        <v>0.821110514176677</v>
      </c>
      <c r="B11417" t="n">
        <f>SUM(A1:A11417)</f>
        <v>0.0</v>
      </c>
    </row>
    <row r="11418">
      <c r="A11418" t="n">
        <v>0.8397112705979598</v>
      </c>
      <c r="B11418" t="n">
        <f>SUM(A1:A11418)</f>
        <v>0.0</v>
      </c>
    </row>
    <row r="11419">
      <c r="A11419" t="n">
        <v>0.941083967446125</v>
      </c>
      <c r="B11419" t="n">
        <f>SUM(A1:A11419)</f>
        <v>0.0</v>
      </c>
    </row>
    <row r="11420">
      <c r="A11420" t="n">
        <v>0.32800047395668297</v>
      </c>
      <c r="B11420" t="n">
        <f>SUM(A1:A11420)</f>
        <v>0.0</v>
      </c>
    </row>
    <row r="11421">
      <c r="A11421" t="n">
        <v>0.3764241436183292</v>
      </c>
      <c r="B11421" t="n">
        <f>SUM(A1:A11421)</f>
        <v>0.0</v>
      </c>
    </row>
    <row r="11422">
      <c r="A11422" t="n">
        <v>0.32545077077053775</v>
      </c>
      <c r="B11422" t="n">
        <f>SUM(A1:A11422)</f>
        <v>0.0</v>
      </c>
    </row>
    <row r="11423">
      <c r="A11423" t="n">
        <v>0.7988761136530125</v>
      </c>
      <c r="B11423" t="n">
        <f>SUM(A1:A11423)</f>
        <v>0.0</v>
      </c>
    </row>
    <row r="11424">
      <c r="A11424" t="n">
        <v>0.8169638531327851</v>
      </c>
      <c r="B11424" t="n">
        <f>SUM(A1:A11424)</f>
        <v>0.0</v>
      </c>
    </row>
    <row r="11425">
      <c r="A11425" t="n">
        <v>0.06476894989268411</v>
      </c>
      <c r="B11425" t="n">
        <f>SUM(A1:A11425)</f>
        <v>0.0</v>
      </c>
    </row>
    <row r="11426">
      <c r="A11426" t="n">
        <v>0.005538257492777698</v>
      </c>
      <c r="B11426" t="n">
        <f>SUM(A1:A11426)</f>
        <v>0.0</v>
      </c>
    </row>
    <row r="11427">
      <c r="A11427" t="n">
        <v>0.047910603636368454</v>
      </c>
      <c r="B11427" t="n">
        <f>SUM(A1:A11427)</f>
        <v>0.0</v>
      </c>
    </row>
    <row r="11428">
      <c r="A11428" t="n">
        <v>0.31910240629926745</v>
      </c>
      <c r="B11428" t="n">
        <f>SUM(A1:A11428)</f>
        <v>0.0</v>
      </c>
    </row>
    <row r="11429">
      <c r="A11429" t="n">
        <v>0.1732876812648767</v>
      </c>
      <c r="B11429" t="n">
        <f>SUM(A1:A11429)</f>
        <v>0.0</v>
      </c>
    </row>
    <row r="11430">
      <c r="A11430" t="n">
        <v>0.8690872620718638</v>
      </c>
      <c r="B11430" t="n">
        <f>SUM(A1:A11430)</f>
        <v>0.0</v>
      </c>
    </row>
    <row r="11431">
      <c r="A11431" t="n">
        <v>0.041328477338612335</v>
      </c>
      <c r="B11431" t="n">
        <f>SUM(A1:A11431)</f>
        <v>0.0</v>
      </c>
    </row>
    <row r="11432">
      <c r="A11432" t="n">
        <v>0.08261225042268361</v>
      </c>
      <c r="B11432" t="n">
        <f>SUM(A1:A11432)</f>
        <v>0.0</v>
      </c>
    </row>
    <row r="11433">
      <c r="A11433" t="n">
        <v>0.5972258136237936</v>
      </c>
      <c r="B11433" t="n">
        <f>SUM(A1:A11433)</f>
        <v>0.0</v>
      </c>
    </row>
    <row r="11434">
      <c r="A11434" t="n">
        <v>0.2271128150127778</v>
      </c>
      <c r="B11434" t="n">
        <f>SUM(A1:A11434)</f>
        <v>0.0</v>
      </c>
    </row>
    <row r="11435">
      <c r="A11435" t="n">
        <v>0.22202587324042555</v>
      </c>
      <c r="B11435" t="n">
        <f>SUM(A1:A11435)</f>
        <v>0.0</v>
      </c>
    </row>
    <row r="11436">
      <c r="A11436" t="n">
        <v>0.012621117370701151</v>
      </c>
      <c r="B11436" t="n">
        <f>SUM(A1:A11436)</f>
        <v>0.0</v>
      </c>
    </row>
    <row r="11437">
      <c r="A11437" t="n">
        <v>0.7627451545379572</v>
      </c>
      <c r="B11437" t="n">
        <f>SUM(A1:A11437)</f>
        <v>0.0</v>
      </c>
    </row>
    <row r="11438">
      <c r="A11438" t="n">
        <v>0.45778867779996923</v>
      </c>
      <c r="B11438" t="n">
        <f>SUM(A1:A11438)</f>
        <v>0.0</v>
      </c>
    </row>
    <row r="11439">
      <c r="A11439" t="n">
        <v>0.32609536690553986</v>
      </c>
      <c r="B11439" t="n">
        <f>SUM(A1:A11439)</f>
        <v>0.0</v>
      </c>
    </row>
    <row r="11440">
      <c r="A11440" t="n">
        <v>0.16124342046221996</v>
      </c>
      <c r="B11440" t="n">
        <f>SUM(A1:A11440)</f>
        <v>0.0</v>
      </c>
    </row>
    <row r="11441">
      <c r="A11441" t="n">
        <v>0.30843411781457597</v>
      </c>
      <c r="B11441" t="n">
        <f>SUM(A1:A11441)</f>
        <v>0.0</v>
      </c>
    </row>
    <row r="11442">
      <c r="A11442" t="n">
        <v>0.11804504944499983</v>
      </c>
      <c r="B11442" t="n">
        <f>SUM(A1:A11442)</f>
        <v>0.0</v>
      </c>
    </row>
    <row r="11443">
      <c r="A11443" t="n">
        <v>0.9357318284648083</v>
      </c>
      <c r="B11443" t="n">
        <f>SUM(A1:A11443)</f>
        <v>0.0</v>
      </c>
    </row>
    <row r="11444">
      <c r="A11444" t="n">
        <v>0.8892674395823121</v>
      </c>
      <c r="B11444" t="n">
        <f>SUM(A1:A11444)</f>
        <v>0.0</v>
      </c>
    </row>
    <row r="11445">
      <c r="A11445" t="n">
        <v>0.06670965243826621</v>
      </c>
      <c r="B11445" t="n">
        <f>SUM(A1:A11445)</f>
        <v>0.0</v>
      </c>
    </row>
    <row r="11446">
      <c r="A11446" t="n">
        <v>0.7321747395467557</v>
      </c>
      <c r="B11446" t="n">
        <f>SUM(A1:A11446)</f>
        <v>0.0</v>
      </c>
    </row>
    <row r="11447">
      <c r="A11447" t="n">
        <v>0.4950842084066105</v>
      </c>
      <c r="B11447" t="n">
        <f>SUM(A1:A11447)</f>
        <v>0.0</v>
      </c>
    </row>
    <row r="11448">
      <c r="A11448" t="n">
        <v>0.5819125148715494</v>
      </c>
      <c r="B11448" t="n">
        <f>SUM(A1:A11448)</f>
        <v>0.0</v>
      </c>
    </row>
    <row r="11449">
      <c r="A11449" t="n">
        <v>0.36998605202020163</v>
      </c>
      <c r="B11449" t="n">
        <f>SUM(A1:A11449)</f>
        <v>0.0</v>
      </c>
    </row>
    <row r="11450">
      <c r="A11450" t="n">
        <v>0.6889190781485657</v>
      </c>
      <c r="B11450" t="n">
        <f>SUM(A1:A11450)</f>
        <v>0.0</v>
      </c>
    </row>
    <row r="11451">
      <c r="A11451" t="n">
        <v>0.0743796790756267</v>
      </c>
      <c r="B11451" t="n">
        <f>SUM(A1:A11451)</f>
        <v>0.0</v>
      </c>
    </row>
    <row r="11452">
      <c r="A11452" t="n">
        <v>0.0692977335929762</v>
      </c>
      <c r="B11452" t="n">
        <f>SUM(A1:A11452)</f>
        <v>0.0</v>
      </c>
    </row>
    <row r="11453">
      <c r="A11453" t="n">
        <v>0.2715506770595252</v>
      </c>
      <c r="B11453" t="n">
        <f>SUM(A1:A11453)</f>
        <v>0.0</v>
      </c>
    </row>
    <row r="11454">
      <c r="A11454" t="n">
        <v>0.7995846183116042</v>
      </c>
      <c r="B11454" t="n">
        <f>SUM(A1:A11454)</f>
        <v>0.0</v>
      </c>
    </row>
    <row r="11455">
      <c r="A11455" t="n">
        <v>0.27671236199644667</v>
      </c>
      <c r="B11455" t="n">
        <f>SUM(A1:A11455)</f>
        <v>0.0</v>
      </c>
    </row>
    <row r="11456">
      <c r="A11456" t="n">
        <v>0.4836914544779308</v>
      </c>
      <c r="B11456" t="n">
        <f>SUM(A1:A11456)</f>
        <v>0.0</v>
      </c>
    </row>
    <row r="11457">
      <c r="A11457" t="n">
        <v>0.7064475669855301</v>
      </c>
      <c r="B11457" t="n">
        <f>SUM(A1:A11457)</f>
        <v>0.0</v>
      </c>
    </row>
    <row r="11458">
      <c r="A11458" t="n">
        <v>0.5312871156777048</v>
      </c>
      <c r="B11458" t="n">
        <f>SUM(A1:A11458)</f>
        <v>0.0</v>
      </c>
    </row>
    <row r="11459">
      <c r="A11459" t="n">
        <v>0.1825803684465246</v>
      </c>
      <c r="B11459" t="n">
        <f>SUM(A1:A11459)</f>
        <v>0.0</v>
      </c>
    </row>
    <row r="11460">
      <c r="A11460" t="n">
        <v>0.845817916088228</v>
      </c>
      <c r="B11460" t="n">
        <f>SUM(A1:A11460)</f>
        <v>0.0</v>
      </c>
    </row>
    <row r="11461">
      <c r="A11461" t="n">
        <v>0.5674124712030874</v>
      </c>
      <c r="B11461" t="n">
        <f>SUM(A1:A11461)</f>
        <v>0.0</v>
      </c>
    </row>
    <row r="11462">
      <c r="A11462" t="n">
        <v>0.19751377149909943</v>
      </c>
      <c r="B11462" t="n">
        <f>SUM(A1:A11462)</f>
        <v>0.0</v>
      </c>
    </row>
    <row r="11463">
      <c r="A11463" t="n">
        <v>0.25225412926084734</v>
      </c>
      <c r="B11463" t="n">
        <f>SUM(A1:A11463)</f>
        <v>0.0</v>
      </c>
    </row>
    <row r="11464">
      <c r="A11464" t="n">
        <v>0.6806241522471123</v>
      </c>
      <c r="B11464" t="n">
        <f>SUM(A1:A11464)</f>
        <v>0.0</v>
      </c>
    </row>
    <row r="11465">
      <c r="A11465" t="n">
        <v>0.39272958155235915</v>
      </c>
      <c r="B11465" t="n">
        <f>SUM(A1:A11465)</f>
        <v>0.0</v>
      </c>
    </row>
    <row r="11466">
      <c r="A11466" t="n">
        <v>0.005648214448568445</v>
      </c>
      <c r="B11466" t="n">
        <f>SUM(A1:A11466)</f>
        <v>0.0</v>
      </c>
    </row>
    <row r="11467">
      <c r="A11467" t="n">
        <v>0.6053290782756716</v>
      </c>
      <c r="B11467" t="n">
        <f>SUM(A1:A11467)</f>
        <v>0.0</v>
      </c>
    </row>
    <row r="11468">
      <c r="A11468" t="n">
        <v>0.3652175837056644</v>
      </c>
      <c r="B11468" t="n">
        <f>SUM(A1:A11468)</f>
        <v>0.0</v>
      </c>
    </row>
    <row r="11469">
      <c r="A11469" t="n">
        <v>0.9537768364499148</v>
      </c>
      <c r="B11469" t="n">
        <f>SUM(A1:A11469)</f>
        <v>0.0</v>
      </c>
    </row>
    <row r="11470">
      <c r="A11470" t="n">
        <v>0.13589446910950542</v>
      </c>
      <c r="B11470" t="n">
        <f>SUM(A1:A11470)</f>
        <v>0.0</v>
      </c>
    </row>
    <row r="11471">
      <c r="A11471" t="n">
        <v>0.5845279640246568</v>
      </c>
      <c r="B11471" t="n">
        <f>SUM(A1:A11471)</f>
        <v>0.0</v>
      </c>
    </row>
    <row r="11472">
      <c r="A11472" t="n">
        <v>0.5033871441023506</v>
      </c>
      <c r="B11472" t="n">
        <f>SUM(A1:A11472)</f>
        <v>0.0</v>
      </c>
    </row>
    <row r="11473">
      <c r="A11473" t="n">
        <v>0.6111682587188992</v>
      </c>
      <c r="B11473" t="n">
        <f>SUM(A1:A11473)</f>
        <v>0.0</v>
      </c>
    </row>
    <row r="11474">
      <c r="A11474" t="n">
        <v>0.8279983760169346</v>
      </c>
      <c r="B11474" t="n">
        <f>SUM(A1:A11474)</f>
        <v>0.0</v>
      </c>
    </row>
    <row r="11475">
      <c r="A11475" t="n">
        <v>0.10867298456019459</v>
      </c>
      <c r="B11475" t="n">
        <f>SUM(A1:A11475)</f>
        <v>0.0</v>
      </c>
    </row>
    <row r="11476">
      <c r="A11476" t="n">
        <v>0.8040615007269638</v>
      </c>
      <c r="B11476" t="n">
        <f>SUM(A1:A11476)</f>
        <v>0.0</v>
      </c>
    </row>
    <row r="11477">
      <c r="A11477" t="n">
        <v>0.8857404936410108</v>
      </c>
      <c r="B11477" t="n">
        <f>SUM(A1:A11477)</f>
        <v>0.0</v>
      </c>
    </row>
    <row r="11478">
      <c r="A11478" t="n">
        <v>0.4798810236308141</v>
      </c>
      <c r="B11478" t="n">
        <f>SUM(A1:A11478)</f>
        <v>0.0</v>
      </c>
    </row>
    <row r="11479">
      <c r="A11479" t="n">
        <v>0.23027106584078227</v>
      </c>
      <c r="B11479" t="n">
        <f>SUM(A1:A11479)</f>
        <v>0.0</v>
      </c>
    </row>
    <row r="11480">
      <c r="A11480" t="n">
        <v>0.421558652817306</v>
      </c>
      <c r="B11480" t="n">
        <f>SUM(A1:A11480)</f>
        <v>0.0</v>
      </c>
    </row>
    <row r="11481">
      <c r="A11481" t="n">
        <v>0.1851782104956614</v>
      </c>
      <c r="B11481" t="n">
        <f>SUM(A1:A11481)</f>
        <v>0.0</v>
      </c>
    </row>
    <row r="11482">
      <c r="A11482" t="n">
        <v>0.024801862201958125</v>
      </c>
      <c r="B11482" t="n">
        <f>SUM(A1:A11482)</f>
        <v>0.0</v>
      </c>
    </row>
    <row r="11483">
      <c r="A11483" t="n">
        <v>0.05643384637147986</v>
      </c>
      <c r="B11483" t="n">
        <f>SUM(A1:A11483)</f>
        <v>0.0</v>
      </c>
    </row>
    <row r="11484">
      <c r="A11484" t="n">
        <v>0.570137698261093</v>
      </c>
      <c r="B11484" t="n">
        <f>SUM(A1:A11484)</f>
        <v>0.0</v>
      </c>
    </row>
    <row r="11485">
      <c r="A11485" t="n">
        <v>0.9843521115915029</v>
      </c>
      <c r="B11485" t="n">
        <f>SUM(A1:A11485)</f>
        <v>0.0</v>
      </c>
    </row>
    <row r="11486">
      <c r="A11486" t="n">
        <v>0.17012826224920763</v>
      </c>
      <c r="B11486" t="n">
        <f>SUM(A1:A11486)</f>
        <v>0.0</v>
      </c>
    </row>
    <row r="11487">
      <c r="A11487" t="n">
        <v>0.26488614792210174</v>
      </c>
      <c r="B11487" t="n">
        <f>SUM(A1:A11487)</f>
        <v>0.0</v>
      </c>
    </row>
    <row r="11488">
      <c r="A11488" t="n">
        <v>0.6527643974801799</v>
      </c>
      <c r="B11488" t="n">
        <f>SUM(A1:A11488)</f>
        <v>0.0</v>
      </c>
    </row>
    <row r="11489">
      <c r="A11489" t="n">
        <v>0.5263460289037729</v>
      </c>
      <c r="B11489" t="n">
        <f>SUM(A1:A11489)</f>
        <v>0.0</v>
      </c>
    </row>
    <row r="11490">
      <c r="A11490" t="n">
        <v>0.09900015787188121</v>
      </c>
      <c r="B11490" t="n">
        <f>SUM(A1:A11490)</f>
        <v>0.0</v>
      </c>
    </row>
    <row r="11491">
      <c r="A11491" t="n">
        <v>0.5746127779468282</v>
      </c>
      <c r="B11491" t="n">
        <f>SUM(A1:A11491)</f>
        <v>0.0</v>
      </c>
    </row>
    <row r="11492">
      <c r="A11492" t="n">
        <v>0.1696333616779757</v>
      </c>
      <c r="B11492" t="n">
        <f>SUM(A1:A11492)</f>
        <v>0.0</v>
      </c>
    </row>
    <row r="11493">
      <c r="A11493" t="n">
        <v>0.05214426181195031</v>
      </c>
      <c r="B11493" t="n">
        <f>SUM(A1:A11493)</f>
        <v>0.0</v>
      </c>
    </row>
    <row r="11494">
      <c r="A11494" t="n">
        <v>0.2912084323911337</v>
      </c>
      <c r="B11494" t="n">
        <f>SUM(A1:A11494)</f>
        <v>0.0</v>
      </c>
    </row>
    <row r="11495">
      <c r="A11495" t="n">
        <v>0.4878622060190997</v>
      </c>
      <c r="B11495" t="n">
        <f>SUM(A1:A11495)</f>
        <v>0.0</v>
      </c>
    </row>
    <row r="11496">
      <c r="A11496" t="n">
        <v>0.8130817047697151</v>
      </c>
      <c r="B11496" t="n">
        <f>SUM(A1:A11496)</f>
        <v>0.0</v>
      </c>
    </row>
    <row r="11497">
      <c r="A11497" t="n">
        <v>0.04258507281039048</v>
      </c>
      <c r="B11497" t="n">
        <f>SUM(A1:A11497)</f>
        <v>0.0</v>
      </c>
    </row>
    <row r="11498">
      <c r="A11498" t="n">
        <v>0.009630326835678216</v>
      </c>
      <c r="B11498" t="n">
        <f>SUM(A1:A11498)</f>
        <v>0.0</v>
      </c>
    </row>
    <row r="11499">
      <c r="A11499" t="n">
        <v>0.9086216763849313</v>
      </c>
      <c r="B11499" t="n">
        <f>SUM(A1:A11499)</f>
        <v>0.0</v>
      </c>
    </row>
    <row r="11500">
      <c r="A11500" t="n">
        <v>0.41111650688983115</v>
      </c>
      <c r="B11500" t="n">
        <f>SUM(A1:A11500)</f>
        <v>0.0</v>
      </c>
    </row>
    <row r="11501">
      <c r="A11501" t="n">
        <v>0.69091796730931</v>
      </c>
      <c r="B11501" t="n">
        <f>SUM(A1:A11501)</f>
        <v>0.0</v>
      </c>
    </row>
    <row r="11502">
      <c r="A11502" t="n">
        <v>0.8260509417916311</v>
      </c>
      <c r="B11502" t="n">
        <f>SUM(A1:A11502)</f>
        <v>0.0</v>
      </c>
    </row>
    <row r="11503">
      <c r="A11503" t="n">
        <v>0.6761696388900161</v>
      </c>
      <c r="B11503" t="n">
        <f>SUM(A1:A11503)</f>
        <v>0.0</v>
      </c>
    </row>
    <row r="11504">
      <c r="A11504" t="n">
        <v>0.04420463138271469</v>
      </c>
      <c r="B11504" t="n">
        <f>SUM(A1:A11504)</f>
        <v>0.0</v>
      </c>
    </row>
    <row r="11505">
      <c r="A11505" t="n">
        <v>0.19120170646530088</v>
      </c>
      <c r="B11505" t="n">
        <f>SUM(A1:A11505)</f>
        <v>0.0</v>
      </c>
    </row>
    <row r="11506">
      <c r="A11506" t="n">
        <v>0.8793719287069475</v>
      </c>
      <c r="B11506" t="n">
        <f>SUM(A1:A11506)</f>
        <v>0.0</v>
      </c>
    </row>
    <row r="11507">
      <c r="A11507" t="n">
        <v>0.6008180344375943</v>
      </c>
      <c r="B11507" t="n">
        <f>SUM(A1:A11507)</f>
        <v>0.0</v>
      </c>
    </row>
    <row r="11508">
      <c r="A11508" t="n">
        <v>0.9249116696526354</v>
      </c>
      <c r="B11508" t="n">
        <f>SUM(A1:A11508)</f>
        <v>0.0</v>
      </c>
    </row>
    <row r="11509">
      <c r="A11509" t="n">
        <v>0.12969328626353283</v>
      </c>
      <c r="B11509" t="n">
        <f>SUM(A1:A11509)</f>
        <v>0.0</v>
      </c>
    </row>
    <row r="11510">
      <c r="A11510" t="n">
        <v>0.2465487244537058</v>
      </c>
      <c r="B11510" t="n">
        <f>SUM(A1:A11510)</f>
        <v>0.0</v>
      </c>
    </row>
    <row r="11511">
      <c r="A11511" t="n">
        <v>0.6375883490684399</v>
      </c>
      <c r="B11511" t="n">
        <f>SUM(A1:A11511)</f>
        <v>0.0</v>
      </c>
    </row>
    <row r="11512">
      <c r="A11512" t="n">
        <v>0.9595198442865545</v>
      </c>
      <c r="B11512" t="n">
        <f>SUM(A1:A11512)</f>
        <v>0.0</v>
      </c>
    </row>
    <row r="11513">
      <c r="A11513" t="n">
        <v>0.8276976680192379</v>
      </c>
      <c r="B11513" t="n">
        <f>SUM(A1:A11513)</f>
        <v>0.0</v>
      </c>
    </row>
    <row r="11514">
      <c r="A11514" t="n">
        <v>0.06175609306665619</v>
      </c>
      <c r="B11514" t="n">
        <f>SUM(A1:A11514)</f>
        <v>0.0</v>
      </c>
    </row>
    <row r="11515">
      <c r="A11515" t="n">
        <v>0.9702965306464255</v>
      </c>
      <c r="B11515" t="n">
        <f>SUM(A1:A11515)</f>
        <v>0.0</v>
      </c>
    </row>
    <row r="11516">
      <c r="A11516" t="n">
        <v>0.10869042700782827</v>
      </c>
      <c r="B11516" t="n">
        <f>SUM(A1:A11516)</f>
        <v>0.0</v>
      </c>
    </row>
    <row r="11517">
      <c r="A11517" t="n">
        <v>0.6510437384946094</v>
      </c>
      <c r="B11517" t="n">
        <f>SUM(A1:A11517)</f>
        <v>0.0</v>
      </c>
    </row>
    <row r="11518">
      <c r="A11518" t="n">
        <v>0.39362394230268105</v>
      </c>
      <c r="B11518" t="n">
        <f>SUM(A1:A11518)</f>
        <v>0.0</v>
      </c>
    </row>
    <row r="11519">
      <c r="A11519" t="n">
        <v>0.22435024244443236</v>
      </c>
      <c r="B11519" t="n">
        <f>SUM(A1:A11519)</f>
        <v>0.0</v>
      </c>
    </row>
    <row r="11520">
      <c r="A11520" t="n">
        <v>0.1670988095696886</v>
      </c>
      <c r="B11520" t="n">
        <f>SUM(A1:A11520)</f>
        <v>0.0</v>
      </c>
    </row>
    <row r="11521">
      <c r="A11521" t="n">
        <v>0.5251120436554618</v>
      </c>
      <c r="B11521" t="n">
        <f>SUM(A1:A11521)</f>
        <v>0.0</v>
      </c>
    </row>
    <row r="11522">
      <c r="A11522" t="n">
        <v>0.2957674228849134</v>
      </c>
      <c r="B11522" t="n">
        <f>SUM(A1:A11522)</f>
        <v>0.0</v>
      </c>
    </row>
    <row r="11523">
      <c r="A11523" t="n">
        <v>0.3305263156728838</v>
      </c>
      <c r="B11523" t="n">
        <f>SUM(A1:A11523)</f>
        <v>0.0</v>
      </c>
    </row>
    <row r="11524">
      <c r="A11524" t="n">
        <v>0.0026581579209026263</v>
      </c>
      <c r="B11524" t="n">
        <f>SUM(A1:A11524)</f>
        <v>0.0</v>
      </c>
    </row>
    <row r="11525">
      <c r="A11525" t="n">
        <v>0.8547842685631967</v>
      </c>
      <c r="B11525" t="n">
        <f>SUM(A1:A11525)</f>
        <v>0.0</v>
      </c>
    </row>
    <row r="11526">
      <c r="A11526" t="n">
        <v>0.4504835375644324</v>
      </c>
      <c r="B11526" t="n">
        <f>SUM(A1:A11526)</f>
        <v>0.0</v>
      </c>
    </row>
    <row r="11527">
      <c r="A11527" t="n">
        <v>0.8749065841792705</v>
      </c>
      <c r="B11527" t="n">
        <f>SUM(A1:A11527)</f>
        <v>0.0</v>
      </c>
    </row>
    <row r="11528">
      <c r="A11528" t="n">
        <v>0.7660993971359765</v>
      </c>
      <c r="B11528" t="n">
        <f>SUM(A1:A11528)</f>
        <v>0.0</v>
      </c>
    </row>
    <row r="11529">
      <c r="A11529" t="n">
        <v>0.17715278228979725</v>
      </c>
      <c r="B11529" t="n">
        <f>SUM(A1:A11529)</f>
        <v>0.0</v>
      </c>
    </row>
    <row r="11530">
      <c r="A11530" t="n">
        <v>0.7406208521072735</v>
      </c>
      <c r="B11530" t="n">
        <f>SUM(A1:A11530)</f>
        <v>0.0</v>
      </c>
    </row>
    <row r="11531">
      <c r="A11531" t="n">
        <v>0.6195818952714092</v>
      </c>
      <c r="B11531" t="n">
        <f>SUM(A1:A11531)</f>
        <v>0.0</v>
      </c>
    </row>
    <row r="11532">
      <c r="A11532" t="n">
        <v>0.05474226376613489</v>
      </c>
      <c r="B11532" t="n">
        <f>SUM(A1:A11532)</f>
        <v>0.0</v>
      </c>
    </row>
    <row r="11533">
      <c r="A11533" t="n">
        <v>0.5289603191541389</v>
      </c>
      <c r="B11533" t="n">
        <f>SUM(A1:A11533)</f>
        <v>0.0</v>
      </c>
    </row>
    <row r="11534">
      <c r="A11534" t="n">
        <v>0.5002998873845421</v>
      </c>
      <c r="B11534" t="n">
        <f>SUM(A1:A11534)</f>
        <v>0.0</v>
      </c>
    </row>
    <row r="11535">
      <c r="A11535" t="n">
        <v>0.9729633348076693</v>
      </c>
      <c r="B11535" t="n">
        <f>SUM(A1:A11535)</f>
        <v>0.0</v>
      </c>
    </row>
    <row r="11536">
      <c r="A11536" t="n">
        <v>0.4178187421116025</v>
      </c>
      <c r="B11536" t="n">
        <f>SUM(A1:A11536)</f>
        <v>0.0</v>
      </c>
    </row>
    <row r="11537">
      <c r="A11537" t="n">
        <v>0.3707934591797599</v>
      </c>
      <c r="B11537" t="n">
        <f>SUM(A1:A11537)</f>
        <v>0.0</v>
      </c>
    </row>
    <row r="11538">
      <c r="A11538" t="n">
        <v>0.8824904225472799</v>
      </c>
      <c r="B11538" t="n">
        <f>SUM(A1:A11538)</f>
        <v>0.0</v>
      </c>
    </row>
    <row r="11539">
      <c r="A11539" t="n">
        <v>0.6536356011637104</v>
      </c>
      <c r="B11539" t="n">
        <f>SUM(A1:A11539)</f>
        <v>0.0</v>
      </c>
    </row>
    <row r="11540">
      <c r="A11540" t="n">
        <v>0.5344560325582247</v>
      </c>
      <c r="B11540" t="n">
        <f>SUM(A1:A11540)</f>
        <v>0.0</v>
      </c>
    </row>
    <row r="11541">
      <c r="A11541" t="n">
        <v>0.5237898450369645</v>
      </c>
      <c r="B11541" t="n">
        <f>SUM(A1:A11541)</f>
        <v>0.0</v>
      </c>
    </row>
    <row r="11542">
      <c r="A11542" t="n">
        <v>0.6410441596424834</v>
      </c>
      <c r="B11542" t="n">
        <f>SUM(A1:A11542)</f>
        <v>0.0</v>
      </c>
    </row>
    <row r="11543">
      <c r="A11543" t="n">
        <v>0.3997487926032819</v>
      </c>
      <c r="B11543" t="n">
        <f>SUM(A1:A11543)</f>
        <v>0.0</v>
      </c>
    </row>
    <row r="11544">
      <c r="A11544" t="n">
        <v>0.6239982312855</v>
      </c>
      <c r="B11544" t="n">
        <f>SUM(A1:A11544)</f>
        <v>0.0</v>
      </c>
    </row>
    <row r="11545">
      <c r="A11545" t="n">
        <v>0.4312250349506962</v>
      </c>
      <c r="B11545" t="n">
        <f>SUM(A1:A11545)</f>
        <v>0.0</v>
      </c>
    </row>
    <row r="11546">
      <c r="A11546" t="n">
        <v>0.3343566878744021</v>
      </c>
      <c r="B11546" t="n">
        <f>SUM(A1:A11546)</f>
        <v>0.0</v>
      </c>
    </row>
    <row r="11547">
      <c r="A11547" t="n">
        <v>0.28399132664208093</v>
      </c>
      <c r="B11547" t="n">
        <f>SUM(A1:A11547)</f>
        <v>0.0</v>
      </c>
    </row>
    <row r="11548">
      <c r="A11548" t="n">
        <v>0.5632472199721043</v>
      </c>
      <c r="B11548" t="n">
        <f>SUM(A1:A11548)</f>
        <v>0.0</v>
      </c>
    </row>
    <row r="11549">
      <c r="A11549" t="n">
        <v>0.941652620871758</v>
      </c>
      <c r="B11549" t="n">
        <f>SUM(A1:A11549)</f>
        <v>0.0</v>
      </c>
    </row>
    <row r="11550">
      <c r="A11550" t="n">
        <v>0.27351028653085474</v>
      </c>
      <c r="B11550" t="n">
        <f>SUM(A1:A11550)</f>
        <v>0.0</v>
      </c>
    </row>
    <row r="11551">
      <c r="A11551" t="n">
        <v>0.015332064101148513</v>
      </c>
      <c r="B11551" t="n">
        <f>SUM(A1:A11551)</f>
        <v>0.0</v>
      </c>
    </row>
    <row r="11552">
      <c r="A11552" t="n">
        <v>0.15000767479751476</v>
      </c>
      <c r="B11552" t="n">
        <f>SUM(A1:A11552)</f>
        <v>0.0</v>
      </c>
    </row>
    <row r="11553">
      <c r="A11553" t="n">
        <v>0.762805269660665</v>
      </c>
      <c r="B11553" t="n">
        <f>SUM(A1:A11553)</f>
        <v>0.0</v>
      </c>
    </row>
    <row r="11554">
      <c r="A11554" t="n">
        <v>0.0844272832713151</v>
      </c>
      <c r="B11554" t="n">
        <f>SUM(A1:A11554)</f>
        <v>0.0</v>
      </c>
    </row>
    <row r="11555">
      <c r="A11555" t="n">
        <v>0.7757933046838223</v>
      </c>
      <c r="B11555" t="n">
        <f>SUM(A1:A11555)</f>
        <v>0.0</v>
      </c>
    </row>
    <row r="11556">
      <c r="A11556" t="n">
        <v>0.9596423399857149</v>
      </c>
      <c r="B11556" t="n">
        <f>SUM(A1:A11556)</f>
        <v>0.0</v>
      </c>
    </row>
    <row r="11557">
      <c r="A11557" t="n">
        <v>0.14110118679556016</v>
      </c>
      <c r="B11557" t="n">
        <f>SUM(A1:A11557)</f>
        <v>0.0</v>
      </c>
    </row>
    <row r="11558">
      <c r="A11558" t="n">
        <v>0.020126381752691658</v>
      </c>
      <c r="B11558" t="n">
        <f>SUM(A1:A11558)</f>
        <v>0.0</v>
      </c>
    </row>
    <row r="11559">
      <c r="A11559" t="n">
        <v>0.6751237407156319</v>
      </c>
      <c r="B11559" t="n">
        <f>SUM(A1:A11559)</f>
        <v>0.0</v>
      </c>
    </row>
    <row r="11560">
      <c r="A11560" t="n">
        <v>0.5146384822277282</v>
      </c>
      <c r="B11560" t="n">
        <f>SUM(A1:A11560)</f>
        <v>0.0</v>
      </c>
    </row>
    <row r="11561">
      <c r="A11561" t="n">
        <v>0.733324175473745</v>
      </c>
      <c r="B11561" t="n">
        <f>SUM(A1:A11561)</f>
        <v>0.0</v>
      </c>
    </row>
    <row r="11562">
      <c r="A11562" t="n">
        <v>0.7323863096761452</v>
      </c>
      <c r="B11562" t="n">
        <f>SUM(A1:A11562)</f>
        <v>0.0</v>
      </c>
    </row>
    <row r="11563">
      <c r="A11563" t="n">
        <v>0.3888922261027813</v>
      </c>
      <c r="B11563" t="n">
        <f>SUM(A1:A11563)</f>
        <v>0.0</v>
      </c>
    </row>
    <row r="11564">
      <c r="A11564" t="n">
        <v>0.12779278361560353</v>
      </c>
      <c r="B11564" t="n">
        <f>SUM(A1:A11564)</f>
        <v>0.0</v>
      </c>
    </row>
    <row r="11565">
      <c r="A11565" t="n">
        <v>0.5048594911426691</v>
      </c>
      <c r="B11565" t="n">
        <f>SUM(A1:A11565)</f>
        <v>0.0</v>
      </c>
    </row>
    <row r="11566">
      <c r="A11566" t="n">
        <v>0.8109213185079218</v>
      </c>
      <c r="B11566" t="n">
        <f>SUM(A1:A11566)</f>
        <v>0.0</v>
      </c>
    </row>
    <row r="11567">
      <c r="A11567" t="n">
        <v>0.22520012252141275</v>
      </c>
      <c r="B11567" t="n">
        <f>SUM(A1:A11567)</f>
        <v>0.0</v>
      </c>
    </row>
    <row r="11568">
      <c r="A11568" t="n">
        <v>0.9793873545221816</v>
      </c>
      <c r="B11568" t="n">
        <f>SUM(A1:A11568)</f>
        <v>0.0</v>
      </c>
    </row>
    <row r="11569">
      <c r="A11569" t="n">
        <v>0.29044579735402987</v>
      </c>
      <c r="B11569" t="n">
        <f>SUM(A1:A11569)</f>
        <v>0.0</v>
      </c>
    </row>
    <row r="11570">
      <c r="A11570" t="n">
        <v>0.40225389921114785</v>
      </c>
      <c r="B11570" t="n">
        <f>SUM(A1:A11570)</f>
        <v>0.0</v>
      </c>
    </row>
    <row r="11571">
      <c r="A11571" t="n">
        <v>0.3993284363535441</v>
      </c>
      <c r="B11571" t="n">
        <f>SUM(A1:A11571)</f>
        <v>0.0</v>
      </c>
    </row>
    <row r="11572">
      <c r="A11572" t="n">
        <v>0.07385304252043479</v>
      </c>
      <c r="B11572" t="n">
        <f>SUM(A1:A11572)</f>
        <v>0.0</v>
      </c>
    </row>
    <row r="11573">
      <c r="A11573" t="n">
        <v>0.9762722201847813</v>
      </c>
      <c r="B11573" t="n">
        <f>SUM(A1:A11573)</f>
        <v>0.0</v>
      </c>
    </row>
    <row r="11574">
      <c r="A11574" t="n">
        <v>0.43602069623919903</v>
      </c>
      <c r="B11574" t="n">
        <f>SUM(A1:A11574)</f>
        <v>0.0</v>
      </c>
    </row>
    <row r="11575">
      <c r="A11575" t="n">
        <v>0.7962490549609302</v>
      </c>
      <c r="B11575" t="n">
        <f>SUM(A1:A11575)</f>
        <v>0.0</v>
      </c>
    </row>
    <row r="11576">
      <c r="A11576" t="n">
        <v>0.7238832676855081</v>
      </c>
      <c r="B11576" t="n">
        <f>SUM(A1:A11576)</f>
        <v>0.0</v>
      </c>
    </row>
    <row r="11577">
      <c r="A11577" t="n">
        <v>0.7621935173956196</v>
      </c>
      <c r="B11577" t="n">
        <f>SUM(A1:A11577)</f>
        <v>0.0</v>
      </c>
    </row>
    <row r="11578">
      <c r="A11578" t="n">
        <v>0.5849504320932136</v>
      </c>
      <c r="B11578" t="n">
        <f>SUM(A1:A11578)</f>
        <v>0.0</v>
      </c>
    </row>
    <row r="11579">
      <c r="A11579" t="n">
        <v>0.8385065557589041</v>
      </c>
      <c r="B11579" t="n">
        <f>SUM(A1:A11579)</f>
        <v>0.0</v>
      </c>
    </row>
    <row r="11580">
      <c r="A11580" t="n">
        <v>0.565192170976765</v>
      </c>
      <c r="B11580" t="n">
        <f>SUM(A1:A11580)</f>
        <v>0.0</v>
      </c>
    </row>
    <row r="11581">
      <c r="A11581" t="n">
        <v>0.32899821645119165</v>
      </c>
      <c r="B11581" t="n">
        <f>SUM(A1:A11581)</f>
        <v>0.0</v>
      </c>
    </row>
    <row r="11582">
      <c r="A11582" t="n">
        <v>0.6600170223419187</v>
      </c>
      <c r="B11582" t="n">
        <f>SUM(A1:A11582)</f>
        <v>0.0</v>
      </c>
    </row>
    <row r="11583">
      <c r="A11583" t="n">
        <v>0.15423757415434458</v>
      </c>
      <c r="B11583" t="n">
        <f>SUM(A1:A11583)</f>
        <v>0.0</v>
      </c>
    </row>
    <row r="11584">
      <c r="A11584" t="n">
        <v>0.3727810734724194</v>
      </c>
      <c r="B11584" t="n">
        <f>SUM(A1:A11584)</f>
        <v>0.0</v>
      </c>
    </row>
    <row r="11585">
      <c r="A11585" t="n">
        <v>0.17309322925112658</v>
      </c>
      <c r="B11585" t="n">
        <f>SUM(A1:A11585)</f>
        <v>0.0</v>
      </c>
    </row>
    <row r="11586">
      <c r="A11586" t="n">
        <v>0.9215490349482519</v>
      </c>
      <c r="B11586" t="n">
        <f>SUM(A1:A11586)</f>
        <v>0.0</v>
      </c>
    </row>
    <row r="11587">
      <c r="A11587" t="n">
        <v>0.0446616913689879</v>
      </c>
      <c r="B11587" t="n">
        <f>SUM(A1:A11587)</f>
        <v>0.0</v>
      </c>
    </row>
    <row r="11588">
      <c r="A11588" t="n">
        <v>0.7629895814101163</v>
      </c>
      <c r="B11588" t="n">
        <f>SUM(A1:A11588)</f>
        <v>0.0</v>
      </c>
    </row>
    <row r="11589">
      <c r="A11589" t="n">
        <v>0.834388060746805</v>
      </c>
      <c r="B11589" t="n">
        <f>SUM(A1:A11589)</f>
        <v>0.0</v>
      </c>
    </row>
    <row r="11590">
      <c r="A11590" t="n">
        <v>0.48080560656003013</v>
      </c>
      <c r="B11590" t="n">
        <f>SUM(A1:A11590)</f>
        <v>0.0</v>
      </c>
    </row>
    <row r="11591">
      <c r="A11591" t="n">
        <v>0.6894560291185687</v>
      </c>
      <c r="B11591" t="n">
        <f>SUM(A1:A11591)</f>
        <v>0.0</v>
      </c>
    </row>
    <row r="11592">
      <c r="A11592" t="n">
        <v>0.20298698719439623</v>
      </c>
      <c r="B11592" t="n">
        <f>SUM(A1:A11592)</f>
        <v>0.0</v>
      </c>
    </row>
    <row r="11593">
      <c r="A11593" t="n">
        <v>0.06901649480077077</v>
      </c>
      <c r="B11593" t="n">
        <f>SUM(A1:A11593)</f>
        <v>0.0</v>
      </c>
    </row>
    <row r="11594">
      <c r="A11594" t="n">
        <v>0.8928120076688799</v>
      </c>
      <c r="B11594" t="n">
        <f>SUM(A1:A11594)</f>
        <v>0.0</v>
      </c>
    </row>
    <row r="11595">
      <c r="A11595" t="n">
        <v>0.34884341500339355</v>
      </c>
      <c r="B11595" t="n">
        <f>SUM(A1:A11595)</f>
        <v>0.0</v>
      </c>
    </row>
    <row r="11596">
      <c r="A11596" t="n">
        <v>0.6415778830835656</v>
      </c>
      <c r="B11596" t="n">
        <f>SUM(A1:A11596)</f>
        <v>0.0</v>
      </c>
    </row>
    <row r="11597">
      <c r="A11597" t="n">
        <v>0.6226880097027009</v>
      </c>
      <c r="B11597" t="n">
        <f>SUM(A1:A11597)</f>
        <v>0.0</v>
      </c>
    </row>
    <row r="11598">
      <c r="A11598" t="n">
        <v>0.017082235449643046</v>
      </c>
      <c r="B11598" t="n">
        <f>SUM(A1:A11598)</f>
        <v>0.0</v>
      </c>
    </row>
    <row r="11599">
      <c r="A11599" t="n">
        <v>0.9198090767310632</v>
      </c>
      <c r="B11599" t="n">
        <f>SUM(A1:A11599)</f>
        <v>0.0</v>
      </c>
    </row>
    <row r="11600">
      <c r="A11600" t="n">
        <v>0.8717862577924802</v>
      </c>
      <c r="B11600" t="n">
        <f>SUM(A1:A11600)</f>
        <v>0.0</v>
      </c>
    </row>
    <row r="11601">
      <c r="A11601" t="n">
        <v>0.8678534409523971</v>
      </c>
      <c r="B11601" t="n">
        <f>SUM(A1:A11601)</f>
        <v>0.0</v>
      </c>
    </row>
    <row r="11602">
      <c r="A11602" t="n">
        <v>0.33386073207748534</v>
      </c>
      <c r="B11602" t="n">
        <f>SUM(A1:A11602)</f>
        <v>0.0</v>
      </c>
    </row>
    <row r="11603">
      <c r="A11603" t="n">
        <v>0.5891618307655199</v>
      </c>
      <c r="B11603" t="n">
        <f>SUM(A1:A11603)</f>
        <v>0.0</v>
      </c>
    </row>
    <row r="11604">
      <c r="A11604" t="n">
        <v>0.17016950943194653</v>
      </c>
      <c r="B11604" t="n">
        <f>SUM(A1:A11604)</f>
        <v>0.0</v>
      </c>
    </row>
    <row r="11605">
      <c r="A11605" t="n">
        <v>0.5454049543156928</v>
      </c>
      <c r="B11605" t="n">
        <f>SUM(A1:A11605)</f>
        <v>0.0</v>
      </c>
    </row>
    <row r="11606">
      <c r="A11606" t="n">
        <v>0.003292313869550978</v>
      </c>
      <c r="B11606" t="n">
        <f>SUM(A1:A11606)</f>
        <v>0.0</v>
      </c>
    </row>
    <row r="11607">
      <c r="A11607" t="n">
        <v>0.7995488324032691</v>
      </c>
      <c r="B11607" t="n">
        <f>SUM(A1:A11607)</f>
        <v>0.0</v>
      </c>
    </row>
    <row r="11608">
      <c r="A11608" t="n">
        <v>0.6797266697246774</v>
      </c>
      <c r="B11608" t="n">
        <f>SUM(A1:A11608)</f>
        <v>0.0</v>
      </c>
    </row>
    <row r="11609">
      <c r="A11609" t="n">
        <v>0.9613362360637714</v>
      </c>
      <c r="B11609" t="n">
        <f>SUM(A1:A11609)</f>
        <v>0.0</v>
      </c>
    </row>
    <row r="11610">
      <c r="A11610" t="n">
        <v>0.19801733421979617</v>
      </c>
      <c r="B11610" t="n">
        <f>SUM(A1:A11610)</f>
        <v>0.0</v>
      </c>
    </row>
    <row r="11611">
      <c r="A11611" t="n">
        <v>0.643821774958684</v>
      </c>
      <c r="B11611" t="n">
        <f>SUM(A1:A11611)</f>
        <v>0.0</v>
      </c>
    </row>
    <row r="11612">
      <c r="A11612" t="n">
        <v>0.04115450383807151</v>
      </c>
      <c r="B11612" t="n">
        <f>SUM(A1:A11612)</f>
        <v>0.0</v>
      </c>
    </row>
    <row r="11613">
      <c r="A11613" t="n">
        <v>0.23837027332501237</v>
      </c>
      <c r="B11613" t="n">
        <f>SUM(A1:A11613)</f>
        <v>0.0</v>
      </c>
    </row>
    <row r="11614">
      <c r="A11614" t="n">
        <v>0.3465170163878347</v>
      </c>
      <c r="B11614" t="n">
        <f>SUM(A1:A11614)</f>
        <v>0.0</v>
      </c>
    </row>
    <row r="11615">
      <c r="A11615" t="n">
        <v>0.377694756986362</v>
      </c>
      <c r="B11615" t="n">
        <f>SUM(A1:A11615)</f>
        <v>0.0</v>
      </c>
    </row>
    <row r="11616">
      <c r="A11616" t="n">
        <v>0.6660212144504768</v>
      </c>
      <c r="B11616" t="n">
        <f>SUM(A1:A11616)</f>
        <v>0.0</v>
      </c>
    </row>
    <row r="11617">
      <c r="A11617" t="n">
        <v>0.40378869622793023</v>
      </c>
      <c r="B11617" t="n">
        <f>SUM(A1:A11617)</f>
        <v>0.0</v>
      </c>
    </row>
    <row r="11618">
      <c r="A11618" t="n">
        <v>0.30251539892109514</v>
      </c>
      <c r="B11618" t="n">
        <f>SUM(A1:A11618)</f>
        <v>0.0</v>
      </c>
    </row>
    <row r="11619">
      <c r="A11619" t="n">
        <v>0.0614031406730251</v>
      </c>
      <c r="B11619" t="n">
        <f>SUM(A1:A11619)</f>
        <v>0.0</v>
      </c>
    </row>
    <row r="11620">
      <c r="A11620" t="n">
        <v>0.909889405892987</v>
      </c>
      <c r="B11620" t="n">
        <f>SUM(A1:A11620)</f>
        <v>0.0</v>
      </c>
    </row>
    <row r="11621">
      <c r="A11621" t="n">
        <v>0.6109773825498246</v>
      </c>
      <c r="B11621" t="n">
        <f>SUM(A1:A11621)</f>
        <v>0.0</v>
      </c>
    </row>
    <row r="11622">
      <c r="A11622" t="n">
        <v>0.9946770488503399</v>
      </c>
      <c r="B11622" t="n">
        <f>SUM(A1:A11622)</f>
        <v>0.0</v>
      </c>
    </row>
    <row r="11623">
      <c r="A11623" t="n">
        <v>0.26325974618933157</v>
      </c>
      <c r="B11623" t="n">
        <f>SUM(A1:A11623)</f>
        <v>0.0</v>
      </c>
    </row>
    <row r="11624">
      <c r="A11624" t="n">
        <v>0.5410178974020496</v>
      </c>
      <c r="B11624" t="n">
        <f>SUM(A1:A11624)</f>
        <v>0.0</v>
      </c>
    </row>
    <row r="11625">
      <c r="A11625" t="n">
        <v>0.5551374288122187</v>
      </c>
      <c r="B11625" t="n">
        <f>SUM(A1:A11625)</f>
        <v>0.0</v>
      </c>
    </row>
    <row r="11626">
      <c r="A11626" t="n">
        <v>0.48244312637159503</v>
      </c>
      <c r="B11626" t="n">
        <f>SUM(A1:A11626)</f>
        <v>0.0</v>
      </c>
    </row>
    <row r="11627">
      <c r="A11627" t="n">
        <v>0.02484023619429543</v>
      </c>
      <c r="B11627" t="n">
        <f>SUM(A1:A11627)</f>
        <v>0.0</v>
      </c>
    </row>
    <row r="11628">
      <c r="A11628" t="n">
        <v>0.13024902620618695</v>
      </c>
      <c r="B11628" t="n">
        <f>SUM(A1:A11628)</f>
        <v>0.0</v>
      </c>
    </row>
    <row r="11629">
      <c r="A11629" t="n">
        <v>0.4048992058859019</v>
      </c>
      <c r="B11629" t="n">
        <f>SUM(A1:A11629)</f>
        <v>0.0</v>
      </c>
    </row>
    <row r="11630">
      <c r="A11630" t="n">
        <v>0.2692634905265149</v>
      </c>
      <c r="B11630" t="n">
        <f>SUM(A1:A11630)</f>
        <v>0.0</v>
      </c>
    </row>
    <row r="11631">
      <c r="A11631" t="n">
        <v>0.12139911579413898</v>
      </c>
      <c r="B11631" t="n">
        <f>SUM(A1:A11631)</f>
        <v>0.0</v>
      </c>
    </row>
    <row r="11632">
      <c r="A11632" t="n">
        <v>0.533496187989281</v>
      </c>
      <c r="B11632" t="n">
        <f>SUM(A1:A11632)</f>
        <v>0.0</v>
      </c>
    </row>
    <row r="11633">
      <c r="A11633" t="n">
        <v>0.9101429008422909</v>
      </c>
      <c r="B11633" t="n">
        <f>SUM(A1:A11633)</f>
        <v>0.0</v>
      </c>
    </row>
    <row r="11634">
      <c r="A11634" t="n">
        <v>0.9269951419628752</v>
      </c>
      <c r="B11634" t="n">
        <f>SUM(A1:A11634)</f>
        <v>0.0</v>
      </c>
    </row>
    <row r="11635">
      <c r="A11635" t="n">
        <v>0.2932727429195727</v>
      </c>
      <c r="B11635" t="n">
        <f>SUM(A1:A11635)</f>
        <v>0.0</v>
      </c>
    </row>
    <row r="11636">
      <c r="A11636" t="n">
        <v>0.9049030040825348</v>
      </c>
      <c r="B11636" t="n">
        <f>SUM(A1:A11636)</f>
        <v>0.0</v>
      </c>
    </row>
    <row r="11637">
      <c r="A11637" t="n">
        <v>0.17679680042270574</v>
      </c>
      <c r="B11637" t="n">
        <f>SUM(A1:A11637)</f>
        <v>0.0</v>
      </c>
    </row>
    <row r="11638">
      <c r="A11638" t="n">
        <v>0.9434731404592118</v>
      </c>
      <c r="B11638" t="n">
        <f>SUM(A1:A11638)</f>
        <v>0.0</v>
      </c>
    </row>
    <row r="11639">
      <c r="A11639" t="n">
        <v>0.5584767430513468</v>
      </c>
      <c r="B11639" t="n">
        <f>SUM(A1:A11639)</f>
        <v>0.0</v>
      </c>
    </row>
    <row r="11640">
      <c r="A11640" t="n">
        <v>0.8448097333934338</v>
      </c>
      <c r="B11640" t="n">
        <f>SUM(A1:A11640)</f>
        <v>0.0</v>
      </c>
    </row>
    <row r="11641">
      <c r="A11641" t="n">
        <v>0.19252865617405424</v>
      </c>
      <c r="B11641" t="n">
        <f>SUM(A1:A11641)</f>
        <v>0.0</v>
      </c>
    </row>
    <row r="11642">
      <c r="A11642" t="n">
        <v>0.5955193591142194</v>
      </c>
      <c r="B11642" t="n">
        <f>SUM(A1:A11642)</f>
        <v>0.0</v>
      </c>
    </row>
    <row r="11643">
      <c r="A11643" t="n">
        <v>0.8842083847176493</v>
      </c>
      <c r="B11643" t="n">
        <f>SUM(A1:A11643)</f>
        <v>0.0</v>
      </c>
    </row>
    <row r="11644">
      <c r="A11644" t="n">
        <v>0.25789349643884774</v>
      </c>
      <c r="B11644" t="n">
        <f>SUM(A1:A11644)</f>
        <v>0.0</v>
      </c>
    </row>
    <row r="11645">
      <c r="A11645" t="n">
        <v>0.32174118870868007</v>
      </c>
      <c r="B11645" t="n">
        <f>SUM(A1:A11645)</f>
        <v>0.0</v>
      </c>
    </row>
    <row r="11646">
      <c r="A11646" t="n">
        <v>0.7087484102032372</v>
      </c>
      <c r="B11646" t="n">
        <f>SUM(A1:A11646)</f>
        <v>0.0</v>
      </c>
    </row>
    <row r="11647">
      <c r="A11647" t="n">
        <v>0.5507050192056248</v>
      </c>
      <c r="B11647" t="n">
        <f>SUM(A1:A11647)</f>
        <v>0.0</v>
      </c>
    </row>
    <row r="11648">
      <c r="A11648" t="n">
        <v>0.40174416651755795</v>
      </c>
      <c r="B11648" t="n">
        <f>SUM(A1:A11648)</f>
        <v>0.0</v>
      </c>
    </row>
    <row r="11649">
      <c r="A11649" t="n">
        <v>0.7436723632308957</v>
      </c>
      <c r="B11649" t="n">
        <f>SUM(A1:A11649)</f>
        <v>0.0</v>
      </c>
    </row>
    <row r="11650">
      <c r="A11650" t="n">
        <v>0.45849985579358465</v>
      </c>
      <c r="B11650" t="n">
        <f>SUM(A1:A11650)</f>
        <v>0.0</v>
      </c>
    </row>
    <row r="11651">
      <c r="A11651" t="n">
        <v>0.5750520492104403</v>
      </c>
      <c r="B11651" t="n">
        <f>SUM(A1:A11651)</f>
        <v>0.0</v>
      </c>
    </row>
    <row r="11652">
      <c r="A11652" t="n">
        <v>0.18164561657796519</v>
      </c>
      <c r="B11652" t="n">
        <f>SUM(A1:A11652)</f>
        <v>0.0</v>
      </c>
    </row>
    <row r="11653">
      <c r="A11653" t="n">
        <v>0.5644666519443534</v>
      </c>
      <c r="B11653" t="n">
        <f>SUM(A1:A11653)</f>
        <v>0.0</v>
      </c>
    </row>
    <row r="11654">
      <c r="A11654" t="n">
        <v>0.8325686848302188</v>
      </c>
      <c r="B11654" t="n">
        <f>SUM(A1:A11654)</f>
        <v>0.0</v>
      </c>
    </row>
    <row r="11655">
      <c r="A11655" t="n">
        <v>0.8016895703897472</v>
      </c>
      <c r="B11655" t="n">
        <f>SUM(A1:A11655)</f>
        <v>0.0</v>
      </c>
    </row>
    <row r="11656">
      <c r="A11656" t="n">
        <v>0.3746881897400003</v>
      </c>
      <c r="B11656" t="n">
        <f>SUM(A1:A11656)</f>
        <v>0.0</v>
      </c>
    </row>
    <row r="11657">
      <c r="A11657" t="n">
        <v>0.8095513200782594</v>
      </c>
      <c r="B11657" t="n">
        <f>SUM(A1:A11657)</f>
        <v>0.0</v>
      </c>
    </row>
    <row r="11658">
      <c r="A11658" t="n">
        <v>0.3767782682682219</v>
      </c>
      <c r="B11658" t="n">
        <f>SUM(A1:A11658)</f>
        <v>0.0</v>
      </c>
    </row>
    <row r="11659">
      <c r="A11659" t="n">
        <v>0.7438920503890197</v>
      </c>
      <c r="B11659" t="n">
        <f>SUM(A1:A11659)</f>
        <v>0.0</v>
      </c>
    </row>
    <row r="11660">
      <c r="A11660" t="n">
        <v>0.10297798767803534</v>
      </c>
      <c r="B11660" t="n">
        <f>SUM(A1:A11660)</f>
        <v>0.0</v>
      </c>
    </row>
    <row r="11661">
      <c r="A11661" t="n">
        <v>0.16761178868570514</v>
      </c>
      <c r="B11661" t="n">
        <f>SUM(A1:A11661)</f>
        <v>0.0</v>
      </c>
    </row>
    <row r="11662">
      <c r="A11662" t="n">
        <v>0.41071445186661715</v>
      </c>
      <c r="B11662" t="n">
        <f>SUM(A1:A11662)</f>
        <v>0.0</v>
      </c>
    </row>
    <row r="11663">
      <c r="A11663" t="n">
        <v>0.7902416056001347</v>
      </c>
      <c r="B11663" t="n">
        <f>SUM(A1:A11663)</f>
        <v>0.0</v>
      </c>
    </row>
    <row r="11664">
      <c r="A11664" t="n">
        <v>0.5811990139459011</v>
      </c>
      <c r="B11664" t="n">
        <f>SUM(A1:A11664)</f>
        <v>0.0</v>
      </c>
    </row>
    <row r="11665">
      <c r="A11665" t="n">
        <v>0.680062336089628</v>
      </c>
      <c r="B11665" t="n">
        <f>SUM(A1:A11665)</f>
        <v>0.0</v>
      </c>
    </row>
    <row r="11666">
      <c r="A11666" t="n">
        <v>0.7753759533936081</v>
      </c>
      <c r="B11666" t="n">
        <f>SUM(A1:A11666)</f>
        <v>0.0</v>
      </c>
    </row>
    <row r="11667">
      <c r="A11667" t="n">
        <v>0.3211835765534654</v>
      </c>
      <c r="B11667" t="n">
        <f>SUM(A1:A11667)</f>
        <v>0.0</v>
      </c>
    </row>
    <row r="11668">
      <c r="A11668" t="n">
        <v>0.3468814011747374</v>
      </c>
      <c r="B11668" t="n">
        <f>SUM(A1:A11668)</f>
        <v>0.0</v>
      </c>
    </row>
    <row r="11669">
      <c r="A11669" t="n">
        <v>0.6873083631597408</v>
      </c>
      <c r="B11669" t="n">
        <f>SUM(A1:A11669)</f>
        <v>0.0</v>
      </c>
    </row>
    <row r="11670">
      <c r="A11670" t="n">
        <v>0.9286887583808177</v>
      </c>
      <c r="B11670" t="n">
        <f>SUM(A1:A11670)</f>
        <v>0.0</v>
      </c>
    </row>
    <row r="11671">
      <c r="A11671" t="n">
        <v>0.8639147847435152</v>
      </c>
      <c r="B11671" t="n">
        <f>SUM(A1:A11671)</f>
        <v>0.0</v>
      </c>
    </row>
    <row r="11672">
      <c r="A11672" t="n">
        <v>0.24256474280986173</v>
      </c>
      <c r="B11672" t="n">
        <f>SUM(A1:A11672)</f>
        <v>0.0</v>
      </c>
    </row>
    <row r="11673">
      <c r="A11673" t="n">
        <v>0.7434320063114209</v>
      </c>
      <c r="B11673" t="n">
        <f>SUM(A1:A11673)</f>
        <v>0.0</v>
      </c>
    </row>
    <row r="11674">
      <c r="A11674" t="n">
        <v>0.5026610396433296</v>
      </c>
      <c r="B11674" t="n">
        <f>SUM(A1:A11674)</f>
        <v>0.0</v>
      </c>
    </row>
    <row r="11675">
      <c r="A11675" t="n">
        <v>0.4114695986882868</v>
      </c>
      <c r="B11675" t="n">
        <f>SUM(A1:A11675)</f>
        <v>0.0</v>
      </c>
    </row>
    <row r="11676">
      <c r="A11676" t="n">
        <v>0.6470319247202274</v>
      </c>
      <c r="B11676" t="n">
        <f>SUM(A1:A11676)</f>
        <v>0.0</v>
      </c>
    </row>
    <row r="11677">
      <c r="A11677" t="n">
        <v>0.7379342172631107</v>
      </c>
      <c r="B11677" t="n">
        <f>SUM(A1:A11677)</f>
        <v>0.0</v>
      </c>
    </row>
    <row r="11678">
      <c r="A11678" t="n">
        <v>0.8462008795610344</v>
      </c>
      <c r="B11678" t="n">
        <f>SUM(A1:A11678)</f>
        <v>0.0</v>
      </c>
    </row>
    <row r="11679">
      <c r="A11679" t="n">
        <v>0.08668558433021445</v>
      </c>
      <c r="B11679" t="n">
        <f>SUM(A1:A11679)</f>
        <v>0.0</v>
      </c>
    </row>
    <row r="11680">
      <c r="A11680" t="n">
        <v>0.914329880694329</v>
      </c>
      <c r="B11680" t="n">
        <f>SUM(A1:A11680)</f>
        <v>0.0</v>
      </c>
    </row>
    <row r="11681">
      <c r="A11681" t="n">
        <v>0.1111684171548587</v>
      </c>
      <c r="B11681" t="n">
        <f>SUM(A1:A11681)</f>
        <v>0.0</v>
      </c>
    </row>
    <row r="11682">
      <c r="A11682" t="n">
        <v>0.11866167091159341</v>
      </c>
      <c r="B11682" t="n">
        <f>SUM(A1:A11682)</f>
        <v>0.0</v>
      </c>
    </row>
    <row r="11683">
      <c r="A11683" t="n">
        <v>0.03458411251135518</v>
      </c>
      <c r="B11683" t="n">
        <f>SUM(A1:A11683)</f>
        <v>0.0</v>
      </c>
    </row>
    <row r="11684">
      <c r="A11684" t="n">
        <v>0.5452193047102936</v>
      </c>
      <c r="B11684" t="n">
        <f>SUM(A1:A11684)</f>
        <v>0.0</v>
      </c>
    </row>
    <row r="11685">
      <c r="A11685" t="n">
        <v>0.7151471868217124</v>
      </c>
      <c r="B11685" t="n">
        <f>SUM(A1:A11685)</f>
        <v>0.0</v>
      </c>
    </row>
    <row r="11686">
      <c r="A11686" t="n">
        <v>0.8423895755229077</v>
      </c>
      <c r="B11686" t="n">
        <f>SUM(A1:A11686)</f>
        <v>0.0</v>
      </c>
    </row>
    <row r="11687">
      <c r="A11687" t="n">
        <v>0.010844646701850924</v>
      </c>
      <c r="B11687" t="n">
        <f>SUM(A1:A11687)</f>
        <v>0.0</v>
      </c>
    </row>
    <row r="11688">
      <c r="A11688" t="n">
        <v>0.3903810375974548</v>
      </c>
      <c r="B11688" t="n">
        <f>SUM(A1:A11688)</f>
        <v>0.0</v>
      </c>
    </row>
    <row r="11689">
      <c r="A11689" t="n">
        <v>0.6820500090749042</v>
      </c>
      <c r="B11689" t="n">
        <f>SUM(A1:A11689)</f>
        <v>0.0</v>
      </c>
    </row>
    <row r="11690">
      <c r="A11690" t="n">
        <v>0.3658426799324692</v>
      </c>
      <c r="B11690" t="n">
        <f>SUM(A1:A11690)</f>
        <v>0.0</v>
      </c>
    </row>
    <row r="11691">
      <c r="A11691" t="n">
        <v>0.7318889883864198</v>
      </c>
      <c r="B11691" t="n">
        <f>SUM(A1:A11691)</f>
        <v>0.0</v>
      </c>
    </row>
    <row r="11692">
      <c r="A11692" t="n">
        <v>0.34970672740021025</v>
      </c>
      <c r="B11692" t="n">
        <f>SUM(A1:A11692)</f>
        <v>0.0</v>
      </c>
    </row>
    <row r="11693">
      <c r="A11693" t="n">
        <v>0.14487736092264203</v>
      </c>
      <c r="B11693" t="n">
        <f>SUM(A1:A11693)</f>
        <v>0.0</v>
      </c>
    </row>
    <row r="11694">
      <c r="A11694" t="n">
        <v>0.5450823937209941</v>
      </c>
      <c r="B11694" t="n">
        <f>SUM(A1:A11694)</f>
        <v>0.0</v>
      </c>
    </row>
    <row r="11695">
      <c r="A11695" t="n">
        <v>0.9434292555744985</v>
      </c>
      <c r="B11695" t="n">
        <f>SUM(A1:A11695)</f>
        <v>0.0</v>
      </c>
    </row>
    <row r="11696">
      <c r="A11696" t="n">
        <v>0.3701966648329733</v>
      </c>
      <c r="B11696" t="n">
        <f>SUM(A1:A11696)</f>
        <v>0.0</v>
      </c>
    </row>
    <row r="11697">
      <c r="A11697" t="n">
        <v>0.5574498985099896</v>
      </c>
      <c r="B11697" t="n">
        <f>SUM(A1:A11697)</f>
        <v>0.0</v>
      </c>
    </row>
    <row r="11698">
      <c r="A11698" t="n">
        <v>0.009548680611769944</v>
      </c>
      <c r="B11698" t="n">
        <f>SUM(A1:A11698)</f>
        <v>0.0</v>
      </c>
    </row>
    <row r="11699">
      <c r="A11699" t="n">
        <v>0.9864978648611367</v>
      </c>
      <c r="B11699" t="n">
        <f>SUM(A1:A11699)</f>
        <v>0.0</v>
      </c>
    </row>
    <row r="11700">
      <c r="A11700" t="n">
        <v>0.7317200586211392</v>
      </c>
      <c r="B11700" t="n">
        <f>SUM(A1:A11700)</f>
        <v>0.0</v>
      </c>
    </row>
    <row r="11701">
      <c r="A11701" t="n">
        <v>0.5622655424740634</v>
      </c>
      <c r="B11701" t="n">
        <f>SUM(A1:A11701)</f>
        <v>0.0</v>
      </c>
    </row>
    <row r="11702">
      <c r="A11702" t="n">
        <v>0.7025684171617533</v>
      </c>
      <c r="B11702" t="n">
        <f>SUM(A1:A11702)</f>
        <v>0.0</v>
      </c>
    </row>
    <row r="11703">
      <c r="A11703" t="n">
        <v>0.8842774301680381</v>
      </c>
      <c r="B11703" t="n">
        <f>SUM(A1:A11703)</f>
        <v>0.0</v>
      </c>
    </row>
    <row r="11704">
      <c r="A11704" t="n">
        <v>0.06347695203674664</v>
      </c>
      <c r="B11704" t="n">
        <f>SUM(A1:A11704)</f>
        <v>0.0</v>
      </c>
    </row>
    <row r="11705">
      <c r="A11705" t="n">
        <v>0.6605996763923332</v>
      </c>
      <c r="B11705" t="n">
        <f>SUM(A1:A11705)</f>
        <v>0.0</v>
      </c>
    </row>
    <row r="11706">
      <c r="A11706" t="n">
        <v>0.4615367150219448</v>
      </c>
      <c r="B11706" t="n">
        <f>SUM(A1:A11706)</f>
        <v>0.0</v>
      </c>
    </row>
    <row r="11707">
      <c r="A11707" t="n">
        <v>0.24221350730536018</v>
      </c>
      <c r="B11707" t="n">
        <f>SUM(A1:A11707)</f>
        <v>0.0</v>
      </c>
    </row>
    <row r="11708">
      <c r="A11708" t="n">
        <v>0.9676066755483572</v>
      </c>
      <c r="B11708" t="n">
        <f>SUM(A1:A11708)</f>
        <v>0.0</v>
      </c>
    </row>
    <row r="11709">
      <c r="A11709" t="n">
        <v>0.23111210185741804</v>
      </c>
      <c r="B11709" t="n">
        <f>SUM(A1:A11709)</f>
        <v>0.0</v>
      </c>
    </row>
    <row r="11710">
      <c r="A11710" t="n">
        <v>0.15858815596553266</v>
      </c>
      <c r="B11710" t="n">
        <f>SUM(A1:A11710)</f>
        <v>0.0</v>
      </c>
    </row>
    <row r="11711">
      <c r="A11711" t="n">
        <v>0.5459057713864786</v>
      </c>
      <c r="B11711" t="n">
        <f>SUM(A1:A11711)</f>
        <v>0.0</v>
      </c>
    </row>
    <row r="11712">
      <c r="A11712" t="n">
        <v>0.1527421178781937</v>
      </c>
      <c r="B11712" t="n">
        <f>SUM(A1:A11712)</f>
        <v>0.0</v>
      </c>
    </row>
    <row r="11713">
      <c r="A11713" t="n">
        <v>0.26754112541666164</v>
      </c>
      <c r="B11713" t="n">
        <f>SUM(A1:A11713)</f>
        <v>0.0</v>
      </c>
    </row>
    <row r="11714">
      <c r="A11714" t="n">
        <v>0.6051283157179298</v>
      </c>
      <c r="B11714" t="n">
        <f>SUM(A1:A11714)</f>
        <v>0.0</v>
      </c>
    </row>
    <row r="11715">
      <c r="A11715" t="n">
        <v>0.19636333637012104</v>
      </c>
      <c r="B11715" t="n">
        <f>SUM(A1:A11715)</f>
        <v>0.0</v>
      </c>
    </row>
    <row r="11716">
      <c r="A11716" t="n">
        <v>0.9697840846979027</v>
      </c>
      <c r="B11716" t="n">
        <f>SUM(A1:A11716)</f>
        <v>0.0</v>
      </c>
    </row>
    <row r="11717">
      <c r="A11717" t="n">
        <v>0.6213728104010768</v>
      </c>
      <c r="B11717" t="n">
        <f>SUM(A1:A11717)</f>
        <v>0.0</v>
      </c>
    </row>
    <row r="11718">
      <c r="A11718" t="n">
        <v>0.9400449889671798</v>
      </c>
      <c r="B11718" t="n">
        <f>SUM(A1:A11718)</f>
        <v>0.0</v>
      </c>
    </row>
    <row r="11719">
      <c r="A11719" t="n">
        <v>0.3077686584590802</v>
      </c>
      <c r="B11719" t="n">
        <f>SUM(A1:A11719)</f>
        <v>0.0</v>
      </c>
    </row>
    <row r="11720">
      <c r="A11720" t="n">
        <v>0.10693263630369698</v>
      </c>
      <c r="B11720" t="n">
        <f>SUM(A1:A11720)</f>
        <v>0.0</v>
      </c>
    </row>
    <row r="11721">
      <c r="A11721" t="n">
        <v>0.37066274610600125</v>
      </c>
      <c r="B11721" t="n">
        <f>SUM(A1:A11721)</f>
        <v>0.0</v>
      </c>
    </row>
    <row r="11722">
      <c r="A11722" t="n">
        <v>0.31593962712878065</v>
      </c>
      <c r="B11722" t="n">
        <f>SUM(A1:A11722)</f>
        <v>0.0</v>
      </c>
    </row>
    <row r="11723">
      <c r="A11723" t="n">
        <v>0.35677640244417097</v>
      </c>
      <c r="B11723" t="n">
        <f>SUM(A1:A11723)</f>
        <v>0.0</v>
      </c>
    </row>
    <row r="11724">
      <c r="A11724" t="n">
        <v>0.6776685739473075</v>
      </c>
      <c r="B11724" t="n">
        <f>SUM(A1:A11724)</f>
        <v>0.0</v>
      </c>
    </row>
    <row r="11725">
      <c r="A11725" t="n">
        <v>0.5118288154128486</v>
      </c>
      <c r="B11725" t="n">
        <f>SUM(A1:A11725)</f>
        <v>0.0</v>
      </c>
    </row>
    <row r="11726">
      <c r="A11726" t="n">
        <v>0.6398779021824345</v>
      </c>
      <c r="B11726" t="n">
        <f>SUM(A1:A11726)</f>
        <v>0.0</v>
      </c>
    </row>
    <row r="11727">
      <c r="A11727" t="n">
        <v>0.12299139333079734</v>
      </c>
      <c r="B11727" t="n">
        <f>SUM(A1:A11727)</f>
        <v>0.0</v>
      </c>
    </row>
    <row r="11728">
      <c r="A11728" t="n">
        <v>0.8470159212774925</v>
      </c>
      <c r="B11728" t="n">
        <f>SUM(A1:A11728)</f>
        <v>0.0</v>
      </c>
    </row>
    <row r="11729">
      <c r="A11729" t="n">
        <v>0.009374123163548465</v>
      </c>
      <c r="B11729" t="n">
        <f>SUM(A1:A11729)</f>
        <v>0.0</v>
      </c>
    </row>
    <row r="11730">
      <c r="A11730" t="n">
        <v>0.5282211579152766</v>
      </c>
      <c r="B11730" t="n">
        <f>SUM(A1:A11730)</f>
        <v>0.0</v>
      </c>
    </row>
    <row r="11731">
      <c r="A11731" t="n">
        <v>0.5290323647978128</v>
      </c>
      <c r="B11731" t="n">
        <f>SUM(A1:A11731)</f>
        <v>0.0</v>
      </c>
    </row>
    <row r="11732">
      <c r="A11732" t="n">
        <v>0.21509082781123467</v>
      </c>
      <c r="B11732" t="n">
        <f>SUM(A1:A11732)</f>
        <v>0.0</v>
      </c>
    </row>
    <row r="11733">
      <c r="A11733" t="n">
        <v>0.3204747674685535</v>
      </c>
      <c r="B11733" t="n">
        <f>SUM(A1:A11733)</f>
        <v>0.0</v>
      </c>
    </row>
    <row r="11734">
      <c r="A11734" t="n">
        <v>0.7363849798924791</v>
      </c>
      <c r="B11734" t="n">
        <f>SUM(A1:A11734)</f>
        <v>0.0</v>
      </c>
    </row>
    <row r="11735">
      <c r="A11735" t="n">
        <v>0.38937539795616316</v>
      </c>
      <c r="B11735" t="n">
        <f>SUM(A1:A11735)</f>
        <v>0.0</v>
      </c>
    </row>
    <row r="11736">
      <c r="A11736" t="n">
        <v>0.48796897041358533</v>
      </c>
      <c r="B11736" t="n">
        <f>SUM(A1:A11736)</f>
        <v>0.0</v>
      </c>
    </row>
    <row r="11737">
      <c r="A11737" t="n">
        <v>0.3008465670041228</v>
      </c>
      <c r="B11737" t="n">
        <f>SUM(A1:A11737)</f>
        <v>0.0</v>
      </c>
    </row>
    <row r="11738">
      <c r="A11738" t="n">
        <v>0.029020285840397952</v>
      </c>
      <c r="B11738" t="n">
        <f>SUM(A1:A11738)</f>
        <v>0.0</v>
      </c>
    </row>
    <row r="11739">
      <c r="A11739" t="n">
        <v>0.8941881288038279</v>
      </c>
      <c r="B11739" t="n">
        <f>SUM(A1:A11739)</f>
        <v>0.0</v>
      </c>
    </row>
    <row r="11740">
      <c r="A11740" t="n">
        <v>0.9858941071549173</v>
      </c>
      <c r="B11740" t="n">
        <f>SUM(A1:A11740)</f>
        <v>0.0</v>
      </c>
    </row>
    <row r="11741">
      <c r="A11741" t="n">
        <v>0.599104115837253</v>
      </c>
      <c r="B11741" t="n">
        <f>SUM(A1:A11741)</f>
        <v>0.0</v>
      </c>
    </row>
    <row r="11742">
      <c r="A11742" t="n">
        <v>0.16562868881783432</v>
      </c>
      <c r="B11742" t="n">
        <f>SUM(A1:A11742)</f>
        <v>0.0</v>
      </c>
    </row>
    <row r="11743">
      <c r="A11743" t="n">
        <v>0.027854303877726694</v>
      </c>
      <c r="B11743" t="n">
        <f>SUM(A1:A11743)</f>
        <v>0.0</v>
      </c>
    </row>
    <row r="11744">
      <c r="A11744" t="n">
        <v>0.786930374704732</v>
      </c>
      <c r="B11744" t="n">
        <f>SUM(A1:A11744)</f>
        <v>0.0</v>
      </c>
    </row>
    <row r="11745">
      <c r="A11745" t="n">
        <v>0.500222114495415</v>
      </c>
      <c r="B11745" t="n">
        <f>SUM(A1:A11745)</f>
        <v>0.0</v>
      </c>
    </row>
    <row r="11746">
      <c r="A11746" t="n">
        <v>0.6023729663324657</v>
      </c>
      <c r="B11746" t="n">
        <f>SUM(A1:A11746)</f>
        <v>0.0</v>
      </c>
    </row>
    <row r="11747">
      <c r="A11747" t="n">
        <v>0.1913560068902599</v>
      </c>
      <c r="B11747" t="n">
        <f>SUM(A1:A11747)</f>
        <v>0.0</v>
      </c>
    </row>
    <row r="11748">
      <c r="A11748" t="n">
        <v>0.6745953889376256</v>
      </c>
      <c r="B11748" t="n">
        <f>SUM(A1:A11748)</f>
        <v>0.0</v>
      </c>
    </row>
    <row r="11749">
      <c r="A11749" t="n">
        <v>0.7683552853761965</v>
      </c>
      <c r="B11749" t="n">
        <f>SUM(A1:A11749)</f>
        <v>0.0</v>
      </c>
    </row>
    <row r="11750">
      <c r="A11750" t="n">
        <v>0.25442033478298687</v>
      </c>
      <c r="B11750" t="n">
        <f>SUM(A1:A11750)</f>
        <v>0.0</v>
      </c>
    </row>
    <row r="11751">
      <c r="A11751" t="n">
        <v>0.7194524406992137</v>
      </c>
      <c r="B11751" t="n">
        <f>SUM(A1:A11751)</f>
        <v>0.0</v>
      </c>
    </row>
    <row r="11752">
      <c r="A11752" t="n">
        <v>0.29806335241196247</v>
      </c>
      <c r="B11752" t="n">
        <f>SUM(A1:A11752)</f>
        <v>0.0</v>
      </c>
    </row>
    <row r="11753">
      <c r="A11753" t="n">
        <v>0.462848326918224</v>
      </c>
      <c r="B11753" t="n">
        <f>SUM(A1:A11753)</f>
        <v>0.0</v>
      </c>
    </row>
    <row r="11754">
      <c r="A11754" t="n">
        <v>0.37411683882762814</v>
      </c>
      <c r="B11754" t="n">
        <f>SUM(A1:A11754)</f>
        <v>0.0</v>
      </c>
    </row>
    <row r="11755">
      <c r="A11755" t="n">
        <v>0.6430652466963654</v>
      </c>
      <c r="B11755" t="n">
        <f>SUM(A1:A11755)</f>
        <v>0.0</v>
      </c>
    </row>
    <row r="11756">
      <c r="A11756" t="n">
        <v>0.43056184410685383</v>
      </c>
      <c r="B11756" t="n">
        <f>SUM(A1:A11756)</f>
        <v>0.0</v>
      </c>
    </row>
    <row r="11757">
      <c r="A11757" t="n">
        <v>0.21551728030453876</v>
      </c>
      <c r="B11757" t="n">
        <f>SUM(A1:A11757)</f>
        <v>0.0</v>
      </c>
    </row>
    <row r="11758">
      <c r="A11758" t="n">
        <v>0.8062233232589742</v>
      </c>
      <c r="B11758" t="n">
        <f>SUM(A1:A11758)</f>
        <v>0.0</v>
      </c>
    </row>
    <row r="11759">
      <c r="A11759" t="n">
        <v>0.012871436107706469</v>
      </c>
      <c r="B11759" t="n">
        <f>SUM(A1:A11759)</f>
        <v>0.0</v>
      </c>
    </row>
    <row r="11760">
      <c r="A11760" t="n">
        <v>0.6560375797491188</v>
      </c>
      <c r="B11760" t="n">
        <f>SUM(A1:A11760)</f>
        <v>0.0</v>
      </c>
    </row>
    <row r="11761">
      <c r="A11761" t="n">
        <v>0.8484871864277599</v>
      </c>
      <c r="B11761" t="n">
        <f>SUM(A1:A11761)</f>
        <v>0.0</v>
      </c>
    </row>
    <row r="11762">
      <c r="A11762" t="n">
        <v>0.07078369778273053</v>
      </c>
      <c r="B11762" t="n">
        <f>SUM(A1:A11762)</f>
        <v>0.0</v>
      </c>
    </row>
    <row r="11763">
      <c r="A11763" t="n">
        <v>0.1561167464991814</v>
      </c>
      <c r="B11763" t="n">
        <f>SUM(A1:A11763)</f>
        <v>0.0</v>
      </c>
    </row>
    <row r="11764">
      <c r="A11764" t="n">
        <v>0.6332430282657483</v>
      </c>
      <c r="B11764" t="n">
        <f>SUM(A1:A11764)</f>
        <v>0.0</v>
      </c>
    </row>
    <row r="11765">
      <c r="A11765" t="n">
        <v>0.18112552855349728</v>
      </c>
      <c r="B11765" t="n">
        <f>SUM(A1:A11765)</f>
        <v>0.0</v>
      </c>
    </row>
    <row r="11766">
      <c r="A11766" t="n">
        <v>0.4702904015267665</v>
      </c>
      <c r="B11766" t="n">
        <f>SUM(A1:A11766)</f>
        <v>0.0</v>
      </c>
    </row>
    <row r="11767">
      <c r="A11767" t="n">
        <v>0.23316357393434484</v>
      </c>
      <c r="B11767" t="n">
        <f>SUM(A1:A11767)</f>
        <v>0.0</v>
      </c>
    </row>
    <row r="11768">
      <c r="A11768" t="n">
        <v>0.18338084906203167</v>
      </c>
      <c r="B11768" t="n">
        <f>SUM(A1:A11768)</f>
        <v>0.0</v>
      </c>
    </row>
    <row r="11769">
      <c r="A11769" t="n">
        <v>0.24016893840889586</v>
      </c>
      <c r="B11769" t="n">
        <f>SUM(A1:A11769)</f>
        <v>0.0</v>
      </c>
    </row>
    <row r="11770">
      <c r="A11770" t="n">
        <v>0.9517552843114909</v>
      </c>
      <c r="B11770" t="n">
        <f>SUM(A1:A11770)</f>
        <v>0.0</v>
      </c>
    </row>
    <row r="11771">
      <c r="A11771" t="n">
        <v>0.7452884190730281</v>
      </c>
      <c r="B11771" t="n">
        <f>SUM(A1:A11771)</f>
        <v>0.0</v>
      </c>
    </row>
    <row r="11772">
      <c r="A11772" t="n">
        <v>0.9857548178030693</v>
      </c>
      <c r="B11772" t="n">
        <f>SUM(A1:A11772)</f>
        <v>0.0</v>
      </c>
    </row>
    <row r="11773">
      <c r="A11773" t="n">
        <v>0.27746306357957595</v>
      </c>
      <c r="B11773" t="n">
        <f>SUM(A1:A11773)</f>
        <v>0.0</v>
      </c>
    </row>
    <row r="11774">
      <c r="A11774" t="n">
        <v>0.9192385014767128</v>
      </c>
      <c r="B11774" t="n">
        <f>SUM(A1:A11774)</f>
        <v>0.0</v>
      </c>
    </row>
    <row r="11775">
      <c r="A11775" t="n">
        <v>0.6346736411703257</v>
      </c>
      <c r="B11775" t="n">
        <f>SUM(A1:A11775)</f>
        <v>0.0</v>
      </c>
    </row>
    <row r="11776">
      <c r="A11776" t="n">
        <v>0.7362161045277942</v>
      </c>
      <c r="B11776" t="n">
        <f>SUM(A1:A11776)</f>
        <v>0.0</v>
      </c>
    </row>
    <row r="11777">
      <c r="A11777" t="n">
        <v>0.638135625129922</v>
      </c>
      <c r="B11777" t="n">
        <f>SUM(A1:A11777)</f>
        <v>0.0</v>
      </c>
    </row>
    <row r="11778">
      <c r="A11778" t="n">
        <v>0.9229481200290328</v>
      </c>
      <c r="B11778" t="n">
        <f>SUM(A1:A11778)</f>
        <v>0.0</v>
      </c>
    </row>
    <row r="11779">
      <c r="A11779" t="n">
        <v>0.6651561828827642</v>
      </c>
      <c r="B11779" t="n">
        <f>SUM(A1:A11779)</f>
        <v>0.0</v>
      </c>
    </row>
    <row r="11780">
      <c r="A11780" t="n">
        <v>0.9560671339333426</v>
      </c>
      <c r="B11780" t="n">
        <f>SUM(A1:A11780)</f>
        <v>0.0</v>
      </c>
    </row>
    <row r="11781">
      <c r="A11781" t="n">
        <v>0.8578136681301538</v>
      </c>
      <c r="B11781" t="n">
        <f>SUM(A1:A11781)</f>
        <v>0.0</v>
      </c>
    </row>
    <row r="11782">
      <c r="A11782" t="n">
        <v>0.9728952844565677</v>
      </c>
      <c r="B11782" t="n">
        <f>SUM(A1:A11782)</f>
        <v>0.0</v>
      </c>
    </row>
    <row r="11783">
      <c r="A11783" t="n">
        <v>0.1110595144577704</v>
      </c>
      <c r="B11783" t="n">
        <f>SUM(A1:A11783)</f>
        <v>0.0</v>
      </c>
    </row>
    <row r="11784">
      <c r="A11784" t="n">
        <v>0.6579901862891778</v>
      </c>
      <c r="B11784" t="n">
        <f>SUM(A1:A11784)</f>
        <v>0.0</v>
      </c>
    </row>
    <row r="11785">
      <c r="A11785" t="n">
        <v>0.6128600014050974</v>
      </c>
      <c r="B11785" t="n">
        <f>SUM(A1:A11785)</f>
        <v>0.0</v>
      </c>
    </row>
    <row r="11786">
      <c r="A11786" t="n">
        <v>0.07760028089043813</v>
      </c>
      <c r="B11786" t="n">
        <f>SUM(A1:A11786)</f>
        <v>0.0</v>
      </c>
    </row>
    <row r="11787">
      <c r="A11787" t="n">
        <v>0.7656037305213498</v>
      </c>
      <c r="B11787" t="n">
        <f>SUM(A1:A11787)</f>
        <v>0.0</v>
      </c>
    </row>
    <row r="11788">
      <c r="A11788" t="n">
        <v>0.535753283984883</v>
      </c>
      <c r="B11788" t="n">
        <f>SUM(A1:A11788)</f>
        <v>0.0</v>
      </c>
    </row>
    <row r="11789">
      <c r="A11789" t="n">
        <v>0.6627507407475025</v>
      </c>
      <c r="B11789" t="n">
        <f>SUM(A1:A11789)</f>
        <v>0.0</v>
      </c>
    </row>
    <row r="11790">
      <c r="A11790" t="n">
        <v>0.5478233287994071</v>
      </c>
      <c r="B11790" t="n">
        <f>SUM(A1:A11790)</f>
        <v>0.0</v>
      </c>
    </row>
    <row r="11791">
      <c r="A11791" t="n">
        <v>0.22475379392150818</v>
      </c>
      <c r="B11791" t="n">
        <f>SUM(A1:A11791)</f>
        <v>0.0</v>
      </c>
    </row>
    <row r="11792">
      <c r="A11792" t="n">
        <v>0.298347333359529</v>
      </c>
      <c r="B11792" t="n">
        <f>SUM(A1:A11792)</f>
        <v>0.0</v>
      </c>
    </row>
    <row r="11793">
      <c r="A11793" t="n">
        <v>0.791225871767863</v>
      </c>
      <c r="B11793" t="n">
        <f>SUM(A1:A11793)</f>
        <v>0.0</v>
      </c>
    </row>
    <row r="11794">
      <c r="A11794" t="n">
        <v>0.7594084154256431</v>
      </c>
      <c r="B11794" t="n">
        <f>SUM(A1:A11794)</f>
        <v>0.0</v>
      </c>
    </row>
    <row r="11795">
      <c r="A11795" t="n">
        <v>0.4482331274045285</v>
      </c>
      <c r="B11795" t="n">
        <f>SUM(A1:A11795)</f>
        <v>0.0</v>
      </c>
    </row>
    <row r="11796">
      <c r="A11796" t="n">
        <v>0.9711217845415641</v>
      </c>
      <c r="B11796" t="n">
        <f>SUM(A1:A11796)</f>
        <v>0.0</v>
      </c>
    </row>
    <row r="11797">
      <c r="A11797" t="n">
        <v>0.7054159303842615</v>
      </c>
      <c r="B11797" t="n">
        <f>SUM(A1:A11797)</f>
        <v>0.0</v>
      </c>
    </row>
    <row r="11798">
      <c r="A11798" t="n">
        <v>0.49315626496805776</v>
      </c>
      <c r="B11798" t="n">
        <f>SUM(A1:A11798)</f>
        <v>0.0</v>
      </c>
    </row>
    <row r="11799">
      <c r="A11799" t="n">
        <v>0.7186222321064653</v>
      </c>
      <c r="B11799" t="n">
        <f>SUM(A1:A11799)</f>
        <v>0.0</v>
      </c>
    </row>
    <row r="11800">
      <c r="A11800" t="n">
        <v>0.982367886119654</v>
      </c>
      <c r="B11800" t="n">
        <f>SUM(A1:A11800)</f>
        <v>0.0</v>
      </c>
    </row>
    <row r="11801">
      <c r="A11801" t="n">
        <v>0.7280863948909764</v>
      </c>
      <c r="B11801" t="n">
        <f>SUM(A1:A11801)</f>
        <v>0.0</v>
      </c>
    </row>
    <row r="11802">
      <c r="A11802" t="n">
        <v>0.5931191653835783</v>
      </c>
      <c r="B11802" t="n">
        <f>SUM(A1:A11802)</f>
        <v>0.0</v>
      </c>
    </row>
    <row r="11803">
      <c r="A11803" t="n">
        <v>0.7482225080870453</v>
      </c>
      <c r="B11803" t="n">
        <f>SUM(A1:A11803)</f>
        <v>0.0</v>
      </c>
    </row>
    <row r="11804">
      <c r="A11804" t="n">
        <v>0.16876993124372874</v>
      </c>
      <c r="B11804" t="n">
        <f>SUM(A1:A11804)</f>
        <v>0.0</v>
      </c>
    </row>
    <row r="11805">
      <c r="A11805" t="n">
        <v>0.010361677269214553</v>
      </c>
      <c r="B11805" t="n">
        <f>SUM(A1:A11805)</f>
        <v>0.0</v>
      </c>
    </row>
    <row r="11806">
      <c r="A11806" t="n">
        <v>0.6610067896668194</v>
      </c>
      <c r="B11806" t="n">
        <f>SUM(A1:A11806)</f>
        <v>0.0</v>
      </c>
    </row>
    <row r="11807">
      <c r="A11807" t="n">
        <v>0.1899168208719697</v>
      </c>
      <c r="B11807" t="n">
        <f>SUM(A1:A11807)</f>
        <v>0.0</v>
      </c>
    </row>
    <row r="11808">
      <c r="A11808" t="n">
        <v>0.2567668862427622</v>
      </c>
      <c r="B11808" t="n">
        <f>SUM(A1:A11808)</f>
        <v>0.0</v>
      </c>
    </row>
    <row r="11809">
      <c r="A11809" t="n">
        <v>0.35537584388786636</v>
      </c>
      <c r="B11809" t="n">
        <f>SUM(A1:A11809)</f>
        <v>0.0</v>
      </c>
    </row>
    <row r="11810">
      <c r="A11810" t="n">
        <v>0.3064243304568347</v>
      </c>
      <c r="B11810" t="n">
        <f>SUM(A1:A11810)</f>
        <v>0.0</v>
      </c>
    </row>
    <row r="11811">
      <c r="A11811" t="n">
        <v>0.9388182636820489</v>
      </c>
      <c r="B11811" t="n">
        <f>SUM(A1:A11811)</f>
        <v>0.0</v>
      </c>
    </row>
    <row r="11812">
      <c r="A11812" t="n">
        <v>0.16175799533681634</v>
      </c>
      <c r="B11812" t="n">
        <f>SUM(A1:A11812)</f>
        <v>0.0</v>
      </c>
    </row>
    <row r="11813">
      <c r="A11813" t="n">
        <v>0.5667337714488173</v>
      </c>
      <c r="B11813" t="n">
        <f>SUM(A1:A11813)</f>
        <v>0.0</v>
      </c>
    </row>
    <row r="11814">
      <c r="A11814" t="n">
        <v>0.8080567711071395</v>
      </c>
      <c r="B11814" t="n">
        <f>SUM(A1:A11814)</f>
        <v>0.0</v>
      </c>
    </row>
    <row r="11815">
      <c r="A11815" t="n">
        <v>0.9268517658974269</v>
      </c>
      <c r="B11815" t="n">
        <f>SUM(A1:A11815)</f>
        <v>0.0</v>
      </c>
    </row>
    <row r="11816">
      <c r="A11816" t="n">
        <v>0.35455525326158777</v>
      </c>
      <c r="B11816" t="n">
        <f>SUM(A1:A11816)</f>
        <v>0.0</v>
      </c>
    </row>
    <row r="11817">
      <c r="A11817" t="n">
        <v>0.5449802359709167</v>
      </c>
      <c r="B11817" t="n">
        <f>SUM(A1:A11817)</f>
        <v>0.0</v>
      </c>
    </row>
    <row r="11818">
      <c r="A11818" t="n">
        <v>0.09480395980348955</v>
      </c>
      <c r="B11818" t="n">
        <f>SUM(A1:A11818)</f>
        <v>0.0</v>
      </c>
    </row>
    <row r="11819">
      <c r="A11819" t="n">
        <v>0.5955732384903465</v>
      </c>
      <c r="B11819" t="n">
        <f>SUM(A1:A11819)</f>
        <v>0.0</v>
      </c>
    </row>
    <row r="11820">
      <c r="A11820" t="n">
        <v>0.743733867934669</v>
      </c>
      <c r="B11820" t="n">
        <f>SUM(A1:A11820)</f>
        <v>0.0</v>
      </c>
    </row>
    <row r="11821">
      <c r="A11821" t="n">
        <v>0.043076625554302805</v>
      </c>
      <c r="B11821" t="n">
        <f>SUM(A1:A11821)</f>
        <v>0.0</v>
      </c>
    </row>
    <row r="11822">
      <c r="A11822" t="n">
        <v>0.19349562372742968</v>
      </c>
      <c r="B11822" t="n">
        <f>SUM(A1:A11822)</f>
        <v>0.0</v>
      </c>
    </row>
    <row r="11823">
      <c r="A11823" t="n">
        <v>0.6633242214911693</v>
      </c>
      <c r="B11823" t="n">
        <f>SUM(A1:A11823)</f>
        <v>0.0</v>
      </c>
    </row>
    <row r="11824">
      <c r="A11824" t="n">
        <v>0.4099972210319053</v>
      </c>
      <c r="B11824" t="n">
        <f>SUM(A1:A11824)</f>
        <v>0.0</v>
      </c>
    </row>
    <row r="11825">
      <c r="A11825" t="n">
        <v>0.6537618185086587</v>
      </c>
      <c r="B11825" t="n">
        <f>SUM(A1:A11825)</f>
        <v>0.0</v>
      </c>
    </row>
    <row r="11826">
      <c r="A11826" t="n">
        <v>0.03567080157034863</v>
      </c>
      <c r="B11826" t="n">
        <f>SUM(A1:A11826)</f>
        <v>0.0</v>
      </c>
    </row>
    <row r="11827">
      <c r="A11827" t="n">
        <v>0.3441128757634374</v>
      </c>
      <c r="B11827" t="n">
        <f>SUM(A1:A11827)</f>
        <v>0.0</v>
      </c>
    </row>
    <row r="11828">
      <c r="A11828" t="n">
        <v>0.7348236422843203</v>
      </c>
      <c r="B11828" t="n">
        <f>SUM(A1:A11828)</f>
        <v>0.0</v>
      </c>
    </row>
    <row r="11829">
      <c r="A11829" t="n">
        <v>0.4506096700061193</v>
      </c>
      <c r="B11829" t="n">
        <f>SUM(A1:A11829)</f>
        <v>0.0</v>
      </c>
    </row>
    <row r="11830">
      <c r="A11830" t="n">
        <v>0.8994151393806087</v>
      </c>
      <c r="B11830" t="n">
        <f>SUM(A1:A11830)</f>
        <v>0.0</v>
      </c>
    </row>
    <row r="11831">
      <c r="A11831" t="n">
        <v>0.9179308448351634</v>
      </c>
      <c r="B11831" t="n">
        <f>SUM(A1:A11831)</f>
        <v>0.0</v>
      </c>
    </row>
    <row r="11832">
      <c r="A11832" t="n">
        <v>0.7824451568078395</v>
      </c>
      <c r="B11832" t="n">
        <f>SUM(A1:A11832)</f>
        <v>0.0</v>
      </c>
    </row>
    <row r="11833">
      <c r="A11833" t="n">
        <v>0.4834279099014369</v>
      </c>
      <c r="B11833" t="n">
        <f>SUM(A1:A11833)</f>
        <v>0.0</v>
      </c>
    </row>
    <row r="11834">
      <c r="A11834" t="n">
        <v>0.6794671188695277</v>
      </c>
      <c r="B11834" t="n">
        <f>SUM(A1:A11834)</f>
        <v>0.0</v>
      </c>
    </row>
    <row r="11835">
      <c r="A11835" t="n">
        <v>0.08895451954083211</v>
      </c>
      <c r="B11835" t="n">
        <f>SUM(A1:A11835)</f>
        <v>0.0</v>
      </c>
    </row>
    <row r="11836">
      <c r="A11836" t="n">
        <v>0.009521607222179096</v>
      </c>
      <c r="B11836" t="n">
        <f>SUM(A1:A11836)</f>
        <v>0.0</v>
      </c>
    </row>
    <row r="11837">
      <c r="A11837" t="n">
        <v>0.27607334938253425</v>
      </c>
      <c r="B11837" t="n">
        <f>SUM(A1:A11837)</f>
        <v>0.0</v>
      </c>
    </row>
    <row r="11838">
      <c r="A11838" t="n">
        <v>0.13257010549414805</v>
      </c>
      <c r="B11838" t="n">
        <f>SUM(A1:A11838)</f>
        <v>0.0</v>
      </c>
    </row>
    <row r="11839">
      <c r="A11839" t="n">
        <v>0.6402219374685753</v>
      </c>
      <c r="B11839" t="n">
        <f>SUM(A1:A11839)</f>
        <v>0.0</v>
      </c>
    </row>
    <row r="11840">
      <c r="A11840" t="n">
        <v>0.15940024933565344</v>
      </c>
      <c r="B11840" t="n">
        <f>SUM(A1:A11840)</f>
        <v>0.0</v>
      </c>
    </row>
    <row r="11841">
      <c r="A11841" t="n">
        <v>0.625599450069472</v>
      </c>
      <c r="B11841" t="n">
        <f>SUM(A1:A11841)</f>
        <v>0.0</v>
      </c>
    </row>
    <row r="11842">
      <c r="A11842" t="n">
        <v>0.11633791795285464</v>
      </c>
      <c r="B11842" t="n">
        <f>SUM(A1:A11842)</f>
        <v>0.0</v>
      </c>
    </row>
    <row r="11843">
      <c r="A11843" t="n">
        <v>0.0282887129152396</v>
      </c>
      <c r="B11843" t="n">
        <f>SUM(A1:A11843)</f>
        <v>0.0</v>
      </c>
    </row>
    <row r="11844">
      <c r="A11844" t="n">
        <v>0.8618478767303711</v>
      </c>
      <c r="B11844" t="n">
        <f>SUM(A1:A11844)</f>
        <v>0.0</v>
      </c>
    </row>
    <row r="11845">
      <c r="A11845" t="n">
        <v>0.9017623068838958</v>
      </c>
      <c r="B11845" t="n">
        <f>SUM(A1:A11845)</f>
        <v>0.0</v>
      </c>
    </row>
    <row r="11846">
      <c r="A11846" t="n">
        <v>0.8037225592691407</v>
      </c>
      <c r="B11846" t="n">
        <f>SUM(A1:A11846)</f>
        <v>0.0</v>
      </c>
    </row>
    <row r="11847">
      <c r="A11847" t="n">
        <v>0.34648637145349637</v>
      </c>
      <c r="B11847" t="n">
        <f>SUM(A1:A11847)</f>
        <v>0.0</v>
      </c>
    </row>
    <row r="11848">
      <c r="A11848" t="n">
        <v>0.7334675019721322</v>
      </c>
      <c r="B11848" t="n">
        <f>SUM(A1:A11848)</f>
        <v>0.0</v>
      </c>
    </row>
    <row r="11849">
      <c r="A11849" t="n">
        <v>0.527643044389775</v>
      </c>
      <c r="B11849" t="n">
        <f>SUM(A1:A11849)</f>
        <v>0.0</v>
      </c>
    </row>
    <row r="11850">
      <c r="A11850" t="n">
        <v>0.8968944217728391</v>
      </c>
      <c r="B11850" t="n">
        <f>SUM(A1:A11850)</f>
        <v>0.0</v>
      </c>
    </row>
    <row r="11851">
      <c r="A11851" t="n">
        <v>0.8283733739897344</v>
      </c>
      <c r="B11851" t="n">
        <f>SUM(A1:A11851)</f>
        <v>0.0</v>
      </c>
    </row>
    <row r="11852">
      <c r="A11852" t="n">
        <v>0.0451997985817475</v>
      </c>
      <c r="B11852" t="n">
        <f>SUM(A1:A11852)</f>
        <v>0.0</v>
      </c>
    </row>
    <row r="11853">
      <c r="A11853" t="n">
        <v>0.762081216681613</v>
      </c>
      <c r="B11853" t="n">
        <f>SUM(A1:A11853)</f>
        <v>0.0</v>
      </c>
    </row>
    <row r="11854">
      <c r="A11854" t="n">
        <v>0.3944850986476105</v>
      </c>
      <c r="B11854" t="n">
        <f>SUM(A1:A11854)</f>
        <v>0.0</v>
      </c>
    </row>
    <row r="11855">
      <c r="A11855" t="n">
        <v>0.450405538343711</v>
      </c>
      <c r="B11855" t="n">
        <f>SUM(A1:A11855)</f>
        <v>0.0</v>
      </c>
    </row>
    <row r="11856">
      <c r="A11856" t="n">
        <v>0.9815065082210083</v>
      </c>
      <c r="B11856" t="n">
        <f>SUM(A1:A11856)</f>
        <v>0.0</v>
      </c>
    </row>
    <row r="11857">
      <c r="A11857" t="n">
        <v>0.3847262346394088</v>
      </c>
      <c r="B11857" t="n">
        <f>SUM(A1:A11857)</f>
        <v>0.0</v>
      </c>
    </row>
    <row r="11858">
      <c r="A11858" t="n">
        <v>0.46497655399784565</v>
      </c>
      <c r="B11858" t="n">
        <f>SUM(A1:A11858)</f>
        <v>0.0</v>
      </c>
    </row>
    <row r="11859">
      <c r="A11859" t="n">
        <v>0.6133345276412397</v>
      </c>
      <c r="B11859" t="n">
        <f>SUM(A1:A11859)</f>
        <v>0.0</v>
      </c>
    </row>
    <row r="11860">
      <c r="A11860" t="n">
        <v>0.15596716237500574</v>
      </c>
      <c r="B11860" t="n">
        <f>SUM(A1:A11860)</f>
        <v>0.0</v>
      </c>
    </row>
    <row r="11861">
      <c r="A11861" t="n">
        <v>0.7460737460236235</v>
      </c>
      <c r="B11861" t="n">
        <f>SUM(A1:A11861)</f>
        <v>0.0</v>
      </c>
    </row>
    <row r="11862">
      <c r="A11862" t="n">
        <v>0.7227760671203534</v>
      </c>
      <c r="B11862" t="n">
        <f>SUM(A1:A11862)</f>
        <v>0.0</v>
      </c>
    </row>
    <row r="11863">
      <c r="A11863" t="n">
        <v>0.07003306858178049</v>
      </c>
      <c r="B11863" t="n">
        <f>SUM(A1:A11863)</f>
        <v>0.0</v>
      </c>
    </row>
    <row r="11864">
      <c r="A11864" t="n">
        <v>0.8659593407867817</v>
      </c>
      <c r="B11864" t="n">
        <f>SUM(A1:A11864)</f>
        <v>0.0</v>
      </c>
    </row>
    <row r="11865">
      <c r="A11865" t="n">
        <v>0.32388180135625055</v>
      </c>
      <c r="B11865" t="n">
        <f>SUM(A1:A11865)</f>
        <v>0.0</v>
      </c>
    </row>
    <row r="11866">
      <c r="A11866" t="n">
        <v>0.011279705632434078</v>
      </c>
      <c r="B11866" t="n">
        <f>SUM(A1:A11866)</f>
        <v>0.0</v>
      </c>
    </row>
    <row r="11867">
      <c r="A11867" t="n">
        <v>0.8955745102742083</v>
      </c>
      <c r="B11867" t="n">
        <f>SUM(A1:A11867)</f>
        <v>0.0</v>
      </c>
    </row>
    <row r="11868">
      <c r="A11868" t="n">
        <v>0.8072607943679476</v>
      </c>
      <c r="B11868" t="n">
        <f>SUM(A1:A11868)</f>
        <v>0.0</v>
      </c>
    </row>
    <row r="11869">
      <c r="A11869" t="n">
        <v>0.8719718216589712</v>
      </c>
      <c r="B11869" t="n">
        <f>SUM(A1:A11869)</f>
        <v>0.0</v>
      </c>
    </row>
    <row r="11870">
      <c r="A11870" t="n">
        <v>0.719141298952718</v>
      </c>
      <c r="B11870" t="n">
        <f>SUM(A1:A11870)</f>
        <v>0.0</v>
      </c>
    </row>
    <row r="11871">
      <c r="A11871" t="n">
        <v>0.44310498343707705</v>
      </c>
      <c r="B11871" t="n">
        <f>SUM(A1:A11871)</f>
        <v>0.0</v>
      </c>
    </row>
    <row r="11872">
      <c r="A11872" t="n">
        <v>0.6512699230692638</v>
      </c>
      <c r="B11872" t="n">
        <f>SUM(A1:A11872)</f>
        <v>0.0</v>
      </c>
    </row>
    <row r="11873">
      <c r="A11873" t="n">
        <v>0.7692761270567599</v>
      </c>
      <c r="B11873" t="n">
        <f>SUM(A1:A11873)</f>
        <v>0.0</v>
      </c>
    </row>
    <row r="11874">
      <c r="A11874" t="n">
        <v>0.8536497935621371</v>
      </c>
      <c r="B11874" t="n">
        <f>SUM(A1:A11874)</f>
        <v>0.0</v>
      </c>
    </row>
    <row r="11875">
      <c r="A11875" t="n">
        <v>0.6688784895740642</v>
      </c>
      <c r="B11875" t="n">
        <f>SUM(A1:A11875)</f>
        <v>0.0</v>
      </c>
    </row>
    <row r="11876">
      <c r="A11876" t="n">
        <v>0.24061322606192026</v>
      </c>
      <c r="B11876" t="n">
        <f>SUM(A1:A11876)</f>
        <v>0.0</v>
      </c>
    </row>
    <row r="11877">
      <c r="A11877" t="n">
        <v>0.32802400495235284</v>
      </c>
      <c r="B11877" t="n">
        <f>SUM(A1:A11877)</f>
        <v>0.0</v>
      </c>
    </row>
    <row r="11878">
      <c r="A11878" t="n">
        <v>0.3965735914680467</v>
      </c>
      <c r="B11878" t="n">
        <f>SUM(A1:A11878)</f>
        <v>0.0</v>
      </c>
    </row>
    <row r="11879">
      <c r="A11879" t="n">
        <v>0.7694773528546006</v>
      </c>
      <c r="B11879" t="n">
        <f>SUM(A1:A11879)</f>
        <v>0.0</v>
      </c>
    </row>
    <row r="11880">
      <c r="A11880" t="n">
        <v>0.8118288168151373</v>
      </c>
      <c r="B11880" t="n">
        <f>SUM(A1:A11880)</f>
        <v>0.0</v>
      </c>
    </row>
    <row r="11881">
      <c r="A11881" t="n">
        <v>0.4435293276851632</v>
      </c>
      <c r="B11881" t="n">
        <f>SUM(A1:A11881)</f>
        <v>0.0</v>
      </c>
    </row>
    <row r="11882">
      <c r="A11882" t="n">
        <v>0.7652009452339268</v>
      </c>
      <c r="B11882" t="n">
        <f>SUM(A1:A11882)</f>
        <v>0.0</v>
      </c>
    </row>
    <row r="11883">
      <c r="A11883" t="n">
        <v>0.23017144387316257</v>
      </c>
      <c r="B11883" t="n">
        <f>SUM(A1:A11883)</f>
        <v>0.0</v>
      </c>
    </row>
    <row r="11884">
      <c r="A11884" t="n">
        <v>0.1599775277368678</v>
      </c>
      <c r="B11884" t="n">
        <f>SUM(A1:A11884)</f>
        <v>0.0</v>
      </c>
    </row>
    <row r="11885">
      <c r="A11885" t="n">
        <v>0.6911251731741204</v>
      </c>
      <c r="B11885" t="n">
        <f>SUM(A1:A11885)</f>
        <v>0.0</v>
      </c>
    </row>
    <row r="11886">
      <c r="A11886" t="n">
        <v>0.09584543596656236</v>
      </c>
      <c r="B11886" t="n">
        <f>SUM(A1:A11886)</f>
        <v>0.0</v>
      </c>
    </row>
    <row r="11887">
      <c r="A11887" t="n">
        <v>0.0724834576434289</v>
      </c>
      <c r="B11887" t="n">
        <f>SUM(A1:A11887)</f>
        <v>0.0</v>
      </c>
    </row>
    <row r="11888">
      <c r="A11888" t="n">
        <v>0.8590555399368505</v>
      </c>
      <c r="B11888" t="n">
        <f>SUM(A1:A11888)</f>
        <v>0.0</v>
      </c>
    </row>
    <row r="11889">
      <c r="A11889" t="n">
        <v>0.6146190975340984</v>
      </c>
      <c r="B11889" t="n">
        <f>SUM(A1:A11889)</f>
        <v>0.0</v>
      </c>
    </row>
    <row r="11890">
      <c r="A11890" t="n">
        <v>0.7498406565100537</v>
      </c>
      <c r="B11890" t="n">
        <f>SUM(A1:A11890)</f>
        <v>0.0</v>
      </c>
    </row>
    <row r="11891">
      <c r="A11891" t="n">
        <v>0.8227471407094008</v>
      </c>
      <c r="B11891" t="n">
        <f>SUM(A1:A11891)</f>
        <v>0.0</v>
      </c>
    </row>
    <row r="11892">
      <c r="A11892" t="n">
        <v>0.46064858865194613</v>
      </c>
      <c r="B11892" t="n">
        <f>SUM(A1:A11892)</f>
        <v>0.0</v>
      </c>
    </row>
    <row r="11893">
      <c r="A11893" t="n">
        <v>0.1520216309152106</v>
      </c>
      <c r="B11893" t="n">
        <f>SUM(A1:A11893)</f>
        <v>0.0</v>
      </c>
    </row>
    <row r="11894">
      <c r="A11894" t="n">
        <v>0.6785628412046029</v>
      </c>
      <c r="B11894" t="n">
        <f>SUM(A1:A11894)</f>
        <v>0.0</v>
      </c>
    </row>
    <row r="11895">
      <c r="A11895" t="n">
        <v>0.4501164371124762</v>
      </c>
      <c r="B11895" t="n">
        <f>SUM(A1:A11895)</f>
        <v>0.0</v>
      </c>
    </row>
    <row r="11896">
      <c r="A11896" t="n">
        <v>0.28289135092796236</v>
      </c>
      <c r="B11896" t="n">
        <f>SUM(A1:A11896)</f>
        <v>0.0</v>
      </c>
    </row>
    <row r="11897">
      <c r="A11897" t="n">
        <v>0.26340604154416447</v>
      </c>
      <c r="B11897" t="n">
        <f>SUM(A1:A11897)</f>
        <v>0.0</v>
      </c>
    </row>
    <row r="11898">
      <c r="A11898" t="n">
        <v>0.17633245089565985</v>
      </c>
      <c r="B11898" t="n">
        <f>SUM(A1:A11898)</f>
        <v>0.0</v>
      </c>
    </row>
    <row r="11899">
      <c r="A11899" t="n">
        <v>0.1267575429587271</v>
      </c>
      <c r="B11899" t="n">
        <f>SUM(A1:A11899)</f>
        <v>0.0</v>
      </c>
    </row>
    <row r="11900">
      <c r="A11900" t="n">
        <v>0.4920763943659976</v>
      </c>
      <c r="B11900" t="n">
        <f>SUM(A1:A11900)</f>
        <v>0.0</v>
      </c>
    </row>
    <row r="11901">
      <c r="A11901" t="n">
        <v>0.029980550870591927</v>
      </c>
      <c r="B11901" t="n">
        <f>SUM(A1:A11901)</f>
        <v>0.0</v>
      </c>
    </row>
    <row r="11902">
      <c r="A11902" t="n">
        <v>0.8255393048778229</v>
      </c>
      <c r="B11902" t="n">
        <f>SUM(A1:A11902)</f>
        <v>0.0</v>
      </c>
    </row>
    <row r="11903">
      <c r="A11903" t="n">
        <v>0.56213858358227</v>
      </c>
      <c r="B11903" t="n">
        <f>SUM(A1:A11903)</f>
        <v>0.0</v>
      </c>
    </row>
    <row r="11904">
      <c r="A11904" t="n">
        <v>0.2714703903517617</v>
      </c>
      <c r="B11904" t="n">
        <f>SUM(A1:A11904)</f>
        <v>0.0</v>
      </c>
    </row>
    <row r="11905">
      <c r="A11905" t="n">
        <v>0.7370588498472052</v>
      </c>
      <c r="B11905" t="n">
        <f>SUM(A1:A11905)</f>
        <v>0.0</v>
      </c>
    </row>
    <row r="11906">
      <c r="A11906" t="n">
        <v>0.41114368059454764</v>
      </c>
      <c r="B11906" t="n">
        <f>SUM(A1:A11906)</f>
        <v>0.0</v>
      </c>
    </row>
    <row r="11907">
      <c r="A11907" t="n">
        <v>0.2968632569913001</v>
      </c>
      <c r="B11907" t="n">
        <f>SUM(A1:A11907)</f>
        <v>0.0</v>
      </c>
    </row>
    <row r="11908">
      <c r="A11908" t="n">
        <v>0.7094021482929116</v>
      </c>
      <c r="B11908" t="n">
        <f>SUM(A1:A11908)</f>
        <v>0.0</v>
      </c>
    </row>
    <row r="11909">
      <c r="A11909" t="n">
        <v>0.43746631462569985</v>
      </c>
      <c r="B11909" t="n">
        <f>SUM(A1:A11909)</f>
        <v>0.0</v>
      </c>
    </row>
    <row r="11910">
      <c r="A11910" t="n">
        <v>0.6147079329440939</v>
      </c>
      <c r="B11910" t="n">
        <f>SUM(A1:A11910)</f>
        <v>0.0</v>
      </c>
    </row>
    <row r="11911">
      <c r="A11911" t="n">
        <v>0.12037786959250851</v>
      </c>
      <c r="B11911" t="n">
        <f>SUM(A1:A11911)</f>
        <v>0.0</v>
      </c>
    </row>
    <row r="11912">
      <c r="A11912" t="n">
        <v>0.8250426833092017</v>
      </c>
      <c r="B11912" t="n">
        <f>SUM(A1:A11912)</f>
        <v>0.0</v>
      </c>
    </row>
    <row r="11913">
      <c r="A11913" t="n">
        <v>0.014533793685078789</v>
      </c>
      <c r="B11913" t="n">
        <f>SUM(A1:A11913)</f>
        <v>0.0</v>
      </c>
    </row>
    <row r="11914">
      <c r="A11914" t="n">
        <v>0.4656381563892301</v>
      </c>
      <c r="B11914" t="n">
        <f>SUM(A1:A11914)</f>
        <v>0.0</v>
      </c>
    </row>
    <row r="11915">
      <c r="A11915" t="n">
        <v>0.007266596039171569</v>
      </c>
      <c r="B11915" t="n">
        <f>SUM(A1:A11915)</f>
        <v>0.0</v>
      </c>
    </row>
    <row r="11916">
      <c r="A11916" t="n">
        <v>0.982711805612295</v>
      </c>
      <c r="B11916" t="n">
        <f>SUM(A1:A11916)</f>
        <v>0.0</v>
      </c>
    </row>
    <row r="11917">
      <c r="A11917" t="n">
        <v>0.6994582219378913</v>
      </c>
      <c r="B11917" t="n">
        <f>SUM(A1:A11917)</f>
        <v>0.0</v>
      </c>
    </row>
    <row r="11918">
      <c r="A11918" t="n">
        <v>0.7981074243156214</v>
      </c>
      <c r="B11918" t="n">
        <f>SUM(A1:A11918)</f>
        <v>0.0</v>
      </c>
    </row>
    <row r="11919">
      <c r="A11919" t="n">
        <v>0.9193454039434109</v>
      </c>
      <c r="B11919" t="n">
        <f>SUM(A1:A11919)</f>
        <v>0.0</v>
      </c>
    </row>
    <row r="11920">
      <c r="A11920" t="n">
        <v>0.3638985214868353</v>
      </c>
      <c r="B11920" t="n">
        <f>SUM(A1:A11920)</f>
        <v>0.0</v>
      </c>
    </row>
    <row r="11921">
      <c r="A11921" t="n">
        <v>0.7099959413516789</v>
      </c>
      <c r="B11921" t="n">
        <f>SUM(A1:A11921)</f>
        <v>0.0</v>
      </c>
    </row>
    <row r="11922">
      <c r="A11922" t="n">
        <v>0.9735983838071947</v>
      </c>
      <c r="B11922" t="n">
        <f>SUM(A1:A11922)</f>
        <v>0.0</v>
      </c>
    </row>
    <row r="11923">
      <c r="A11923" t="n">
        <v>0.6632591385994424</v>
      </c>
      <c r="B11923" t="n">
        <f>SUM(A1:A11923)</f>
        <v>0.0</v>
      </c>
    </row>
    <row r="11924">
      <c r="A11924" t="n">
        <v>0.5280375126934111</v>
      </c>
      <c r="B11924" t="n">
        <f>SUM(A1:A11924)</f>
        <v>0.0</v>
      </c>
    </row>
    <row r="11925">
      <c r="A11925" t="n">
        <v>0.9785557865747654</v>
      </c>
      <c r="B11925" t="n">
        <f>SUM(A1:A11925)</f>
        <v>0.0</v>
      </c>
    </row>
    <row r="11926">
      <c r="A11926" t="n">
        <v>0.07007387934925735</v>
      </c>
      <c r="B11926" t="n">
        <f>SUM(A1:A11926)</f>
        <v>0.0</v>
      </c>
    </row>
    <row r="11927">
      <c r="A11927" t="n">
        <v>0.1383123710272559</v>
      </c>
      <c r="B11927" t="n">
        <f>SUM(A1:A11927)</f>
        <v>0.0</v>
      </c>
    </row>
    <row r="11928">
      <c r="A11928" t="n">
        <v>0.375044397426584</v>
      </c>
      <c r="B11928" t="n">
        <f>SUM(A1:A11928)</f>
        <v>0.0</v>
      </c>
    </row>
    <row r="11929">
      <c r="A11929" t="n">
        <v>0.4670953629447766</v>
      </c>
      <c r="B11929" t="n">
        <f>SUM(A1:A11929)</f>
        <v>0.0</v>
      </c>
    </row>
    <row r="11930">
      <c r="A11930" t="n">
        <v>0.8468275103401737</v>
      </c>
      <c r="B11930" t="n">
        <f>SUM(A1:A11930)</f>
        <v>0.0</v>
      </c>
    </row>
    <row r="11931">
      <c r="A11931" t="n">
        <v>0.057159987837430926</v>
      </c>
      <c r="B11931" t="n">
        <f>SUM(A1:A11931)</f>
        <v>0.0</v>
      </c>
    </row>
    <row r="11932">
      <c r="A11932" t="n">
        <v>0.9673050520678308</v>
      </c>
      <c r="B11932" t="n">
        <f>SUM(A1:A11932)</f>
        <v>0.0</v>
      </c>
    </row>
    <row r="11933">
      <c r="A11933" t="n">
        <v>0.31052334592020814</v>
      </c>
      <c r="B11933" t="n">
        <f>SUM(A1:A11933)</f>
        <v>0.0</v>
      </c>
    </row>
    <row r="11934">
      <c r="A11934" t="n">
        <v>0.49162249771033517</v>
      </c>
      <c r="B11934" t="n">
        <f>SUM(A1:A11934)</f>
        <v>0.0</v>
      </c>
    </row>
    <row r="11935">
      <c r="A11935" t="n">
        <v>0.9235894204396591</v>
      </c>
      <c r="B11935" t="n">
        <f>SUM(A1:A11935)</f>
        <v>0.0</v>
      </c>
    </row>
    <row r="11936">
      <c r="A11936" t="n">
        <v>0.9552300760967123</v>
      </c>
      <c r="B11936" t="n">
        <f>SUM(A1:A11936)</f>
        <v>0.0</v>
      </c>
    </row>
    <row r="11937">
      <c r="A11937" t="n">
        <v>0.921507322410945</v>
      </c>
      <c r="B11937" t="n">
        <f>SUM(A1:A11937)</f>
        <v>0.0</v>
      </c>
    </row>
    <row r="11938">
      <c r="A11938" t="n">
        <v>0.6991245941609041</v>
      </c>
      <c r="B11938" t="n">
        <f>SUM(A1:A11938)</f>
        <v>0.0</v>
      </c>
    </row>
    <row r="11939">
      <c r="A11939" t="n">
        <v>0.954923176759873</v>
      </c>
      <c r="B11939" t="n">
        <f>SUM(A1:A11939)</f>
        <v>0.0</v>
      </c>
    </row>
    <row r="11940">
      <c r="A11940" t="n">
        <v>0.35679674257766425</v>
      </c>
      <c r="B11940" t="n">
        <f>SUM(A1:A11940)</f>
        <v>0.0</v>
      </c>
    </row>
    <row r="11941">
      <c r="A11941" t="n">
        <v>0.1150000877365045</v>
      </c>
      <c r="B11941" t="n">
        <f>SUM(A1:A11941)</f>
        <v>0.0</v>
      </c>
    </row>
    <row r="11942">
      <c r="A11942" t="n">
        <v>0.12739682348352432</v>
      </c>
      <c r="B11942" t="n">
        <f>SUM(A1:A11942)</f>
        <v>0.0</v>
      </c>
    </row>
    <row r="11943">
      <c r="A11943" t="n">
        <v>0.4829963194271901</v>
      </c>
      <c r="B11943" t="n">
        <f>SUM(A1:A11943)</f>
        <v>0.0</v>
      </c>
    </row>
    <row r="11944">
      <c r="A11944" t="n">
        <v>0.7331533319994098</v>
      </c>
      <c r="B11944" t="n">
        <f>SUM(A1:A11944)</f>
        <v>0.0</v>
      </c>
    </row>
    <row r="11945">
      <c r="A11945" t="n">
        <v>0.6870083989007941</v>
      </c>
      <c r="B11945" t="n">
        <f>SUM(A1:A11945)</f>
        <v>0.0</v>
      </c>
    </row>
    <row r="11946">
      <c r="A11946" t="n">
        <v>0.17747296353527264</v>
      </c>
      <c r="B11946" t="n">
        <f>SUM(A1:A11946)</f>
        <v>0.0</v>
      </c>
    </row>
    <row r="11947">
      <c r="A11947" t="n">
        <v>0.48629619066183527</v>
      </c>
      <c r="B11947" t="n">
        <f>SUM(A1:A11947)</f>
        <v>0.0</v>
      </c>
    </row>
    <row r="11948">
      <c r="A11948" t="n">
        <v>0.33079456541868557</v>
      </c>
      <c r="B11948" t="n">
        <f>SUM(A1:A11948)</f>
        <v>0.0</v>
      </c>
    </row>
    <row r="11949">
      <c r="A11949" t="n">
        <v>0.48272657645770656</v>
      </c>
      <c r="B11949" t="n">
        <f>SUM(A1:A11949)</f>
        <v>0.0</v>
      </c>
    </row>
    <row r="11950">
      <c r="A11950" t="n">
        <v>0.6793981804614534</v>
      </c>
      <c r="B11950" t="n">
        <f>SUM(A1:A11950)</f>
        <v>0.0</v>
      </c>
    </row>
    <row r="11951">
      <c r="A11951" t="n">
        <v>0.9734881996924241</v>
      </c>
      <c r="B11951" t="n">
        <f>SUM(A1:A11951)</f>
        <v>0.0</v>
      </c>
    </row>
    <row r="11952">
      <c r="A11952" t="n">
        <v>0.48072403862208646</v>
      </c>
      <c r="B11952" t="n">
        <f>SUM(A1:A11952)</f>
        <v>0.0</v>
      </c>
    </row>
    <row r="11953">
      <c r="A11953" t="n">
        <v>0.20043163605119563</v>
      </c>
      <c r="B11953" t="n">
        <f>SUM(A1:A11953)</f>
        <v>0.0</v>
      </c>
    </row>
    <row r="11954">
      <c r="A11954" t="n">
        <v>0.14415378180131866</v>
      </c>
      <c r="B11954" t="n">
        <f>SUM(A1:A11954)</f>
        <v>0.0</v>
      </c>
    </row>
    <row r="11955">
      <c r="A11955" t="n">
        <v>0.44433828716961243</v>
      </c>
      <c r="B11955" t="n">
        <f>SUM(A1:A11955)</f>
        <v>0.0</v>
      </c>
    </row>
    <row r="11956">
      <c r="A11956" t="n">
        <v>0.6020892646334647</v>
      </c>
      <c r="B11956" t="n">
        <f>SUM(A1:A11956)</f>
        <v>0.0</v>
      </c>
    </row>
    <row r="11957">
      <c r="A11957" t="n">
        <v>0.34905647146538954</v>
      </c>
      <c r="B11957" t="n">
        <f>SUM(A1:A11957)</f>
        <v>0.0</v>
      </c>
    </row>
    <row r="11958">
      <c r="A11958" t="n">
        <v>0.8536247741791034</v>
      </c>
      <c r="B11958" t="n">
        <f>SUM(A1:A11958)</f>
        <v>0.0</v>
      </c>
    </row>
    <row r="11959">
      <c r="A11959" t="n">
        <v>0.9494541641571018</v>
      </c>
      <c r="B11959" t="n">
        <f>SUM(A1:A11959)</f>
        <v>0.0</v>
      </c>
    </row>
    <row r="11960">
      <c r="A11960" t="n">
        <v>0.4003834031527215</v>
      </c>
      <c r="B11960" t="n">
        <f>SUM(A1:A11960)</f>
        <v>0.0</v>
      </c>
    </row>
    <row r="11961">
      <c r="A11961" t="n">
        <v>0.26386298464317015</v>
      </c>
      <c r="B11961" t="n">
        <f>SUM(A1:A11961)</f>
        <v>0.0</v>
      </c>
    </row>
    <row r="11962">
      <c r="A11962" t="n">
        <v>0.6001289790228768</v>
      </c>
      <c r="B11962" t="n">
        <f>SUM(A1:A11962)</f>
        <v>0.0</v>
      </c>
    </row>
    <row r="11963">
      <c r="A11963" t="n">
        <v>0.46020150811164584</v>
      </c>
      <c r="B11963" t="n">
        <f>SUM(A1:A11963)</f>
        <v>0.0</v>
      </c>
    </row>
    <row r="11964">
      <c r="A11964" t="n">
        <v>0.19121721973164474</v>
      </c>
      <c r="B11964" t="n">
        <f>SUM(A1:A11964)</f>
        <v>0.0</v>
      </c>
    </row>
    <row r="11965">
      <c r="A11965" t="n">
        <v>0.4627967219902219</v>
      </c>
      <c r="B11965" t="n">
        <f>SUM(A1:A11965)</f>
        <v>0.0</v>
      </c>
    </row>
    <row r="11966">
      <c r="A11966" t="n">
        <v>0.9266070499476062</v>
      </c>
      <c r="B11966" t="n">
        <f>SUM(A1:A11966)</f>
        <v>0.0</v>
      </c>
    </row>
    <row r="11967">
      <c r="A11967" t="n">
        <v>0.1985846087475912</v>
      </c>
      <c r="B11967" t="n">
        <f>SUM(A1:A11967)</f>
        <v>0.0</v>
      </c>
    </row>
    <row r="11968">
      <c r="A11968" t="n">
        <v>0.7725773498387081</v>
      </c>
      <c r="B11968" t="n">
        <f>SUM(A1:A11968)</f>
        <v>0.0</v>
      </c>
    </row>
    <row r="11969">
      <c r="A11969" t="n">
        <v>0.6610317456691058</v>
      </c>
      <c r="B11969" t="n">
        <f>SUM(A1:A11969)</f>
        <v>0.0</v>
      </c>
    </row>
    <row r="11970">
      <c r="A11970" t="n">
        <v>0.36296229524107215</v>
      </c>
      <c r="B11970" t="n">
        <f>SUM(A1:A11970)</f>
        <v>0.0</v>
      </c>
    </row>
    <row r="11971">
      <c r="A11971" t="n">
        <v>0.9219002255136057</v>
      </c>
      <c r="B11971" t="n">
        <f>SUM(A1:A11971)</f>
        <v>0.0</v>
      </c>
    </row>
    <row r="11972">
      <c r="A11972" t="n">
        <v>0.29968818167190747</v>
      </c>
      <c r="B11972" t="n">
        <f>SUM(A1:A11972)</f>
        <v>0.0</v>
      </c>
    </row>
    <row r="11973">
      <c r="A11973" t="n">
        <v>0.5348146376327964</v>
      </c>
      <c r="B11973" t="n">
        <f>SUM(A1:A11973)</f>
        <v>0.0</v>
      </c>
    </row>
    <row r="11974">
      <c r="A11974" t="n">
        <v>0.4543220820881049</v>
      </c>
      <c r="B11974" t="n">
        <f>SUM(A1:A11974)</f>
        <v>0.0</v>
      </c>
    </row>
    <row r="11975">
      <c r="A11975" t="n">
        <v>0.10200518191104058</v>
      </c>
      <c r="B11975" t="n">
        <f>SUM(A1:A11975)</f>
        <v>0.0</v>
      </c>
    </row>
    <row r="11976">
      <c r="A11976" t="n">
        <v>0.5810858712440019</v>
      </c>
      <c r="B11976" t="n">
        <f>SUM(A1:A11976)</f>
        <v>0.0</v>
      </c>
    </row>
    <row r="11977">
      <c r="A11977" t="n">
        <v>0.5985101710604214</v>
      </c>
      <c r="B11977" t="n">
        <f>SUM(A1:A11977)</f>
        <v>0.0</v>
      </c>
    </row>
    <row r="11978">
      <c r="A11978" t="n">
        <v>0.7414522727643394</v>
      </c>
      <c r="B11978" t="n">
        <f>SUM(A1:A11978)</f>
        <v>0.0</v>
      </c>
    </row>
    <row r="11979">
      <c r="A11979" t="n">
        <v>0.18937676291174121</v>
      </c>
      <c r="B11979" t="n">
        <f>SUM(A1:A11979)</f>
        <v>0.0</v>
      </c>
    </row>
    <row r="11980">
      <c r="A11980" t="n">
        <v>0.5187974818114663</v>
      </c>
      <c r="B11980" t="n">
        <f>SUM(A1:A11980)</f>
        <v>0.0</v>
      </c>
    </row>
    <row r="11981">
      <c r="A11981" t="n">
        <v>0.30608930328018213</v>
      </c>
      <c r="B11981" t="n">
        <f>SUM(A1:A11981)</f>
        <v>0.0</v>
      </c>
    </row>
    <row r="11982">
      <c r="A11982" t="n">
        <v>0.23450666142681365</v>
      </c>
      <c r="B11982" t="n">
        <f>SUM(A1:A11982)</f>
        <v>0.0</v>
      </c>
    </row>
    <row r="11983">
      <c r="A11983" t="n">
        <v>0.6218241307659736</v>
      </c>
      <c r="B11983" t="n">
        <f>SUM(A1:A11983)</f>
        <v>0.0</v>
      </c>
    </row>
    <row r="11984">
      <c r="A11984" t="n">
        <v>0.5710225341935613</v>
      </c>
      <c r="B11984" t="n">
        <f>SUM(A1:A11984)</f>
        <v>0.0</v>
      </c>
    </row>
    <row r="11985">
      <c r="A11985" t="n">
        <v>0.37145732742178383</v>
      </c>
      <c r="B11985" t="n">
        <f>SUM(A1:A11985)</f>
        <v>0.0</v>
      </c>
    </row>
    <row r="11986">
      <c r="A11986" t="n">
        <v>0.0020529226394107036</v>
      </c>
      <c r="B11986" t="n">
        <f>SUM(A1:A11986)</f>
        <v>0.0</v>
      </c>
    </row>
    <row r="11987">
      <c r="A11987" t="n">
        <v>0.18202371089995195</v>
      </c>
      <c r="B11987" t="n">
        <f>SUM(A1:A11987)</f>
        <v>0.0</v>
      </c>
    </row>
    <row r="11988">
      <c r="A11988" t="n">
        <v>0.6674263298684249</v>
      </c>
      <c r="B11988" t="n">
        <f>SUM(A1:A11988)</f>
        <v>0.0</v>
      </c>
    </row>
    <row r="11989">
      <c r="A11989" t="n">
        <v>0.3522141485966883</v>
      </c>
      <c r="B11989" t="n">
        <f>SUM(A1:A11989)</f>
        <v>0.0</v>
      </c>
    </row>
    <row r="11990">
      <c r="A11990" t="n">
        <v>0.7628989470467048</v>
      </c>
      <c r="B11990" t="n">
        <f>SUM(A1:A11990)</f>
        <v>0.0</v>
      </c>
    </row>
    <row r="11991">
      <c r="A11991" t="n">
        <v>0.3234112867024862</v>
      </c>
      <c r="B11991" t="n">
        <f>SUM(A1:A11991)</f>
        <v>0.0</v>
      </c>
    </row>
    <row r="11992">
      <c r="A11992" t="n">
        <v>0.3683808700603337</v>
      </c>
      <c r="B11992" t="n">
        <f>SUM(A1:A11992)</f>
        <v>0.0</v>
      </c>
    </row>
    <row r="11993">
      <c r="A11993" t="n">
        <v>0.1079539020563206</v>
      </c>
      <c r="B11993" t="n">
        <f>SUM(A1:A11993)</f>
        <v>0.0</v>
      </c>
    </row>
    <row r="11994">
      <c r="A11994" t="n">
        <v>0.22179534361196707</v>
      </c>
      <c r="B11994" t="n">
        <f>SUM(A1:A11994)</f>
        <v>0.0</v>
      </c>
    </row>
    <row r="11995">
      <c r="A11995" t="n">
        <v>0.42864122726908305</v>
      </c>
      <c r="B11995" t="n">
        <f>SUM(A1:A11995)</f>
        <v>0.0</v>
      </c>
    </row>
    <row r="11996">
      <c r="A11996" t="n">
        <v>0.1843596365871346</v>
      </c>
      <c r="B11996" t="n">
        <f>SUM(A1:A11996)</f>
        <v>0.0</v>
      </c>
    </row>
    <row r="11997">
      <c r="A11997" t="n">
        <v>0.8580033318784486</v>
      </c>
      <c r="B11997" t="n">
        <f>SUM(A1:A11997)</f>
        <v>0.0</v>
      </c>
    </row>
    <row r="11998">
      <c r="A11998" t="n">
        <v>0.9568108609097384</v>
      </c>
      <c r="B11998" t="n">
        <f>SUM(A1:A11998)</f>
        <v>0.0</v>
      </c>
    </row>
    <row r="11999">
      <c r="A11999" t="n">
        <v>0.03260221674603103</v>
      </c>
      <c r="B11999" t="n">
        <f>SUM(A1:A11999)</f>
        <v>0.0</v>
      </c>
    </row>
    <row r="12000">
      <c r="A12000" t="n">
        <v>0.7180792664290252</v>
      </c>
      <c r="B12000" t="n">
        <f>SUM(A1:A12000)</f>
        <v>0.0</v>
      </c>
    </row>
    <row r="12001">
      <c r="A12001" t="n">
        <v>0.9025601554943722</v>
      </c>
      <c r="B12001" t="n">
        <f>SUM(A1:A12001)</f>
        <v>0.0</v>
      </c>
    </row>
    <row r="12002">
      <c r="A12002" t="n">
        <v>0.5467542077764628</v>
      </c>
      <c r="B12002" t="n">
        <f>SUM(A1:A12002)</f>
        <v>0.0</v>
      </c>
    </row>
    <row r="12003">
      <c r="A12003" t="n">
        <v>0.4266259183292912</v>
      </c>
      <c r="B12003" t="n">
        <f>SUM(A1:A12003)</f>
        <v>0.0</v>
      </c>
    </row>
    <row r="12004">
      <c r="A12004" t="n">
        <v>0.015831249707529582</v>
      </c>
      <c r="B12004" t="n">
        <f>SUM(A1:A12004)</f>
        <v>0.0</v>
      </c>
    </row>
    <row r="12005">
      <c r="A12005" t="n">
        <v>0.26188101728553337</v>
      </c>
      <c r="B12005" t="n">
        <f>SUM(A1:A12005)</f>
        <v>0.0</v>
      </c>
    </row>
    <row r="12006">
      <c r="A12006" t="n">
        <v>0.7116593049518176</v>
      </c>
      <c r="B12006" t="n">
        <f>SUM(A1:A12006)</f>
        <v>0.0</v>
      </c>
    </row>
    <row r="12007">
      <c r="A12007" t="n">
        <v>0.6477402517675993</v>
      </c>
      <c r="B12007" t="n">
        <f>SUM(A1:A12007)</f>
        <v>0.0</v>
      </c>
    </row>
    <row r="12008">
      <c r="A12008" t="n">
        <v>0.10079879596852437</v>
      </c>
      <c r="B12008" t="n">
        <f>SUM(A1:A12008)</f>
        <v>0.0</v>
      </c>
    </row>
    <row r="12009">
      <c r="A12009" t="n">
        <v>0.18855331477094395</v>
      </c>
      <c r="B12009" t="n">
        <f>SUM(A1:A12009)</f>
        <v>0.0</v>
      </c>
    </row>
    <row r="12010">
      <c r="A12010" t="n">
        <v>0.9518144713826227</v>
      </c>
      <c r="B12010" t="n">
        <f>SUM(A1:A12010)</f>
        <v>0.0</v>
      </c>
    </row>
    <row r="12011">
      <c r="A12011" t="n">
        <v>0.9639825061851856</v>
      </c>
      <c r="B12011" t="n">
        <f>SUM(A1:A12011)</f>
        <v>0.0</v>
      </c>
    </row>
    <row r="12012">
      <c r="A12012" t="n">
        <v>0.8935122854877987</v>
      </c>
      <c r="B12012" t="n">
        <f>SUM(A1:A12012)</f>
        <v>0.0</v>
      </c>
    </row>
    <row r="12013">
      <c r="A12013" t="n">
        <v>0.5922496060036216</v>
      </c>
      <c r="B12013" t="n">
        <f>SUM(A1:A12013)</f>
        <v>0.0</v>
      </c>
    </row>
    <row r="12014">
      <c r="A12014" t="n">
        <v>0.24728074991420224</v>
      </c>
      <c r="B12014" t="n">
        <f>SUM(A1:A12014)</f>
        <v>0.0</v>
      </c>
    </row>
    <row r="12015">
      <c r="A12015" t="n">
        <v>0.11715728875261577</v>
      </c>
      <c r="B12015" t="n">
        <f>SUM(A1:A12015)</f>
        <v>0.0</v>
      </c>
    </row>
    <row r="12016">
      <c r="A12016" t="n">
        <v>0.8735502041425521</v>
      </c>
      <c r="B12016" t="n">
        <f>SUM(A1:A12016)</f>
        <v>0.0</v>
      </c>
    </row>
    <row r="12017">
      <c r="A12017" t="n">
        <v>0.625180858074473</v>
      </c>
      <c r="B12017" t="n">
        <f>SUM(A1:A12017)</f>
        <v>0.0</v>
      </c>
    </row>
    <row r="12018">
      <c r="A12018" t="n">
        <v>0.5860487889992301</v>
      </c>
      <c r="B12018" t="n">
        <f>SUM(A1:A12018)</f>
        <v>0.0</v>
      </c>
    </row>
    <row r="12019">
      <c r="A12019" t="n">
        <v>0.11697743793812343</v>
      </c>
      <c r="B12019" t="n">
        <f>SUM(A1:A12019)</f>
        <v>0.0</v>
      </c>
    </row>
    <row r="12020">
      <c r="A12020" t="n">
        <v>0.5476739513229653</v>
      </c>
      <c r="B12020" t="n">
        <f>SUM(A1:A12020)</f>
        <v>0.0</v>
      </c>
    </row>
    <row r="12021">
      <c r="A12021" t="n">
        <v>0.4356063405955647</v>
      </c>
      <c r="B12021" t="n">
        <f>SUM(A1:A12021)</f>
        <v>0.0</v>
      </c>
    </row>
    <row r="12022">
      <c r="A12022" t="n">
        <v>0.21169584292837385</v>
      </c>
      <c r="B12022" t="n">
        <f>SUM(A1:A12022)</f>
        <v>0.0</v>
      </c>
    </row>
    <row r="12023">
      <c r="A12023" t="n">
        <v>0.1134870115201414</v>
      </c>
      <c r="B12023" t="n">
        <f>SUM(A1:A12023)</f>
        <v>0.0</v>
      </c>
    </row>
    <row r="12024">
      <c r="A12024" t="n">
        <v>0.6120014129967485</v>
      </c>
      <c r="B12024" t="n">
        <f>SUM(A1:A12024)</f>
        <v>0.0</v>
      </c>
    </row>
    <row r="12025">
      <c r="A12025" t="n">
        <v>0.044041213097483545</v>
      </c>
      <c r="B12025" t="n">
        <f>SUM(A1:A12025)</f>
        <v>0.0</v>
      </c>
    </row>
    <row r="12026">
      <c r="A12026" t="n">
        <v>0.5769413274967574</v>
      </c>
      <c r="B12026" t="n">
        <f>SUM(A1:A12026)</f>
        <v>0.0</v>
      </c>
    </row>
    <row r="12027">
      <c r="A12027" t="n">
        <v>0.7158616992368058</v>
      </c>
      <c r="B12027" t="n">
        <f>SUM(A1:A12027)</f>
        <v>0.0</v>
      </c>
    </row>
    <row r="12028">
      <c r="A12028" t="n">
        <v>0.18385271305835438</v>
      </c>
      <c r="B12028" t="n">
        <f>SUM(A1:A12028)</f>
        <v>0.0</v>
      </c>
    </row>
    <row r="12029">
      <c r="A12029" t="n">
        <v>0.9872031442329967</v>
      </c>
      <c r="B12029" t="n">
        <f>SUM(A1:A12029)</f>
        <v>0.0</v>
      </c>
    </row>
    <row r="12030">
      <c r="A12030" t="n">
        <v>0.1918622688135888</v>
      </c>
      <c r="B12030" t="n">
        <f>SUM(A1:A12030)</f>
        <v>0.0</v>
      </c>
    </row>
    <row r="12031">
      <c r="A12031" t="n">
        <v>0.5497101615513253</v>
      </c>
      <c r="B12031" t="n">
        <f>SUM(A1:A12031)</f>
        <v>0.0</v>
      </c>
    </row>
    <row r="12032">
      <c r="A12032" t="n">
        <v>0.4306523515328813</v>
      </c>
      <c r="B12032" t="n">
        <f>SUM(A1:A12032)</f>
        <v>0.0</v>
      </c>
    </row>
    <row r="12033">
      <c r="A12033" t="n">
        <v>0.4527351191696317</v>
      </c>
      <c r="B12033" t="n">
        <f>SUM(A1:A12033)</f>
        <v>0.0</v>
      </c>
    </row>
    <row r="12034">
      <c r="A12034" t="n">
        <v>0.6257080622879425</v>
      </c>
      <c r="B12034" t="n">
        <f>SUM(A1:A12034)</f>
        <v>0.0</v>
      </c>
    </row>
    <row r="12035">
      <c r="A12035" t="n">
        <v>0.8257559160967818</v>
      </c>
      <c r="B12035" t="n">
        <f>SUM(A1:A12035)</f>
        <v>0.0</v>
      </c>
    </row>
    <row r="12036">
      <c r="A12036" t="n">
        <v>0.24188653490716272</v>
      </c>
      <c r="B12036" t="n">
        <f>SUM(A1:A12036)</f>
        <v>0.0</v>
      </c>
    </row>
    <row r="12037">
      <c r="A12037" t="n">
        <v>0.7642013580729246</v>
      </c>
      <c r="B12037" t="n">
        <f>SUM(A1:A12037)</f>
        <v>0.0</v>
      </c>
    </row>
    <row r="12038">
      <c r="A12038" t="n">
        <v>0.2743210830088685</v>
      </c>
      <c r="B12038" t="n">
        <f>SUM(A1:A12038)</f>
        <v>0.0</v>
      </c>
    </row>
    <row r="12039">
      <c r="A12039" t="n">
        <v>0.03877319167767679</v>
      </c>
      <c r="B12039" t="n">
        <f>SUM(A1:A12039)</f>
        <v>0.0</v>
      </c>
    </row>
    <row r="12040">
      <c r="A12040" t="n">
        <v>0.23590853511803433</v>
      </c>
      <c r="B12040" t="n">
        <f>SUM(A1:A12040)</f>
        <v>0.0</v>
      </c>
    </row>
    <row r="12041">
      <c r="A12041" t="n">
        <v>0.2385741558511003</v>
      </c>
      <c r="B12041" t="n">
        <f>SUM(A1:A12041)</f>
        <v>0.0</v>
      </c>
    </row>
    <row r="12042">
      <c r="A12042" t="n">
        <v>0.9068695408432109</v>
      </c>
      <c r="B12042" t="n">
        <f>SUM(A1:A12042)</f>
        <v>0.0</v>
      </c>
    </row>
    <row r="12043">
      <c r="A12043" t="n">
        <v>0.5244378980425477</v>
      </c>
      <c r="B12043" t="n">
        <f>SUM(A1:A12043)</f>
        <v>0.0</v>
      </c>
    </row>
    <row r="12044">
      <c r="A12044" t="n">
        <v>0.3853186884153684</v>
      </c>
      <c r="B12044" t="n">
        <f>SUM(A1:A12044)</f>
        <v>0.0</v>
      </c>
    </row>
    <row r="12045">
      <c r="A12045" t="n">
        <v>0.11861062089614405</v>
      </c>
      <c r="B12045" t="n">
        <f>SUM(A1:A12045)</f>
        <v>0.0</v>
      </c>
    </row>
    <row r="12046">
      <c r="A12046" t="n">
        <v>0.6733609234517661</v>
      </c>
      <c r="B12046" t="n">
        <f>SUM(A1:A12046)</f>
        <v>0.0</v>
      </c>
    </row>
    <row r="12047">
      <c r="A12047" t="n">
        <v>0.5198030798665564</v>
      </c>
      <c r="B12047" t="n">
        <f>SUM(A1:A12047)</f>
        <v>0.0</v>
      </c>
    </row>
    <row r="12048">
      <c r="A12048" t="n">
        <v>0.4204369815193876</v>
      </c>
      <c r="B12048" t="n">
        <f>SUM(A1:A12048)</f>
        <v>0.0</v>
      </c>
    </row>
    <row r="12049">
      <c r="A12049" t="n">
        <v>0.6307177070090265</v>
      </c>
      <c r="B12049" t="n">
        <f>SUM(A1:A12049)</f>
        <v>0.0</v>
      </c>
    </row>
    <row r="12050">
      <c r="A12050" t="n">
        <v>0.3358852535963933</v>
      </c>
      <c r="B12050" t="n">
        <f>SUM(A1:A12050)</f>
        <v>0.0</v>
      </c>
    </row>
    <row r="12051">
      <c r="A12051" t="n">
        <v>0.8287614585184147</v>
      </c>
      <c r="B12051" t="n">
        <f>SUM(A1:A12051)</f>
        <v>0.0</v>
      </c>
    </row>
    <row r="12052">
      <c r="A12052" t="n">
        <v>0.14247583547210874</v>
      </c>
      <c r="B12052" t="n">
        <f>SUM(A1:A12052)</f>
        <v>0.0</v>
      </c>
    </row>
    <row r="12053">
      <c r="A12053" t="n">
        <v>0.8210055191728731</v>
      </c>
      <c r="B12053" t="n">
        <f>SUM(A1:A12053)</f>
        <v>0.0</v>
      </c>
    </row>
    <row r="12054">
      <c r="A12054" t="n">
        <v>0.5416725904978541</v>
      </c>
      <c r="B12054" t="n">
        <f>SUM(A1:A12054)</f>
        <v>0.0</v>
      </c>
    </row>
    <row r="12055">
      <c r="A12055" t="n">
        <v>0.030613027942705373</v>
      </c>
      <c r="B12055" t="n">
        <f>SUM(A1:A12055)</f>
        <v>0.0</v>
      </c>
    </row>
    <row r="12056">
      <c r="A12056" t="n">
        <v>0.7432206437053617</v>
      </c>
      <c r="B12056" t="n">
        <f>SUM(A1:A12056)</f>
        <v>0.0</v>
      </c>
    </row>
    <row r="12057">
      <c r="A12057" t="n">
        <v>0.9022297661072818</v>
      </c>
      <c r="B12057" t="n">
        <f>SUM(A1:A12057)</f>
        <v>0.0</v>
      </c>
    </row>
    <row r="12058">
      <c r="A12058" t="n">
        <v>0.2524066446490205</v>
      </c>
      <c r="B12058" t="n">
        <f>SUM(A1:A12058)</f>
        <v>0.0</v>
      </c>
    </row>
    <row r="12059">
      <c r="A12059" t="n">
        <v>0.016598268628424062</v>
      </c>
      <c r="B12059" t="n">
        <f>SUM(A1:A12059)</f>
        <v>0.0</v>
      </c>
    </row>
    <row r="12060">
      <c r="A12060" t="n">
        <v>0.8998933625463059</v>
      </c>
      <c r="B12060" t="n">
        <f>SUM(A1:A12060)</f>
        <v>0.0</v>
      </c>
    </row>
    <row r="12061">
      <c r="A12061" t="n">
        <v>0.6109984015640662</v>
      </c>
      <c r="B12061" t="n">
        <f>SUM(A1:A12061)</f>
        <v>0.0</v>
      </c>
    </row>
    <row r="12062">
      <c r="A12062" t="n">
        <v>0.642109060645838</v>
      </c>
      <c r="B12062" t="n">
        <f>SUM(A1:A12062)</f>
        <v>0.0</v>
      </c>
    </row>
    <row r="12063">
      <c r="A12063" t="n">
        <v>0.6946641909466702</v>
      </c>
      <c r="B12063" t="n">
        <f>SUM(A1:A12063)</f>
        <v>0.0</v>
      </c>
    </row>
    <row r="12064">
      <c r="A12064" t="n">
        <v>0.1434698080736695</v>
      </c>
      <c r="B12064" t="n">
        <f>SUM(A1:A12064)</f>
        <v>0.0</v>
      </c>
    </row>
    <row r="12065">
      <c r="A12065" t="n">
        <v>0.14633697997597905</v>
      </c>
      <c r="B12065" t="n">
        <f>SUM(A1:A12065)</f>
        <v>0.0</v>
      </c>
    </row>
    <row r="12066">
      <c r="A12066" t="n">
        <v>0.04824496187606098</v>
      </c>
      <c r="B12066" t="n">
        <f>SUM(A1:A12066)</f>
        <v>0.0</v>
      </c>
    </row>
    <row r="12067">
      <c r="A12067" t="n">
        <v>0.03362913943141099</v>
      </c>
      <c r="B12067" t="n">
        <f>SUM(A1:A12067)</f>
        <v>0.0</v>
      </c>
    </row>
    <row r="12068">
      <c r="A12068" t="n">
        <v>0.03642327131046097</v>
      </c>
      <c r="B12068" t="n">
        <f>SUM(A1:A12068)</f>
        <v>0.0</v>
      </c>
    </row>
    <row r="12069">
      <c r="A12069" t="n">
        <v>0.43152939626841214</v>
      </c>
      <c r="B12069" t="n">
        <f>SUM(A1:A12069)</f>
        <v>0.0</v>
      </c>
    </row>
    <row r="12070">
      <c r="A12070" t="n">
        <v>0.7331500244525082</v>
      </c>
      <c r="B12070" t="n">
        <f>SUM(A1:A12070)</f>
        <v>0.0</v>
      </c>
    </row>
    <row r="12071">
      <c r="A12071" t="n">
        <v>0.5229087690092802</v>
      </c>
      <c r="B12071" t="n">
        <f>SUM(A1:A12071)</f>
        <v>0.0</v>
      </c>
    </row>
    <row r="12072">
      <c r="A12072" t="n">
        <v>0.5031398837959098</v>
      </c>
      <c r="B12072" t="n">
        <f>SUM(A1:A12072)</f>
        <v>0.0</v>
      </c>
    </row>
    <row r="12073">
      <c r="A12073" t="n">
        <v>0.27091210598696114</v>
      </c>
      <c r="B12073" t="n">
        <f>SUM(A1:A12073)</f>
        <v>0.0</v>
      </c>
    </row>
    <row r="12074">
      <c r="A12074" t="n">
        <v>0.6384306226655222</v>
      </c>
      <c r="B12074" t="n">
        <f>SUM(A1:A12074)</f>
        <v>0.0</v>
      </c>
    </row>
    <row r="12075">
      <c r="A12075" t="n">
        <v>0.4282075250612758</v>
      </c>
      <c r="B12075" t="n">
        <f>SUM(A1:A12075)</f>
        <v>0.0</v>
      </c>
    </row>
    <row r="12076">
      <c r="A12076" t="n">
        <v>0.5509577032344887</v>
      </c>
      <c r="B12076" t="n">
        <f>SUM(A1:A12076)</f>
        <v>0.0</v>
      </c>
    </row>
    <row r="12077">
      <c r="A12077" t="n">
        <v>0.5621480134975355</v>
      </c>
      <c r="B12077" t="n">
        <f>SUM(A1:A12077)</f>
        <v>0.0</v>
      </c>
    </row>
    <row r="12078">
      <c r="A12078" t="n">
        <v>0.28968196187801654</v>
      </c>
      <c r="B12078" t="n">
        <f>SUM(A1:A12078)</f>
        <v>0.0</v>
      </c>
    </row>
    <row r="12079">
      <c r="A12079" t="n">
        <v>0.907001973614978</v>
      </c>
      <c r="B12079" t="n">
        <f>SUM(A1:A12079)</f>
        <v>0.0</v>
      </c>
    </row>
    <row r="12080">
      <c r="A12080" t="n">
        <v>0.16296307207034189</v>
      </c>
      <c r="B12080" t="n">
        <f>SUM(A1:A12080)</f>
        <v>0.0</v>
      </c>
    </row>
    <row r="12081">
      <c r="A12081" t="n">
        <v>0.26500676260794986</v>
      </c>
      <c r="B12081" t="n">
        <f>SUM(A1:A12081)</f>
        <v>0.0</v>
      </c>
    </row>
    <row r="12082">
      <c r="A12082" t="n">
        <v>0.7161186499404959</v>
      </c>
      <c r="B12082" t="n">
        <f>SUM(A1:A12082)</f>
        <v>0.0</v>
      </c>
    </row>
    <row r="12083">
      <c r="A12083" t="n">
        <v>0.3752123140104078</v>
      </c>
      <c r="B12083" t="n">
        <f>SUM(A1:A12083)</f>
        <v>0.0</v>
      </c>
    </row>
    <row r="12084">
      <c r="A12084" t="n">
        <v>0.6451440324667944</v>
      </c>
      <c r="B12084" t="n">
        <f>SUM(A1:A12084)</f>
        <v>0.0</v>
      </c>
    </row>
    <row r="12085">
      <c r="A12085" t="n">
        <v>0.007565037601087066</v>
      </c>
      <c r="B12085" t="n">
        <f>SUM(A1:A12085)</f>
        <v>0.0</v>
      </c>
    </row>
    <row r="12086">
      <c r="A12086" t="n">
        <v>0.6043099519403111</v>
      </c>
      <c r="B12086" t="n">
        <f>SUM(A1:A12086)</f>
        <v>0.0</v>
      </c>
    </row>
    <row r="12087">
      <c r="A12087" t="n">
        <v>0.9994778974261778</v>
      </c>
      <c r="B12087" t="n">
        <f>SUM(A1:A12087)</f>
        <v>0.0</v>
      </c>
    </row>
    <row r="12088">
      <c r="A12088" t="n">
        <v>0.5090092762516261</v>
      </c>
      <c r="B12088" t="n">
        <f>SUM(A1:A12088)</f>
        <v>0.0</v>
      </c>
    </row>
    <row r="12089">
      <c r="A12089" t="n">
        <v>0.9802513976578214</v>
      </c>
      <c r="B12089" t="n">
        <f>SUM(A1:A12089)</f>
        <v>0.0</v>
      </c>
    </row>
    <row r="12090">
      <c r="A12090" t="n">
        <v>0.48884298763709577</v>
      </c>
      <c r="B12090" t="n">
        <f>SUM(A1:A12090)</f>
        <v>0.0</v>
      </c>
    </row>
    <row r="12091">
      <c r="A12091" t="n">
        <v>0.20642410570739378</v>
      </c>
      <c r="B12091" t="n">
        <f>SUM(A1:A12091)</f>
        <v>0.0</v>
      </c>
    </row>
    <row r="12092">
      <c r="A12092" t="n">
        <v>0.6237505024914695</v>
      </c>
      <c r="B12092" t="n">
        <f>SUM(A1:A12092)</f>
        <v>0.0</v>
      </c>
    </row>
    <row r="12093">
      <c r="A12093" t="n">
        <v>0.9618466991002135</v>
      </c>
      <c r="B12093" t="n">
        <f>SUM(A1:A12093)</f>
        <v>0.0</v>
      </c>
    </row>
    <row r="12094">
      <c r="A12094" t="n">
        <v>0.19283222206588801</v>
      </c>
      <c r="B12094" t="n">
        <f>SUM(A1:A12094)</f>
        <v>0.0</v>
      </c>
    </row>
    <row r="12095">
      <c r="A12095" t="n">
        <v>0.010676818611941474</v>
      </c>
      <c r="B12095" t="n">
        <f>SUM(A1:A12095)</f>
        <v>0.0</v>
      </c>
    </row>
    <row r="12096">
      <c r="A12096" t="n">
        <v>0.9419315802748408</v>
      </c>
      <c r="B12096" t="n">
        <f>SUM(A1:A12096)</f>
        <v>0.0</v>
      </c>
    </row>
    <row r="12097">
      <c r="A12097" t="n">
        <v>0.9143584120285368</v>
      </c>
      <c r="B12097" t="n">
        <f>SUM(A1:A12097)</f>
        <v>0.0</v>
      </c>
    </row>
    <row r="12098">
      <c r="A12098" t="n">
        <v>0.18440274659633082</v>
      </c>
      <c r="B12098" t="n">
        <f>SUM(A1:A12098)</f>
        <v>0.0</v>
      </c>
    </row>
    <row r="12099">
      <c r="A12099" t="n">
        <v>0.7477394464861501</v>
      </c>
      <c r="B12099" t="n">
        <f>SUM(A1:A12099)</f>
        <v>0.0</v>
      </c>
    </row>
    <row r="12100">
      <c r="A12100" t="n">
        <v>0.7955800949127511</v>
      </c>
      <c r="B12100" t="n">
        <f>SUM(A1:A12100)</f>
        <v>0.0</v>
      </c>
    </row>
    <row r="12101">
      <c r="A12101" t="n">
        <v>0.4722887734811607</v>
      </c>
      <c r="B12101" t="n">
        <f>SUM(A1:A12101)</f>
        <v>0.0</v>
      </c>
    </row>
    <row r="12102">
      <c r="A12102" t="n">
        <v>0.9296450489279716</v>
      </c>
      <c r="B12102" t="n">
        <f>SUM(A1:A12102)</f>
        <v>0.0</v>
      </c>
    </row>
    <row r="12103">
      <c r="A12103" t="n">
        <v>0.029391830775650885</v>
      </c>
      <c r="B12103" t="n">
        <f>SUM(A1:A12103)</f>
        <v>0.0</v>
      </c>
    </row>
    <row r="12104">
      <c r="A12104" t="n">
        <v>0.7516179696848458</v>
      </c>
      <c r="B12104" t="n">
        <f>SUM(A1:A12104)</f>
        <v>0.0</v>
      </c>
    </row>
    <row r="12105">
      <c r="A12105" t="n">
        <v>0.28925004024788936</v>
      </c>
      <c r="B12105" t="n">
        <f>SUM(A1:A12105)</f>
        <v>0.0</v>
      </c>
    </row>
    <row r="12106">
      <c r="A12106" t="n">
        <v>0.8402838487320463</v>
      </c>
      <c r="B12106" t="n">
        <f>SUM(A1:A12106)</f>
        <v>0.0</v>
      </c>
    </row>
    <row r="12107">
      <c r="A12107" t="n">
        <v>0.04631815749420565</v>
      </c>
      <c r="B12107" t="n">
        <f>SUM(A1:A12107)</f>
        <v>0.0</v>
      </c>
    </row>
    <row r="12108">
      <c r="A12108" t="n">
        <v>0.8798924631733678</v>
      </c>
      <c r="B12108" t="n">
        <f>SUM(A1:A12108)</f>
        <v>0.0</v>
      </c>
    </row>
    <row r="12109">
      <c r="A12109" t="n">
        <v>0.7238619845879837</v>
      </c>
      <c r="B12109" t="n">
        <f>SUM(A1:A12109)</f>
        <v>0.0</v>
      </c>
    </row>
    <row r="12110">
      <c r="A12110" t="n">
        <v>0.9763152331240211</v>
      </c>
      <c r="B12110" t="n">
        <f>SUM(A1:A12110)</f>
        <v>0.0</v>
      </c>
    </row>
    <row r="12111">
      <c r="A12111" t="n">
        <v>0.42978796748821946</v>
      </c>
      <c r="B12111" t="n">
        <f>SUM(A1:A12111)</f>
        <v>0.0</v>
      </c>
    </row>
    <row r="12112">
      <c r="A12112" t="n">
        <v>0.41570121225036993</v>
      </c>
      <c r="B12112" t="n">
        <f>SUM(A1:A12112)</f>
        <v>0.0</v>
      </c>
    </row>
    <row r="12113">
      <c r="A12113" t="n">
        <v>0.8725107999456413</v>
      </c>
      <c r="B12113" t="n">
        <f>SUM(A1:A12113)</f>
        <v>0.0</v>
      </c>
    </row>
    <row r="12114">
      <c r="A12114" t="n">
        <v>0.4460712444126873</v>
      </c>
      <c r="B12114" t="n">
        <f>SUM(A1:A12114)</f>
        <v>0.0</v>
      </c>
    </row>
    <row r="12115">
      <c r="A12115" t="n">
        <v>0.7210317150349755</v>
      </c>
      <c r="B12115" t="n">
        <f>SUM(A1:A12115)</f>
        <v>0.0</v>
      </c>
    </row>
    <row r="12116">
      <c r="A12116" t="n">
        <v>0.3009023668366436</v>
      </c>
      <c r="B12116" t="n">
        <f>SUM(A1:A12116)</f>
        <v>0.0</v>
      </c>
    </row>
    <row r="12117">
      <c r="A12117" t="n">
        <v>0.040769419464318224</v>
      </c>
      <c r="B12117" t="n">
        <f>SUM(A1:A12117)</f>
        <v>0.0</v>
      </c>
    </row>
    <row r="12118">
      <c r="A12118" t="n">
        <v>0.5243385958432681</v>
      </c>
      <c r="B12118" t="n">
        <f>SUM(A1:A12118)</f>
        <v>0.0</v>
      </c>
    </row>
    <row r="12119">
      <c r="A12119" t="n">
        <v>0.6814819673884216</v>
      </c>
      <c r="B12119" t="n">
        <f>SUM(A1:A12119)</f>
        <v>0.0</v>
      </c>
    </row>
    <row r="12120">
      <c r="A12120" t="n">
        <v>0.36429769223586483</v>
      </c>
      <c r="B12120" t="n">
        <f>SUM(A1:A12120)</f>
        <v>0.0</v>
      </c>
    </row>
    <row r="12121">
      <c r="A12121" t="n">
        <v>0.35745405353277326</v>
      </c>
      <c r="B12121" t="n">
        <f>SUM(A1:A12121)</f>
        <v>0.0</v>
      </c>
    </row>
    <row r="12122">
      <c r="A12122" t="n">
        <v>0.5193612924987778</v>
      </c>
      <c r="B12122" t="n">
        <f>SUM(A1:A12122)</f>
        <v>0.0</v>
      </c>
    </row>
    <row r="12123">
      <c r="A12123" t="n">
        <v>0.8981587110639278</v>
      </c>
      <c r="B12123" t="n">
        <f>SUM(A1:A12123)</f>
        <v>0.0</v>
      </c>
    </row>
    <row r="12124">
      <c r="A12124" t="n">
        <v>0.11489772208221383</v>
      </c>
      <c r="B12124" t="n">
        <f>SUM(A1:A12124)</f>
        <v>0.0</v>
      </c>
    </row>
    <row r="12125">
      <c r="A12125" t="n">
        <v>0.6057998342421661</v>
      </c>
      <c r="B12125" t="n">
        <f>SUM(A1:A12125)</f>
        <v>0.0</v>
      </c>
    </row>
    <row r="12126">
      <c r="A12126" t="n">
        <v>0.4555367317400937</v>
      </c>
      <c r="B12126" t="n">
        <f>SUM(A1:A12126)</f>
        <v>0.0</v>
      </c>
    </row>
    <row r="12127">
      <c r="A12127" t="n">
        <v>0.23888904336280248</v>
      </c>
      <c r="B12127" t="n">
        <f>SUM(A1:A12127)</f>
        <v>0.0</v>
      </c>
    </row>
    <row r="12128">
      <c r="A12128" t="n">
        <v>0.55103617265417</v>
      </c>
      <c r="B12128" t="n">
        <f>SUM(A1:A12128)</f>
        <v>0.0</v>
      </c>
    </row>
    <row r="12129">
      <c r="A12129" t="n">
        <v>0.43412803135896016</v>
      </c>
      <c r="B12129" t="n">
        <f>SUM(A1:A12129)</f>
        <v>0.0</v>
      </c>
    </row>
    <row r="12130">
      <c r="A12130" t="n">
        <v>0.11526201890276722</v>
      </c>
      <c r="B12130" t="n">
        <f>SUM(A1:A12130)</f>
        <v>0.0</v>
      </c>
    </row>
    <row r="12131">
      <c r="A12131" t="n">
        <v>0.5927250950545292</v>
      </c>
      <c r="B12131" t="n">
        <f>SUM(A1:A12131)</f>
        <v>0.0</v>
      </c>
    </row>
    <row r="12132">
      <c r="A12132" t="n">
        <v>0.45157876420122134</v>
      </c>
      <c r="B12132" t="n">
        <f>SUM(A1:A12132)</f>
        <v>0.0</v>
      </c>
    </row>
    <row r="12133">
      <c r="A12133" t="n">
        <v>0.2777303575305127</v>
      </c>
      <c r="B12133" t="n">
        <f>SUM(A1:A12133)</f>
        <v>0.0</v>
      </c>
    </row>
    <row r="12134">
      <c r="A12134" t="n">
        <v>0.93914194284797</v>
      </c>
      <c r="B12134" t="n">
        <f>SUM(A1:A12134)</f>
        <v>0.0</v>
      </c>
    </row>
    <row r="12135">
      <c r="A12135" t="n">
        <v>0.8593224846006529</v>
      </c>
      <c r="B12135" t="n">
        <f>SUM(A1:A12135)</f>
        <v>0.0</v>
      </c>
    </row>
    <row r="12136">
      <c r="A12136" t="n">
        <v>0.6968324672731921</v>
      </c>
      <c r="B12136" t="n">
        <f>SUM(A1:A12136)</f>
        <v>0.0</v>
      </c>
    </row>
    <row r="12137">
      <c r="A12137" t="n">
        <v>0.6735485119160396</v>
      </c>
      <c r="B12137" t="n">
        <f>SUM(A1:A12137)</f>
        <v>0.0</v>
      </c>
    </row>
    <row r="12138">
      <c r="A12138" t="n">
        <v>0.05560984576063832</v>
      </c>
      <c r="B12138" t="n">
        <f>SUM(A1:A12138)</f>
        <v>0.0</v>
      </c>
    </row>
    <row r="12139">
      <c r="A12139" t="n">
        <v>0.809445701916623</v>
      </c>
      <c r="B12139" t="n">
        <f>SUM(A1:A12139)</f>
        <v>0.0</v>
      </c>
    </row>
    <row r="12140">
      <c r="A12140" t="n">
        <v>0.3435098903170759</v>
      </c>
      <c r="B12140" t="n">
        <f>SUM(A1:A12140)</f>
        <v>0.0</v>
      </c>
    </row>
    <row r="12141">
      <c r="A12141" t="n">
        <v>0.26951274539132974</v>
      </c>
      <c r="B12141" t="n">
        <f>SUM(A1:A12141)</f>
        <v>0.0</v>
      </c>
    </row>
    <row r="12142">
      <c r="A12142" t="n">
        <v>0.20137559634306867</v>
      </c>
      <c r="B12142" t="n">
        <f>SUM(A1:A12142)</f>
        <v>0.0</v>
      </c>
    </row>
    <row r="12143">
      <c r="A12143" t="n">
        <v>0.5349007939944964</v>
      </c>
      <c r="B12143" t="n">
        <f>SUM(A1:A12143)</f>
        <v>0.0</v>
      </c>
    </row>
    <row r="12144">
      <c r="A12144" t="n">
        <v>0.4163305270452241</v>
      </c>
      <c r="B12144" t="n">
        <f>SUM(A1:A12144)</f>
        <v>0.0</v>
      </c>
    </row>
    <row r="12145">
      <c r="A12145" t="n">
        <v>0.07102966832735624</v>
      </c>
      <c r="B12145" t="n">
        <f>SUM(A1:A12145)</f>
        <v>0.0</v>
      </c>
    </row>
    <row r="12146">
      <c r="A12146" t="n">
        <v>0.23328365121999317</v>
      </c>
      <c r="B12146" t="n">
        <f>SUM(A1:A12146)</f>
        <v>0.0</v>
      </c>
    </row>
    <row r="12147">
      <c r="A12147" t="n">
        <v>0.8587210709542741</v>
      </c>
      <c r="B12147" t="n">
        <f>SUM(A1:A12147)</f>
        <v>0.0</v>
      </c>
    </row>
    <row r="12148">
      <c r="A12148" t="n">
        <v>0.24706002770027613</v>
      </c>
      <c r="B12148" t="n">
        <f>SUM(A1:A12148)</f>
        <v>0.0</v>
      </c>
    </row>
    <row r="12149">
      <c r="A12149" t="n">
        <v>0.9484982843174183</v>
      </c>
      <c r="B12149" t="n">
        <f>SUM(A1:A12149)</f>
        <v>0.0</v>
      </c>
    </row>
    <row r="12150">
      <c r="A12150" t="n">
        <v>0.40356344885182394</v>
      </c>
      <c r="B12150" t="n">
        <f>SUM(A1:A12150)</f>
        <v>0.0</v>
      </c>
    </row>
    <row r="12151">
      <c r="A12151" t="n">
        <v>0.5757622162392739</v>
      </c>
      <c r="B12151" t="n">
        <f>SUM(A1:A12151)</f>
        <v>0.0</v>
      </c>
    </row>
    <row r="12152">
      <c r="A12152" t="n">
        <v>0.70358207587656</v>
      </c>
      <c r="B12152" t="n">
        <f>SUM(A1:A12152)</f>
        <v>0.0</v>
      </c>
    </row>
    <row r="12153">
      <c r="A12153" t="n">
        <v>0.9955532339480565</v>
      </c>
      <c r="B12153" t="n">
        <f>SUM(A1:A12153)</f>
        <v>0.0</v>
      </c>
    </row>
    <row r="12154">
      <c r="A12154" t="n">
        <v>0.23572398773786263</v>
      </c>
      <c r="B12154" t="n">
        <f>SUM(A1:A12154)</f>
        <v>0.0</v>
      </c>
    </row>
    <row r="12155">
      <c r="A12155" t="n">
        <v>0.7522998514188174</v>
      </c>
      <c r="B12155" t="n">
        <f>SUM(A1:A12155)</f>
        <v>0.0</v>
      </c>
    </row>
    <row r="12156">
      <c r="A12156" t="n">
        <v>0.1863293260729253</v>
      </c>
      <c r="B12156" t="n">
        <f>SUM(A1:A12156)</f>
        <v>0.0</v>
      </c>
    </row>
    <row r="12157">
      <c r="A12157" t="n">
        <v>0.753397230083268</v>
      </c>
      <c r="B12157" t="n">
        <f>SUM(A1:A12157)</f>
        <v>0.0</v>
      </c>
    </row>
    <row r="12158">
      <c r="A12158" t="n">
        <v>0.7618154290105924</v>
      </c>
      <c r="B12158" t="n">
        <f>SUM(A1:A12158)</f>
        <v>0.0</v>
      </c>
    </row>
    <row r="12159">
      <c r="A12159" t="n">
        <v>0.7015653011556812</v>
      </c>
      <c r="B12159" t="n">
        <f>SUM(A1:A12159)</f>
        <v>0.0</v>
      </c>
    </row>
    <row r="12160">
      <c r="A12160" t="n">
        <v>0.0203220951222306</v>
      </c>
      <c r="B12160" t="n">
        <f>SUM(A1:A12160)</f>
        <v>0.0</v>
      </c>
    </row>
    <row r="12161">
      <c r="A12161" t="n">
        <v>0.5439318406614904</v>
      </c>
      <c r="B12161" t="n">
        <f>SUM(A1:A12161)</f>
        <v>0.0</v>
      </c>
    </row>
    <row r="12162">
      <c r="A12162" t="n">
        <v>0.8969029476273065</v>
      </c>
      <c r="B12162" t="n">
        <f>SUM(A1:A12162)</f>
        <v>0.0</v>
      </c>
    </row>
    <row r="12163">
      <c r="A12163" t="n">
        <v>0.8578000162381687</v>
      </c>
      <c r="B12163" t="n">
        <f>SUM(A1:A12163)</f>
        <v>0.0</v>
      </c>
    </row>
    <row r="12164">
      <c r="A12164" t="n">
        <v>0.2911941654910162</v>
      </c>
      <c r="B12164" t="n">
        <f>SUM(A1:A12164)</f>
        <v>0.0</v>
      </c>
    </row>
    <row r="12165">
      <c r="A12165" t="n">
        <v>0.6711535718905721</v>
      </c>
      <c r="B12165" t="n">
        <f>SUM(A1:A12165)</f>
        <v>0.0</v>
      </c>
    </row>
    <row r="12166">
      <c r="A12166" t="n">
        <v>0.9669371176199628</v>
      </c>
      <c r="B12166" t="n">
        <f>SUM(A1:A12166)</f>
        <v>0.0</v>
      </c>
    </row>
    <row r="12167">
      <c r="A12167" t="n">
        <v>0.2506362025605383</v>
      </c>
      <c r="B12167" t="n">
        <f>SUM(A1:A12167)</f>
        <v>0.0</v>
      </c>
    </row>
    <row r="12168">
      <c r="A12168" t="n">
        <v>0.035889260744358165</v>
      </c>
      <c r="B12168" t="n">
        <f>SUM(A1:A12168)</f>
        <v>0.0</v>
      </c>
    </row>
    <row r="12169">
      <c r="A12169" t="n">
        <v>0.36909353939529943</v>
      </c>
      <c r="B12169" t="n">
        <f>SUM(A1:A12169)</f>
        <v>0.0</v>
      </c>
    </row>
    <row r="12170">
      <c r="A12170" t="n">
        <v>0.019657756570369722</v>
      </c>
      <c r="B12170" t="n">
        <f>SUM(A1:A12170)</f>
        <v>0.0</v>
      </c>
    </row>
    <row r="12171">
      <c r="A12171" t="n">
        <v>0.41387551408446466</v>
      </c>
      <c r="B12171" t="n">
        <f>SUM(A1:A12171)</f>
        <v>0.0</v>
      </c>
    </row>
    <row r="12172">
      <c r="A12172" t="n">
        <v>0.5185191488351565</v>
      </c>
      <c r="B12172" t="n">
        <f>SUM(A1:A12172)</f>
        <v>0.0</v>
      </c>
    </row>
    <row r="12173">
      <c r="A12173" t="n">
        <v>0.1958419251988529</v>
      </c>
      <c r="B12173" t="n">
        <f>SUM(A1:A12173)</f>
        <v>0.0</v>
      </c>
    </row>
    <row r="12174">
      <c r="A12174" t="n">
        <v>0.705198647429463</v>
      </c>
      <c r="B12174" t="n">
        <f>SUM(A1:A12174)</f>
        <v>0.0</v>
      </c>
    </row>
    <row r="12175">
      <c r="A12175" t="n">
        <v>0.9699394773877431</v>
      </c>
      <c r="B12175" t="n">
        <f>SUM(A1:A12175)</f>
        <v>0.0</v>
      </c>
    </row>
    <row r="12176">
      <c r="A12176" t="n">
        <v>0.46305372288167834</v>
      </c>
      <c r="B12176" t="n">
        <f>SUM(A1:A12176)</f>
        <v>0.0</v>
      </c>
    </row>
    <row r="12177">
      <c r="A12177" t="n">
        <v>0.5785594587944348</v>
      </c>
      <c r="B12177" t="n">
        <f>SUM(A1:A12177)</f>
        <v>0.0</v>
      </c>
    </row>
    <row r="12178">
      <c r="A12178" t="n">
        <v>0.16402893355220716</v>
      </c>
      <c r="B12178" t="n">
        <f>SUM(A1:A12178)</f>
        <v>0.0</v>
      </c>
    </row>
    <row r="12179">
      <c r="A12179" t="n">
        <v>0.531242828076543</v>
      </c>
      <c r="B12179" t="n">
        <f>SUM(A1:A12179)</f>
        <v>0.0</v>
      </c>
    </row>
    <row r="12180">
      <c r="A12180" t="n">
        <v>0.8654184218316531</v>
      </c>
      <c r="B12180" t="n">
        <f>SUM(A1:A12180)</f>
        <v>0.0</v>
      </c>
    </row>
    <row r="12181">
      <c r="A12181" t="n">
        <v>0.6544737467602549</v>
      </c>
      <c r="B12181" t="n">
        <f>SUM(A1:A12181)</f>
        <v>0.0</v>
      </c>
    </row>
    <row r="12182">
      <c r="A12182" t="n">
        <v>0.7296704404700308</v>
      </c>
      <c r="B12182" t="n">
        <f>SUM(A1:A12182)</f>
        <v>0.0</v>
      </c>
    </row>
    <row r="12183">
      <c r="A12183" t="n">
        <v>0.8180222344546041</v>
      </c>
      <c r="B12183" t="n">
        <f>SUM(A1:A12183)</f>
        <v>0.0</v>
      </c>
    </row>
    <row r="12184">
      <c r="A12184" t="n">
        <v>0.8985946866031927</v>
      </c>
      <c r="B12184" t="n">
        <f>SUM(A1:A12184)</f>
        <v>0.0</v>
      </c>
    </row>
    <row r="12185">
      <c r="A12185" t="n">
        <v>0.9206925110439252</v>
      </c>
      <c r="B12185" t="n">
        <f>SUM(A1:A12185)</f>
        <v>0.0</v>
      </c>
    </row>
    <row r="12186">
      <c r="A12186" t="n">
        <v>0.682449453743031</v>
      </c>
      <c r="B12186" t="n">
        <f>SUM(A1:A12186)</f>
        <v>0.0</v>
      </c>
    </row>
    <row r="12187">
      <c r="A12187" t="n">
        <v>0.503713945606195</v>
      </c>
      <c r="B12187" t="n">
        <f>SUM(A1:A12187)</f>
        <v>0.0</v>
      </c>
    </row>
    <row r="12188">
      <c r="A12188" t="n">
        <v>0.3903927362120243</v>
      </c>
      <c r="B12188" t="n">
        <f>SUM(A1:A12188)</f>
        <v>0.0</v>
      </c>
    </row>
    <row r="12189">
      <c r="A12189" t="n">
        <v>0.8145550987435257</v>
      </c>
      <c r="B12189" t="n">
        <f>SUM(A1:A12189)</f>
        <v>0.0</v>
      </c>
    </row>
    <row r="12190">
      <c r="A12190" t="n">
        <v>0.07812312811551181</v>
      </c>
      <c r="B12190" t="n">
        <f>SUM(A1:A12190)</f>
        <v>0.0</v>
      </c>
    </row>
    <row r="12191">
      <c r="A12191" t="n">
        <v>0.8479873566159448</v>
      </c>
      <c r="B12191" t="n">
        <f>SUM(A1:A12191)</f>
        <v>0.0</v>
      </c>
    </row>
    <row r="12192">
      <c r="A12192" t="n">
        <v>0.6345309894267472</v>
      </c>
      <c r="B12192" t="n">
        <f>SUM(A1:A12192)</f>
        <v>0.0</v>
      </c>
    </row>
    <row r="12193">
      <c r="A12193" t="n">
        <v>0.9649073798902197</v>
      </c>
      <c r="B12193" t="n">
        <f>SUM(A1:A12193)</f>
        <v>0.0</v>
      </c>
    </row>
    <row r="12194">
      <c r="A12194" t="n">
        <v>0.1286722075016412</v>
      </c>
      <c r="B12194" t="n">
        <f>SUM(A1:A12194)</f>
        <v>0.0</v>
      </c>
    </row>
    <row r="12195">
      <c r="A12195" t="n">
        <v>0.14842989025590614</v>
      </c>
      <c r="B12195" t="n">
        <f>SUM(A1:A12195)</f>
        <v>0.0</v>
      </c>
    </row>
    <row r="12196">
      <c r="A12196" t="n">
        <v>0.09208932236487</v>
      </c>
      <c r="B12196" t="n">
        <f>SUM(A1:A12196)</f>
        <v>0.0</v>
      </c>
    </row>
    <row r="12197">
      <c r="A12197" t="n">
        <v>0.8914087511154786</v>
      </c>
      <c r="B12197" t="n">
        <f>SUM(A1:A12197)</f>
        <v>0.0</v>
      </c>
    </row>
    <row r="12198">
      <c r="A12198" t="n">
        <v>0.09953723338242437</v>
      </c>
      <c r="B12198" t="n">
        <f>SUM(A1:A12198)</f>
        <v>0.0</v>
      </c>
    </row>
    <row r="12199">
      <c r="A12199" t="n">
        <v>0.2605053367581711</v>
      </c>
      <c r="B12199" t="n">
        <f>SUM(A1:A12199)</f>
        <v>0.0</v>
      </c>
    </row>
    <row r="12200">
      <c r="A12200" t="n">
        <v>0.7556016663028704</v>
      </c>
      <c r="B12200" t="n">
        <f>SUM(A1:A12200)</f>
        <v>0.0</v>
      </c>
    </row>
    <row r="12201">
      <c r="A12201" t="n">
        <v>0.6439858824954003</v>
      </c>
      <c r="B12201" t="n">
        <f>SUM(A1:A12201)</f>
        <v>0.0</v>
      </c>
    </row>
    <row r="12202">
      <c r="A12202" t="n">
        <v>0.11915996799222073</v>
      </c>
      <c r="B12202" t="n">
        <f>SUM(A1:A12202)</f>
        <v>0.0</v>
      </c>
    </row>
    <row r="12203">
      <c r="A12203" t="n">
        <v>0.6123939903555997</v>
      </c>
      <c r="B12203" t="n">
        <f>SUM(A1:A12203)</f>
        <v>0.0</v>
      </c>
    </row>
    <row r="12204">
      <c r="A12204" t="n">
        <v>0.24035050593683782</v>
      </c>
      <c r="B12204" t="n">
        <f>SUM(A1:A12204)</f>
        <v>0.0</v>
      </c>
    </row>
    <row r="12205">
      <c r="A12205" t="n">
        <v>0.2629064579989072</v>
      </c>
      <c r="B12205" t="n">
        <f>SUM(A1:A12205)</f>
        <v>0.0</v>
      </c>
    </row>
    <row r="12206">
      <c r="A12206" t="n">
        <v>0.9319391564053731</v>
      </c>
      <c r="B12206" t="n">
        <f>SUM(A1:A12206)</f>
        <v>0.0</v>
      </c>
    </row>
    <row r="12207">
      <c r="A12207" t="n">
        <v>0.9339768817123959</v>
      </c>
      <c r="B12207" t="n">
        <f>SUM(A1:A12207)</f>
        <v>0.0</v>
      </c>
    </row>
    <row r="12208">
      <c r="A12208" t="n">
        <v>0.8209662099916485</v>
      </c>
      <c r="B12208" t="n">
        <f>SUM(A1:A12208)</f>
        <v>0.0</v>
      </c>
    </row>
    <row r="12209">
      <c r="A12209" t="n">
        <v>0.38743875635249325</v>
      </c>
      <c r="B12209" t="n">
        <f>SUM(A1:A12209)</f>
        <v>0.0</v>
      </c>
    </row>
    <row r="12210">
      <c r="A12210" t="n">
        <v>0.04068034963967282</v>
      </c>
      <c r="B12210" t="n">
        <f>SUM(A1:A12210)</f>
        <v>0.0</v>
      </c>
    </row>
    <row r="12211">
      <c r="A12211" t="n">
        <v>0.7269827304569827</v>
      </c>
      <c r="B12211" t="n">
        <f>SUM(A1:A12211)</f>
        <v>0.0</v>
      </c>
    </row>
    <row r="12212">
      <c r="A12212" t="n">
        <v>0.20182729601881633</v>
      </c>
      <c r="B12212" t="n">
        <f>SUM(A1:A12212)</f>
        <v>0.0</v>
      </c>
    </row>
    <row r="12213">
      <c r="A12213" t="n">
        <v>0.7098916396477141</v>
      </c>
      <c r="B12213" t="n">
        <f>SUM(A1:A12213)</f>
        <v>0.0</v>
      </c>
    </row>
    <row r="12214">
      <c r="A12214" t="n">
        <v>0.666855272860728</v>
      </c>
      <c r="B12214" t="n">
        <f>SUM(A1:A12214)</f>
        <v>0.0</v>
      </c>
    </row>
    <row r="12215">
      <c r="A12215" t="n">
        <v>0.3478515686558139</v>
      </c>
      <c r="B12215" t="n">
        <f>SUM(A1:A12215)</f>
        <v>0.0</v>
      </c>
    </row>
    <row r="12216">
      <c r="A12216" t="n">
        <v>0.6959770759611169</v>
      </c>
      <c r="B12216" t="n">
        <f>SUM(A1:A12216)</f>
        <v>0.0</v>
      </c>
    </row>
    <row r="12217">
      <c r="A12217" t="n">
        <v>0.5758173165594991</v>
      </c>
      <c r="B12217" t="n">
        <f>SUM(A1:A12217)</f>
        <v>0.0</v>
      </c>
    </row>
    <row r="12218">
      <c r="A12218" t="n">
        <v>0.5933210111062099</v>
      </c>
      <c r="B12218" t="n">
        <f>SUM(A1:A12218)</f>
        <v>0.0</v>
      </c>
    </row>
    <row r="12219">
      <c r="A12219" t="n">
        <v>0.4420630690011841</v>
      </c>
      <c r="B12219" t="n">
        <f>SUM(A1:A12219)</f>
        <v>0.0</v>
      </c>
    </row>
    <row r="12220">
      <c r="A12220" t="n">
        <v>0.7355229143568487</v>
      </c>
      <c r="B12220" t="n">
        <f>SUM(A1:A12220)</f>
        <v>0.0</v>
      </c>
    </row>
    <row r="12221">
      <c r="A12221" t="n">
        <v>0.8210420357023106</v>
      </c>
      <c r="B12221" t="n">
        <f>SUM(A1:A12221)</f>
        <v>0.0</v>
      </c>
    </row>
    <row r="12222">
      <c r="A12222" t="n">
        <v>0.10825198715914464</v>
      </c>
      <c r="B12222" t="n">
        <f>SUM(A1:A12222)</f>
        <v>0.0</v>
      </c>
    </row>
    <row r="12223">
      <c r="A12223" t="n">
        <v>0.9539748639529941</v>
      </c>
      <c r="B12223" t="n">
        <f>SUM(A1:A12223)</f>
        <v>0.0</v>
      </c>
    </row>
    <row r="12224">
      <c r="A12224" t="n">
        <v>0.6417617804221253</v>
      </c>
      <c r="B12224" t="n">
        <f>SUM(A1:A12224)</f>
        <v>0.0</v>
      </c>
    </row>
    <row r="12225">
      <c r="A12225" t="n">
        <v>0.6382669596576147</v>
      </c>
      <c r="B12225" t="n">
        <f>SUM(A1:A12225)</f>
        <v>0.0</v>
      </c>
    </row>
    <row r="12226">
      <c r="A12226" t="n">
        <v>0.2987987090671652</v>
      </c>
      <c r="B12226" t="n">
        <f>SUM(A1:A12226)</f>
        <v>0.0</v>
      </c>
    </row>
    <row r="12227">
      <c r="A12227" t="n">
        <v>0.5783904966723616</v>
      </c>
      <c r="B12227" t="n">
        <f>SUM(A1:A12227)</f>
        <v>0.0</v>
      </c>
    </row>
    <row r="12228">
      <c r="A12228" t="n">
        <v>0.4749396572526535</v>
      </c>
      <c r="B12228" t="n">
        <f>SUM(A1:A12228)</f>
        <v>0.0</v>
      </c>
    </row>
    <row r="12229">
      <c r="A12229" t="n">
        <v>0.459779417773994</v>
      </c>
      <c r="B12229" t="n">
        <f>SUM(A1:A12229)</f>
        <v>0.0</v>
      </c>
    </row>
    <row r="12230">
      <c r="A12230" t="n">
        <v>0.07453451384624399</v>
      </c>
      <c r="B12230" t="n">
        <f>SUM(A1:A12230)</f>
        <v>0.0</v>
      </c>
    </row>
    <row r="12231">
      <c r="A12231" t="n">
        <v>0.7829885407996744</v>
      </c>
      <c r="B12231" t="n">
        <f>SUM(A1:A12231)</f>
        <v>0.0</v>
      </c>
    </row>
    <row r="12232">
      <c r="A12232" t="n">
        <v>0.5543123089565545</v>
      </c>
      <c r="B12232" t="n">
        <f>SUM(A1:A12232)</f>
        <v>0.0</v>
      </c>
    </row>
    <row r="12233">
      <c r="A12233" t="n">
        <v>0.42756813892879</v>
      </c>
      <c r="B12233" t="n">
        <f>SUM(A1:A12233)</f>
        <v>0.0</v>
      </c>
    </row>
    <row r="12234">
      <c r="A12234" t="n">
        <v>0.8857310355867908</v>
      </c>
      <c r="B12234" t="n">
        <f>SUM(A1:A12234)</f>
        <v>0.0</v>
      </c>
    </row>
    <row r="12235">
      <c r="A12235" t="n">
        <v>0.1792909427591174</v>
      </c>
      <c r="B12235" t="n">
        <f>SUM(A1:A12235)</f>
        <v>0.0</v>
      </c>
    </row>
    <row r="12236">
      <c r="A12236" t="n">
        <v>0.11151853303300507</v>
      </c>
      <c r="B12236" t="n">
        <f>SUM(A1:A12236)</f>
        <v>0.0</v>
      </c>
    </row>
    <row r="12237">
      <c r="A12237" t="n">
        <v>0.40127554414544386</v>
      </c>
      <c r="B12237" t="n">
        <f>SUM(A1:A12237)</f>
        <v>0.0</v>
      </c>
    </row>
    <row r="12238">
      <c r="A12238" t="n">
        <v>0.5066555746301529</v>
      </c>
      <c r="B12238" t="n">
        <f>SUM(A1:A12238)</f>
        <v>0.0</v>
      </c>
    </row>
    <row r="12239">
      <c r="A12239" t="n">
        <v>0.40272436260877653</v>
      </c>
      <c r="B12239" t="n">
        <f>SUM(A1:A12239)</f>
        <v>0.0</v>
      </c>
    </row>
    <row r="12240">
      <c r="A12240" t="n">
        <v>0.7758668413276218</v>
      </c>
      <c r="B12240" t="n">
        <f>SUM(A1:A12240)</f>
        <v>0.0</v>
      </c>
    </row>
    <row r="12241">
      <c r="A12241" t="n">
        <v>0.024726220873381055</v>
      </c>
      <c r="B12241" t="n">
        <f>SUM(A1:A12241)</f>
        <v>0.0</v>
      </c>
    </row>
    <row r="12242">
      <c r="A12242" t="n">
        <v>0.8905690351386619</v>
      </c>
      <c r="B12242" t="n">
        <f>SUM(A1:A12242)</f>
        <v>0.0</v>
      </c>
    </row>
    <row r="12243">
      <c r="A12243" t="n">
        <v>0.059301152383229194</v>
      </c>
      <c r="B12243" t="n">
        <f>SUM(A1:A12243)</f>
        <v>0.0</v>
      </c>
    </row>
    <row r="12244">
      <c r="A12244" t="n">
        <v>0.2603183663108557</v>
      </c>
      <c r="B12244" t="n">
        <f>SUM(A1:A12244)</f>
        <v>0.0</v>
      </c>
    </row>
    <row r="12245">
      <c r="A12245" t="n">
        <v>0.7871213378645099</v>
      </c>
      <c r="B12245" t="n">
        <f>SUM(A1:A12245)</f>
        <v>0.0</v>
      </c>
    </row>
    <row r="12246">
      <c r="A12246" t="n">
        <v>0.32374910792683664</v>
      </c>
      <c r="B12246" t="n">
        <f>SUM(A1:A12246)</f>
        <v>0.0</v>
      </c>
    </row>
    <row r="12247">
      <c r="A12247" t="n">
        <v>0.17740328781499026</v>
      </c>
      <c r="B12247" t="n">
        <f>SUM(A1:A12247)</f>
        <v>0.0</v>
      </c>
    </row>
    <row r="12248">
      <c r="A12248" t="n">
        <v>0.587242776799241</v>
      </c>
      <c r="B12248" t="n">
        <f>SUM(A1:A12248)</f>
        <v>0.0</v>
      </c>
    </row>
    <row r="12249">
      <c r="A12249" t="n">
        <v>0.5921218083843997</v>
      </c>
      <c r="B12249" t="n">
        <f>SUM(A1:A12249)</f>
        <v>0.0</v>
      </c>
    </row>
    <row r="12250">
      <c r="A12250" t="n">
        <v>0.0013319826058501016</v>
      </c>
      <c r="B12250" t="n">
        <f>SUM(A1:A12250)</f>
        <v>0.0</v>
      </c>
    </row>
    <row r="12251">
      <c r="A12251" t="n">
        <v>0.6277082810614106</v>
      </c>
      <c r="B12251" t="n">
        <f>SUM(A1:A12251)</f>
        <v>0.0</v>
      </c>
    </row>
    <row r="12252">
      <c r="A12252" t="n">
        <v>0.9965959436810463</v>
      </c>
      <c r="B12252" t="n">
        <f>SUM(A1:A12252)</f>
        <v>0.0</v>
      </c>
    </row>
    <row r="12253">
      <c r="A12253" t="n">
        <v>0.11328032923425146</v>
      </c>
      <c r="B12253" t="n">
        <f>SUM(A1:A12253)</f>
        <v>0.0</v>
      </c>
    </row>
    <row r="12254">
      <c r="A12254" t="n">
        <v>0.6045796356184613</v>
      </c>
      <c r="B12254" t="n">
        <f>SUM(A1:A12254)</f>
        <v>0.0</v>
      </c>
    </row>
    <row r="12255">
      <c r="A12255" t="n">
        <v>0.3432805541248851</v>
      </c>
      <c r="B12255" t="n">
        <f>SUM(A1:A12255)</f>
        <v>0.0</v>
      </c>
    </row>
    <row r="12256">
      <c r="A12256" t="n">
        <v>0.8291451235327669</v>
      </c>
      <c r="B12256" t="n">
        <f>SUM(A1:A12256)</f>
        <v>0.0</v>
      </c>
    </row>
    <row r="12257">
      <c r="A12257" t="n">
        <v>0.7263660570555909</v>
      </c>
      <c r="B12257" t="n">
        <f>SUM(A1:A12257)</f>
        <v>0.0</v>
      </c>
    </row>
    <row r="12258">
      <c r="A12258" t="n">
        <v>0.08266786921761904</v>
      </c>
      <c r="B12258" t="n">
        <f>SUM(A1:A12258)</f>
        <v>0.0</v>
      </c>
    </row>
    <row r="12259">
      <c r="A12259" t="n">
        <v>0.37992638238512444</v>
      </c>
      <c r="B12259" t="n">
        <f>SUM(A1:A12259)</f>
        <v>0.0</v>
      </c>
    </row>
    <row r="12260">
      <c r="A12260" t="n">
        <v>0.024406169146876766</v>
      </c>
      <c r="B12260" t="n">
        <f>SUM(A1:A12260)</f>
        <v>0.0</v>
      </c>
    </row>
    <row r="12261">
      <c r="A12261" t="n">
        <v>0.9353071488239697</v>
      </c>
      <c r="B12261" t="n">
        <f>SUM(A1:A12261)</f>
        <v>0.0</v>
      </c>
    </row>
    <row r="12262">
      <c r="A12262" t="n">
        <v>0.5287832055949729</v>
      </c>
      <c r="B12262" t="n">
        <f>SUM(A1:A12262)</f>
        <v>0.0</v>
      </c>
    </row>
    <row r="12263">
      <c r="A12263" t="n">
        <v>0.5715069131835853</v>
      </c>
      <c r="B12263" t="n">
        <f>SUM(A1:A12263)</f>
        <v>0.0</v>
      </c>
    </row>
    <row r="12264">
      <c r="A12264" t="n">
        <v>0.8602424496052267</v>
      </c>
      <c r="B12264" t="n">
        <f>SUM(A1:A12264)</f>
        <v>0.0</v>
      </c>
    </row>
    <row r="12265">
      <c r="A12265" t="n">
        <v>0.46735895817738093</v>
      </c>
      <c r="B12265" t="n">
        <f>SUM(A1:A12265)</f>
        <v>0.0</v>
      </c>
    </row>
    <row r="12266">
      <c r="A12266" t="n">
        <v>0.5047395147284554</v>
      </c>
      <c r="B12266" t="n">
        <f>SUM(A1:A12266)</f>
        <v>0.0</v>
      </c>
    </row>
    <row r="12267">
      <c r="A12267" t="n">
        <v>0.7816986125115148</v>
      </c>
      <c r="B12267" t="n">
        <f>SUM(A1:A12267)</f>
        <v>0.0</v>
      </c>
    </row>
    <row r="12268">
      <c r="A12268" t="n">
        <v>0.3056242172057988</v>
      </c>
      <c r="B12268" t="n">
        <f>SUM(A1:A12268)</f>
        <v>0.0</v>
      </c>
    </row>
    <row r="12269">
      <c r="A12269" t="n">
        <v>0.6232086387023941</v>
      </c>
      <c r="B12269" t="n">
        <f>SUM(A1:A12269)</f>
        <v>0.0</v>
      </c>
    </row>
    <row r="12270">
      <c r="A12270" t="n">
        <v>0.17553144035787527</v>
      </c>
      <c r="B12270" t="n">
        <f>SUM(A1:A12270)</f>
        <v>0.0</v>
      </c>
    </row>
    <row r="12271">
      <c r="A12271" t="n">
        <v>0.9263618416755767</v>
      </c>
      <c r="B12271" t="n">
        <f>SUM(A1:A12271)</f>
        <v>0.0</v>
      </c>
    </row>
    <row r="12272">
      <c r="A12272" t="n">
        <v>0.03931317598512918</v>
      </c>
      <c r="B12272" t="n">
        <f>SUM(A1:A12272)</f>
        <v>0.0</v>
      </c>
    </row>
    <row r="12273">
      <c r="A12273" t="n">
        <v>0.2522834838403575</v>
      </c>
      <c r="B12273" t="n">
        <f>SUM(A1:A12273)</f>
        <v>0.0</v>
      </c>
    </row>
    <row r="12274">
      <c r="A12274" t="n">
        <v>0.026449437273473153</v>
      </c>
      <c r="B12274" t="n">
        <f>SUM(A1:A12274)</f>
        <v>0.0</v>
      </c>
    </row>
    <row r="12275">
      <c r="A12275" t="n">
        <v>0.3687339639433239</v>
      </c>
      <c r="B12275" t="n">
        <f>SUM(A1:A12275)</f>
        <v>0.0</v>
      </c>
    </row>
    <row r="12276">
      <c r="A12276" t="n">
        <v>0.5974226014668516</v>
      </c>
      <c r="B12276" t="n">
        <f>SUM(A1:A12276)</f>
        <v>0.0</v>
      </c>
    </row>
    <row r="12277">
      <c r="A12277" t="n">
        <v>0.3059073815987279</v>
      </c>
      <c r="B12277" t="n">
        <f>SUM(A1:A12277)</f>
        <v>0.0</v>
      </c>
    </row>
    <row r="12278">
      <c r="A12278" t="n">
        <v>0.7369014544971503</v>
      </c>
      <c r="B12278" t="n">
        <f>SUM(A1:A12278)</f>
        <v>0.0</v>
      </c>
    </row>
    <row r="12279">
      <c r="A12279" t="n">
        <v>0.6166323941083008</v>
      </c>
      <c r="B12279" t="n">
        <f>SUM(A1:A12279)</f>
        <v>0.0</v>
      </c>
    </row>
    <row r="12280">
      <c r="A12280" t="n">
        <v>0.4833366201573296</v>
      </c>
      <c r="B12280" t="n">
        <f>SUM(A1:A12280)</f>
        <v>0.0</v>
      </c>
    </row>
    <row r="12281">
      <c r="A12281" t="n">
        <v>0.8684051954703357</v>
      </c>
      <c r="B12281" t="n">
        <f>SUM(A1:A12281)</f>
        <v>0.0</v>
      </c>
    </row>
    <row r="12282">
      <c r="A12282" t="n">
        <v>0.014942273778554283</v>
      </c>
      <c r="B12282" t="n">
        <f>SUM(A1:A12282)</f>
        <v>0.0</v>
      </c>
    </row>
    <row r="12283">
      <c r="A12283" t="n">
        <v>0.2760873644756976</v>
      </c>
      <c r="B12283" t="n">
        <f>SUM(A1:A12283)</f>
        <v>0.0</v>
      </c>
    </row>
    <row r="12284">
      <c r="A12284" t="n">
        <v>0.7404372171423049</v>
      </c>
      <c r="B12284" t="n">
        <f>SUM(A1:A12284)</f>
        <v>0.0</v>
      </c>
    </row>
    <row r="12285">
      <c r="A12285" t="n">
        <v>0.6575438084045715</v>
      </c>
      <c r="B12285" t="n">
        <f>SUM(A1:A12285)</f>
        <v>0.0</v>
      </c>
    </row>
    <row r="12286">
      <c r="A12286" t="n">
        <v>0.025882345412686414</v>
      </c>
      <c r="B12286" t="n">
        <f>SUM(A1:A12286)</f>
        <v>0.0</v>
      </c>
    </row>
    <row r="12287">
      <c r="A12287" t="n">
        <v>0.3365305720293602</v>
      </c>
      <c r="B12287" t="n">
        <f>SUM(A1:A12287)</f>
        <v>0.0</v>
      </c>
    </row>
    <row r="12288">
      <c r="A12288" t="n">
        <v>0.15527104827925609</v>
      </c>
      <c r="B12288" t="n">
        <f>SUM(A1:A12288)</f>
        <v>0.0</v>
      </c>
    </row>
    <row r="12289">
      <c r="A12289" t="n">
        <v>0.9664010269012142</v>
      </c>
      <c r="B12289" t="n">
        <f>SUM(A1:A12289)</f>
        <v>0.0</v>
      </c>
    </row>
    <row r="12290">
      <c r="A12290" t="n">
        <v>0.2753878374350799</v>
      </c>
      <c r="B12290" t="n">
        <f>SUM(A1:A12290)</f>
        <v>0.0</v>
      </c>
    </row>
    <row r="12291">
      <c r="A12291" t="n">
        <v>0.03543388649362389</v>
      </c>
      <c r="B12291" t="n">
        <f>SUM(A1:A12291)</f>
        <v>0.0</v>
      </c>
    </row>
    <row r="12292">
      <c r="A12292" t="n">
        <v>0.01737284624443869</v>
      </c>
      <c r="B12292" t="n">
        <f>SUM(A1:A12292)</f>
        <v>0.0</v>
      </c>
    </row>
    <row r="12293">
      <c r="A12293" t="n">
        <v>0.1230871607458105</v>
      </c>
      <c r="B12293" t="n">
        <f>SUM(A1:A12293)</f>
        <v>0.0</v>
      </c>
    </row>
    <row r="12294">
      <c r="A12294" t="n">
        <v>0.4851812432791204</v>
      </c>
      <c r="B12294" t="n">
        <f>SUM(A1:A12294)</f>
        <v>0.0</v>
      </c>
    </row>
    <row r="12295">
      <c r="A12295" t="n">
        <v>0.1740954228466296</v>
      </c>
      <c r="B12295" t="n">
        <f>SUM(A1:A12295)</f>
        <v>0.0</v>
      </c>
    </row>
    <row r="12296">
      <c r="A12296" t="n">
        <v>0.6229570292336196</v>
      </c>
      <c r="B12296" t="n">
        <f>SUM(A1:A12296)</f>
        <v>0.0</v>
      </c>
    </row>
    <row r="12297">
      <c r="A12297" t="n">
        <v>0.4577138357958519</v>
      </c>
      <c r="B12297" t="n">
        <f>SUM(A1:A12297)</f>
        <v>0.0</v>
      </c>
    </row>
    <row r="12298">
      <c r="A12298" t="n">
        <v>0.5159970779153721</v>
      </c>
      <c r="B12298" t="n">
        <f>SUM(A1:A12298)</f>
        <v>0.0</v>
      </c>
    </row>
    <row r="12299">
      <c r="A12299" t="n">
        <v>0.3264172087646551</v>
      </c>
      <c r="B12299" t="n">
        <f>SUM(A1:A12299)</f>
        <v>0.0</v>
      </c>
    </row>
    <row r="12300">
      <c r="A12300" t="n">
        <v>0.8821853438738558</v>
      </c>
      <c r="B12300" t="n">
        <f>SUM(A1:A12300)</f>
        <v>0.0</v>
      </c>
    </row>
    <row r="12301">
      <c r="A12301" t="n">
        <v>0.1575910092513756</v>
      </c>
      <c r="B12301" t="n">
        <f>SUM(A1:A12301)</f>
        <v>0.0</v>
      </c>
    </row>
    <row r="12302">
      <c r="A12302" t="n">
        <v>0.044500955606163184</v>
      </c>
      <c r="B12302" t="n">
        <f>SUM(A1:A12302)</f>
        <v>0.0</v>
      </c>
    </row>
    <row r="12303">
      <c r="A12303" t="n">
        <v>0.5577917964536134</v>
      </c>
      <c r="B12303" t="n">
        <f>SUM(A1:A12303)</f>
        <v>0.0</v>
      </c>
    </row>
    <row r="12304">
      <c r="A12304" t="n">
        <v>0.3338739755360077</v>
      </c>
      <c r="B12304" t="n">
        <f>SUM(A1:A12304)</f>
        <v>0.0</v>
      </c>
    </row>
    <row r="12305">
      <c r="A12305" t="n">
        <v>0.9562203566338943</v>
      </c>
      <c r="B12305" t="n">
        <f>SUM(A1:A12305)</f>
        <v>0.0</v>
      </c>
    </row>
    <row r="12306">
      <c r="A12306" t="n">
        <v>0.8150243850982971</v>
      </c>
      <c r="B12306" t="n">
        <f>SUM(A1:A12306)</f>
        <v>0.0</v>
      </c>
    </row>
    <row r="12307">
      <c r="A12307" t="n">
        <v>0.7537774975174005</v>
      </c>
      <c r="B12307" t="n">
        <f>SUM(A1:A12307)</f>
        <v>0.0</v>
      </c>
    </row>
    <row r="12308">
      <c r="A12308" t="n">
        <v>0.8307434580101151</v>
      </c>
      <c r="B12308" t="n">
        <f>SUM(A1:A12308)</f>
        <v>0.0</v>
      </c>
    </row>
    <row r="12309">
      <c r="A12309" t="n">
        <v>0.6860432205760231</v>
      </c>
      <c r="B12309" t="n">
        <f>SUM(A1:A12309)</f>
        <v>0.0</v>
      </c>
    </row>
    <row r="12310">
      <c r="A12310" t="n">
        <v>0.534082578964142</v>
      </c>
      <c r="B12310" t="n">
        <f>SUM(A1:A12310)</f>
        <v>0.0</v>
      </c>
    </row>
    <row r="12311">
      <c r="A12311" t="n">
        <v>0.40496968121047405</v>
      </c>
      <c r="B12311" t="n">
        <f>SUM(A1:A12311)</f>
        <v>0.0</v>
      </c>
    </row>
    <row r="12312">
      <c r="A12312" t="n">
        <v>0.6922555068357444</v>
      </c>
      <c r="B12312" t="n">
        <f>SUM(A1:A12312)</f>
        <v>0.0</v>
      </c>
    </row>
    <row r="12313">
      <c r="A12313" t="n">
        <v>0.4332650590365835</v>
      </c>
      <c r="B12313" t="n">
        <f>SUM(A1:A12313)</f>
        <v>0.0</v>
      </c>
    </row>
    <row r="12314">
      <c r="A12314" t="n">
        <v>0.6903385116957242</v>
      </c>
      <c r="B12314" t="n">
        <f>SUM(A1:A12314)</f>
        <v>0.0</v>
      </c>
    </row>
    <row r="12315">
      <c r="A12315" t="n">
        <v>0.5753932774720669</v>
      </c>
      <c r="B12315" t="n">
        <f>SUM(A1:A12315)</f>
        <v>0.0</v>
      </c>
    </row>
    <row r="12316">
      <c r="A12316" t="n">
        <v>0.7321275878888479</v>
      </c>
      <c r="B12316" t="n">
        <f>SUM(A1:A12316)</f>
        <v>0.0</v>
      </c>
    </row>
    <row r="12317">
      <c r="A12317" t="n">
        <v>0.3006185325579057</v>
      </c>
      <c r="B12317" t="n">
        <f>SUM(A1:A12317)</f>
        <v>0.0</v>
      </c>
    </row>
    <row r="12318">
      <c r="A12318" t="n">
        <v>0.4712048373537506</v>
      </c>
      <c r="B12318" t="n">
        <f>SUM(A1:A12318)</f>
        <v>0.0</v>
      </c>
    </row>
    <row r="12319">
      <c r="A12319" t="n">
        <v>0.5133005786563303</v>
      </c>
      <c r="B12319" t="n">
        <f>SUM(A1:A12319)</f>
        <v>0.0</v>
      </c>
    </row>
    <row r="12320">
      <c r="A12320" t="n">
        <v>0.4221202108494295</v>
      </c>
      <c r="B12320" t="n">
        <f>SUM(A1:A12320)</f>
        <v>0.0</v>
      </c>
    </row>
    <row r="12321">
      <c r="A12321" t="n">
        <v>0.39060134470975594</v>
      </c>
      <c r="B12321" t="n">
        <f>SUM(A1:A12321)</f>
        <v>0.0</v>
      </c>
    </row>
    <row r="12322">
      <c r="A12322" t="n">
        <v>0.44584288456996846</v>
      </c>
      <c r="B12322" t="n">
        <f>SUM(A1:A12322)</f>
        <v>0.0</v>
      </c>
    </row>
    <row r="12323">
      <c r="A12323" t="n">
        <v>0.9823174571990729</v>
      </c>
      <c r="B12323" t="n">
        <f>SUM(A1:A12323)</f>
        <v>0.0</v>
      </c>
    </row>
    <row r="12324">
      <c r="A12324" t="n">
        <v>0.27833405036712666</v>
      </c>
      <c r="B12324" t="n">
        <f>SUM(A1:A12324)</f>
        <v>0.0</v>
      </c>
    </row>
    <row r="12325">
      <c r="A12325" t="n">
        <v>0.08665358909704857</v>
      </c>
      <c r="B12325" t="n">
        <f>SUM(A1:A12325)</f>
        <v>0.0</v>
      </c>
    </row>
    <row r="12326">
      <c r="A12326" t="n">
        <v>0.18619449976313618</v>
      </c>
      <c r="B12326" t="n">
        <f>SUM(A1:A12326)</f>
        <v>0.0</v>
      </c>
    </row>
    <row r="12327">
      <c r="A12327" t="n">
        <v>0.955550961897933</v>
      </c>
      <c r="B12327" t="n">
        <f>SUM(A1:A12327)</f>
        <v>0.0</v>
      </c>
    </row>
    <row r="12328">
      <c r="A12328" t="n">
        <v>0.5180701864483406</v>
      </c>
      <c r="B12328" t="n">
        <f>SUM(A1:A12328)</f>
        <v>0.0</v>
      </c>
    </row>
    <row r="12329">
      <c r="A12329" t="n">
        <v>0.189996561099802</v>
      </c>
      <c r="B12329" t="n">
        <f>SUM(A1:A12329)</f>
        <v>0.0</v>
      </c>
    </row>
    <row r="12330">
      <c r="A12330" t="n">
        <v>0.032456425157749935</v>
      </c>
      <c r="B12330" t="n">
        <f>SUM(A1:A12330)</f>
        <v>0.0</v>
      </c>
    </row>
    <row r="12331">
      <c r="A12331" t="n">
        <v>0.16953792946743784</v>
      </c>
      <c r="B12331" t="n">
        <f>SUM(A1:A12331)</f>
        <v>0.0</v>
      </c>
    </row>
    <row r="12332">
      <c r="A12332" t="n">
        <v>0.7287831862244138</v>
      </c>
      <c r="B12332" t="n">
        <f>SUM(A1:A12332)</f>
        <v>0.0</v>
      </c>
    </row>
    <row r="12333">
      <c r="A12333" t="n">
        <v>0.10198737423918125</v>
      </c>
      <c r="B12333" t="n">
        <f>SUM(A1:A12333)</f>
        <v>0.0</v>
      </c>
    </row>
    <row r="12334">
      <c r="A12334" t="n">
        <v>0.3044480003918101</v>
      </c>
      <c r="B12334" t="n">
        <f>SUM(A1:A12334)</f>
        <v>0.0</v>
      </c>
    </row>
    <row r="12335">
      <c r="A12335" t="n">
        <v>0.6563705193339084</v>
      </c>
      <c r="B12335" t="n">
        <f>SUM(A1:A12335)</f>
        <v>0.0</v>
      </c>
    </row>
    <row r="12336">
      <c r="A12336" t="n">
        <v>0.5381794416235393</v>
      </c>
      <c r="B12336" t="n">
        <f>SUM(A1:A12336)</f>
        <v>0.0</v>
      </c>
    </row>
    <row r="12337">
      <c r="A12337" t="n">
        <v>0.627546694229289</v>
      </c>
      <c r="B12337" t="n">
        <f>SUM(A1:A12337)</f>
        <v>0.0</v>
      </c>
    </row>
    <row r="12338">
      <c r="A12338" t="n">
        <v>0.7695910064633406</v>
      </c>
      <c r="B12338" t="n">
        <f>SUM(A1:A12338)</f>
        <v>0.0</v>
      </c>
    </row>
    <row r="12339">
      <c r="A12339" t="n">
        <v>0.3739795939825882</v>
      </c>
      <c r="B12339" t="n">
        <f>SUM(A1:A12339)</f>
        <v>0.0</v>
      </c>
    </row>
    <row r="12340">
      <c r="A12340" t="n">
        <v>0.8569478900476242</v>
      </c>
      <c r="B12340" t="n">
        <f>SUM(A1:A12340)</f>
        <v>0.0</v>
      </c>
    </row>
    <row r="12341">
      <c r="A12341" t="n">
        <v>0.5784543641478239</v>
      </c>
      <c r="B12341" t="n">
        <f>SUM(A1:A12341)</f>
        <v>0.0</v>
      </c>
    </row>
    <row r="12342">
      <c r="A12342" t="n">
        <v>0.9509016046998553</v>
      </c>
      <c r="B12342" t="n">
        <f>SUM(A1:A12342)</f>
        <v>0.0</v>
      </c>
    </row>
    <row r="12343">
      <c r="A12343" t="n">
        <v>0.9462303108239929</v>
      </c>
      <c r="B12343" t="n">
        <f>SUM(A1:A12343)</f>
        <v>0.0</v>
      </c>
    </row>
    <row r="12344">
      <c r="A12344" t="n">
        <v>0.9065156253536114</v>
      </c>
      <c r="B12344" t="n">
        <f>SUM(A1:A12344)</f>
        <v>0.0</v>
      </c>
    </row>
    <row r="12345">
      <c r="A12345" t="n">
        <v>0.2876654662035173</v>
      </c>
      <c r="B12345" t="n">
        <f>SUM(A1:A12345)</f>
        <v>0.0</v>
      </c>
    </row>
    <row r="12346">
      <c r="A12346" t="n">
        <v>0.9735360347206843</v>
      </c>
      <c r="B12346" t="n">
        <f>SUM(A1:A12346)</f>
        <v>0.0</v>
      </c>
    </row>
    <row r="12347">
      <c r="A12347" t="n">
        <v>0.734882766508163</v>
      </c>
      <c r="B12347" t="n">
        <f>SUM(A1:A12347)</f>
        <v>0.0</v>
      </c>
    </row>
    <row r="12348">
      <c r="A12348" t="n">
        <v>0.008347469410632025</v>
      </c>
      <c r="B12348" t="n">
        <f>SUM(A1:A12348)</f>
        <v>0.0</v>
      </c>
    </row>
    <row r="12349">
      <c r="A12349" t="n">
        <v>0.6886532598827829</v>
      </c>
      <c r="B12349" t="n">
        <f>SUM(A1:A12349)</f>
        <v>0.0</v>
      </c>
    </row>
    <row r="12350">
      <c r="A12350" t="n">
        <v>0.1849797366983933</v>
      </c>
      <c r="B12350" t="n">
        <f>SUM(A1:A12350)</f>
        <v>0.0</v>
      </c>
    </row>
    <row r="12351">
      <c r="A12351" t="n">
        <v>0.4605111239733649</v>
      </c>
      <c r="B12351" t="n">
        <f>SUM(A1:A12351)</f>
        <v>0.0</v>
      </c>
    </row>
    <row r="12352">
      <c r="A12352" t="n">
        <v>0.7610213672682478</v>
      </c>
      <c r="B12352" t="n">
        <f>SUM(A1:A12352)</f>
        <v>0.0</v>
      </c>
    </row>
    <row r="12353">
      <c r="A12353" t="n">
        <v>0.2221552229590581</v>
      </c>
      <c r="B12353" t="n">
        <f>SUM(A1:A12353)</f>
        <v>0.0</v>
      </c>
    </row>
    <row r="12354">
      <c r="A12354" t="n">
        <v>0.1803179101494624</v>
      </c>
      <c r="B12354" t="n">
        <f>SUM(A1:A12354)</f>
        <v>0.0</v>
      </c>
    </row>
    <row r="12355">
      <c r="A12355" t="n">
        <v>0.47859636751977297</v>
      </c>
      <c r="B12355" t="n">
        <f>SUM(A1:A12355)</f>
        <v>0.0</v>
      </c>
    </row>
    <row r="12356">
      <c r="A12356" t="n">
        <v>0.8887764223710389</v>
      </c>
      <c r="B12356" t="n">
        <f>SUM(A1:A12356)</f>
        <v>0.0</v>
      </c>
    </row>
    <row r="12357">
      <c r="A12357" t="n">
        <v>0.0035880171982775044</v>
      </c>
      <c r="B12357" t="n">
        <f>SUM(A1:A12357)</f>
        <v>0.0</v>
      </c>
    </row>
    <row r="12358">
      <c r="A12358" t="n">
        <v>0.2589693901802723</v>
      </c>
      <c r="B12358" t="n">
        <f>SUM(A1:A12358)</f>
        <v>0.0</v>
      </c>
    </row>
    <row r="12359">
      <c r="A12359" t="n">
        <v>0.7003224743663675</v>
      </c>
      <c r="B12359" t="n">
        <f>SUM(A1:A12359)</f>
        <v>0.0</v>
      </c>
    </row>
    <row r="12360">
      <c r="A12360" t="n">
        <v>0.09824889117077151</v>
      </c>
      <c r="B12360" t="n">
        <f>SUM(A1:A12360)</f>
        <v>0.0</v>
      </c>
    </row>
    <row r="12361">
      <c r="A12361" t="n">
        <v>0.6462844412717889</v>
      </c>
      <c r="B12361" t="n">
        <f>SUM(A1:A12361)</f>
        <v>0.0</v>
      </c>
    </row>
    <row r="12362">
      <c r="A12362" t="n">
        <v>0.4675747957081663</v>
      </c>
      <c r="B12362" t="n">
        <f>SUM(A1:A12362)</f>
        <v>0.0</v>
      </c>
    </row>
    <row r="12363">
      <c r="A12363" t="n">
        <v>0.827345497567321</v>
      </c>
      <c r="B12363" t="n">
        <f>SUM(A1:A12363)</f>
        <v>0.0</v>
      </c>
    </row>
    <row r="12364">
      <c r="A12364" t="n">
        <v>0.8628454228646424</v>
      </c>
      <c r="B12364" t="n">
        <f>SUM(A1:A12364)</f>
        <v>0.0</v>
      </c>
    </row>
    <row r="12365">
      <c r="A12365" t="n">
        <v>0.154524209137206</v>
      </c>
      <c r="B12365" t="n">
        <f>SUM(A1:A12365)</f>
        <v>0.0</v>
      </c>
    </row>
    <row r="12366">
      <c r="A12366" t="n">
        <v>0.13800691969693601</v>
      </c>
      <c r="B12366" t="n">
        <f>SUM(A1:A12366)</f>
        <v>0.0</v>
      </c>
    </row>
    <row r="12367">
      <c r="A12367" t="n">
        <v>0.015541400780031744</v>
      </c>
      <c r="B12367" t="n">
        <f>SUM(A1:A12367)</f>
        <v>0.0</v>
      </c>
    </row>
    <row r="12368">
      <c r="A12368" t="n">
        <v>0.45128634709209015</v>
      </c>
      <c r="B12368" t="n">
        <f>SUM(A1:A12368)</f>
        <v>0.0</v>
      </c>
    </row>
    <row r="12369">
      <c r="A12369" t="n">
        <v>0.5055710908801722</v>
      </c>
      <c r="B12369" t="n">
        <f>SUM(A1:A12369)</f>
        <v>0.0</v>
      </c>
    </row>
    <row r="12370">
      <c r="A12370" t="n">
        <v>0.8915151421913075</v>
      </c>
      <c r="B12370" t="n">
        <f>SUM(A1:A12370)</f>
        <v>0.0</v>
      </c>
    </row>
    <row r="12371">
      <c r="A12371" t="n">
        <v>0.8096450452904924</v>
      </c>
      <c r="B12371" t="n">
        <f>SUM(A1:A12371)</f>
        <v>0.0</v>
      </c>
    </row>
    <row r="12372">
      <c r="A12372" t="n">
        <v>0.5106318216291321</v>
      </c>
      <c r="B12372" t="n">
        <f>SUM(A1:A12372)</f>
        <v>0.0</v>
      </c>
    </row>
    <row r="12373">
      <c r="A12373" t="n">
        <v>0.1438974424124735</v>
      </c>
      <c r="B12373" t="n">
        <f>SUM(A1:A12373)</f>
        <v>0.0</v>
      </c>
    </row>
    <row r="12374">
      <c r="A12374" t="n">
        <v>0.08289928252954737</v>
      </c>
      <c r="B12374" t="n">
        <f>SUM(A1:A12374)</f>
        <v>0.0</v>
      </c>
    </row>
    <row r="12375">
      <c r="A12375" t="n">
        <v>0.5322227415000653</v>
      </c>
      <c r="B12375" t="n">
        <f>SUM(A1:A12375)</f>
        <v>0.0</v>
      </c>
    </row>
    <row r="12376">
      <c r="A12376" t="n">
        <v>0.5876499610083193</v>
      </c>
      <c r="B12376" t="n">
        <f>SUM(A1:A12376)</f>
        <v>0.0</v>
      </c>
    </row>
    <row r="12377">
      <c r="A12377" t="n">
        <v>0.9078943090827389</v>
      </c>
      <c r="B12377" t="n">
        <f>SUM(A1:A12377)</f>
        <v>0.0</v>
      </c>
    </row>
    <row r="12378">
      <c r="A12378" t="n">
        <v>0.41839203367951205</v>
      </c>
      <c r="B12378" t="n">
        <f>SUM(A1:A12378)</f>
        <v>0.0</v>
      </c>
    </row>
    <row r="12379">
      <c r="A12379" t="n">
        <v>0.12165835172014106</v>
      </c>
      <c r="B12379" t="n">
        <f>SUM(A1:A12379)</f>
        <v>0.0</v>
      </c>
    </row>
    <row r="12380">
      <c r="A12380" t="n">
        <v>0.2663951135059204</v>
      </c>
      <c r="B12380" t="n">
        <f>SUM(A1:A12380)</f>
        <v>0.0</v>
      </c>
    </row>
    <row r="12381">
      <c r="A12381" t="n">
        <v>0.26824914379840914</v>
      </c>
      <c r="B12381" t="n">
        <f>SUM(A1:A12381)</f>
        <v>0.0</v>
      </c>
    </row>
    <row r="12382">
      <c r="A12382" t="n">
        <v>0.9524249281555923</v>
      </c>
      <c r="B12382" t="n">
        <f>SUM(A1:A12382)</f>
        <v>0.0</v>
      </c>
    </row>
    <row r="12383">
      <c r="A12383" t="n">
        <v>0.467524575910094</v>
      </c>
      <c r="B12383" t="n">
        <f>SUM(A1:A12383)</f>
        <v>0.0</v>
      </c>
    </row>
    <row r="12384">
      <c r="A12384" t="n">
        <v>0.5823787335519601</v>
      </c>
      <c r="B12384" t="n">
        <f>SUM(A1:A12384)</f>
        <v>0.0</v>
      </c>
    </row>
    <row r="12385">
      <c r="A12385" t="n">
        <v>0.798932029940811</v>
      </c>
      <c r="B12385" t="n">
        <f>SUM(A1:A12385)</f>
        <v>0.0</v>
      </c>
    </row>
    <row r="12386">
      <c r="A12386" t="n">
        <v>0.4014363621104736</v>
      </c>
      <c r="B12386" t="n">
        <f>SUM(A1:A12386)</f>
        <v>0.0</v>
      </c>
    </row>
    <row r="12387">
      <c r="A12387" t="n">
        <v>0.6365369973798236</v>
      </c>
      <c r="B12387" t="n">
        <f>SUM(A1:A12387)</f>
        <v>0.0</v>
      </c>
    </row>
    <row r="12388">
      <c r="A12388" t="n">
        <v>0.4775457978083616</v>
      </c>
      <c r="B12388" t="n">
        <f>SUM(A1:A12388)</f>
        <v>0.0</v>
      </c>
    </row>
    <row r="12389">
      <c r="A12389" t="n">
        <v>0.03426891059415249</v>
      </c>
      <c r="B12389" t="n">
        <f>SUM(A1:A12389)</f>
        <v>0.0</v>
      </c>
    </row>
    <row r="12390">
      <c r="A12390" t="n">
        <v>0.9492665794562881</v>
      </c>
      <c r="B12390" t="n">
        <f>SUM(A1:A12390)</f>
        <v>0.0</v>
      </c>
    </row>
    <row r="12391">
      <c r="A12391" t="n">
        <v>0.6505573205958802</v>
      </c>
      <c r="B12391" t="n">
        <f>SUM(A1:A12391)</f>
        <v>0.0</v>
      </c>
    </row>
    <row r="12392">
      <c r="A12392" t="n">
        <v>0.0808314158672131</v>
      </c>
      <c r="B12392" t="n">
        <f>SUM(A1:A12392)</f>
        <v>0.0</v>
      </c>
    </row>
    <row r="12393">
      <c r="A12393" t="n">
        <v>0.17349874933912435</v>
      </c>
      <c r="B12393" t="n">
        <f>SUM(A1:A12393)</f>
        <v>0.0</v>
      </c>
    </row>
    <row r="12394">
      <c r="A12394" t="n">
        <v>0.3287585331409888</v>
      </c>
      <c r="B12394" t="n">
        <f>SUM(A1:A12394)</f>
        <v>0.0</v>
      </c>
    </row>
    <row r="12395">
      <c r="A12395" t="n">
        <v>0.07627959411578511</v>
      </c>
      <c r="B12395" t="n">
        <f>SUM(A1:A12395)</f>
        <v>0.0</v>
      </c>
    </row>
    <row r="12396">
      <c r="A12396" t="n">
        <v>0.6492235261288197</v>
      </c>
      <c r="B12396" t="n">
        <f>SUM(A1:A12396)</f>
        <v>0.0</v>
      </c>
    </row>
    <row r="12397">
      <c r="A12397" t="n">
        <v>0.13425589403143112</v>
      </c>
      <c r="B12397" t="n">
        <f>SUM(A1:A12397)</f>
        <v>0.0</v>
      </c>
    </row>
    <row r="12398">
      <c r="A12398" t="n">
        <v>0.606277434820239</v>
      </c>
      <c r="B12398" t="n">
        <f>SUM(A1:A12398)</f>
        <v>0.0</v>
      </c>
    </row>
    <row r="12399">
      <c r="A12399" t="n">
        <v>0.8193360788296942</v>
      </c>
      <c r="B12399" t="n">
        <f>SUM(A1:A12399)</f>
        <v>0.0</v>
      </c>
    </row>
    <row r="12400">
      <c r="A12400" t="n">
        <v>0.5229630376522996</v>
      </c>
      <c r="B12400" t="n">
        <f>SUM(A1:A12400)</f>
        <v>0.0</v>
      </c>
    </row>
    <row r="12401">
      <c r="A12401" t="n">
        <v>0.7882123446165744</v>
      </c>
      <c r="B12401" t="n">
        <f>SUM(A1:A12401)</f>
        <v>0.0</v>
      </c>
    </row>
    <row r="12402">
      <c r="A12402" t="n">
        <v>0.0570222174294136</v>
      </c>
      <c r="B12402" t="n">
        <f>SUM(A1:A12402)</f>
        <v>0.0</v>
      </c>
    </row>
    <row r="12403">
      <c r="A12403" t="n">
        <v>0.4068598558729881</v>
      </c>
      <c r="B12403" t="n">
        <f>SUM(A1:A12403)</f>
        <v>0.0</v>
      </c>
    </row>
    <row r="12404">
      <c r="A12404" t="n">
        <v>0.4777354240737318</v>
      </c>
      <c r="B12404" t="n">
        <f>SUM(A1:A12404)</f>
        <v>0.0</v>
      </c>
    </row>
    <row r="12405">
      <c r="A12405" t="n">
        <v>0.1388772171244581</v>
      </c>
      <c r="B12405" t="n">
        <f>SUM(A1:A12405)</f>
        <v>0.0</v>
      </c>
    </row>
    <row r="12406">
      <c r="A12406" t="n">
        <v>0.8079046011788557</v>
      </c>
      <c r="B12406" t="n">
        <f>SUM(A1:A12406)</f>
        <v>0.0</v>
      </c>
    </row>
    <row r="12407">
      <c r="A12407" t="n">
        <v>0.20407003605676388</v>
      </c>
      <c r="B12407" t="n">
        <f>SUM(A1:A12407)</f>
        <v>0.0</v>
      </c>
    </row>
    <row r="12408">
      <c r="A12408" t="n">
        <v>0.3709996666761698</v>
      </c>
      <c r="B12408" t="n">
        <f>SUM(A1:A12408)</f>
        <v>0.0</v>
      </c>
    </row>
    <row r="12409">
      <c r="A12409" t="n">
        <v>0.05766161191823982</v>
      </c>
      <c r="B12409" t="n">
        <f>SUM(A1:A12409)</f>
        <v>0.0</v>
      </c>
    </row>
    <row r="12410">
      <c r="A12410" t="n">
        <v>0.3807799492537025</v>
      </c>
      <c r="B12410" t="n">
        <f>SUM(A1:A12410)</f>
        <v>0.0</v>
      </c>
    </row>
    <row r="12411">
      <c r="A12411" t="n">
        <v>0.46791574610328057</v>
      </c>
      <c r="B12411" t="n">
        <f>SUM(A1:A12411)</f>
        <v>0.0</v>
      </c>
    </row>
    <row r="12412">
      <c r="A12412" t="n">
        <v>0.36377137554928396</v>
      </c>
      <c r="B12412" t="n">
        <f>SUM(A1:A12412)</f>
        <v>0.0</v>
      </c>
    </row>
    <row r="12413">
      <c r="A12413" t="n">
        <v>0.6482640291717876</v>
      </c>
      <c r="B12413" t="n">
        <f>SUM(A1:A12413)</f>
        <v>0.0</v>
      </c>
    </row>
    <row r="12414">
      <c r="A12414" t="n">
        <v>0.08206784218344276</v>
      </c>
      <c r="B12414" t="n">
        <f>SUM(A1:A12414)</f>
        <v>0.0</v>
      </c>
    </row>
    <row r="12415">
      <c r="A12415" t="n">
        <v>0.140268317283207</v>
      </c>
      <c r="B12415" t="n">
        <f>SUM(A1:A12415)</f>
        <v>0.0</v>
      </c>
    </row>
    <row r="12416">
      <c r="A12416" t="n">
        <v>0.03867994626005211</v>
      </c>
      <c r="B12416" t="n">
        <f>SUM(A1:A12416)</f>
        <v>0.0</v>
      </c>
    </row>
    <row r="12417">
      <c r="A12417" t="n">
        <v>0.5252069380840033</v>
      </c>
      <c r="B12417" t="n">
        <f>SUM(A1:A12417)</f>
        <v>0.0</v>
      </c>
    </row>
    <row r="12418">
      <c r="A12418" t="n">
        <v>0.41612971432678747</v>
      </c>
      <c r="B12418" t="n">
        <f>SUM(A1:A12418)</f>
        <v>0.0</v>
      </c>
    </row>
    <row r="12419">
      <c r="A12419" t="n">
        <v>0.9366780757796912</v>
      </c>
      <c r="B12419" t="n">
        <f>SUM(A1:A12419)</f>
        <v>0.0</v>
      </c>
    </row>
    <row r="12420">
      <c r="A12420" t="n">
        <v>0.8403088680354021</v>
      </c>
      <c r="B12420" t="n">
        <f>SUM(A1:A12420)</f>
        <v>0.0</v>
      </c>
    </row>
    <row r="12421">
      <c r="A12421" t="n">
        <v>0.059583791517754614</v>
      </c>
      <c r="B12421" t="n">
        <f>SUM(A1:A12421)</f>
        <v>0.0</v>
      </c>
    </row>
    <row r="12422">
      <c r="A12422" t="n">
        <v>0.8236734323441185</v>
      </c>
      <c r="B12422" t="n">
        <f>SUM(A1:A12422)</f>
        <v>0.0</v>
      </c>
    </row>
    <row r="12423">
      <c r="A12423" t="n">
        <v>0.15540647041653277</v>
      </c>
      <c r="B12423" t="n">
        <f>SUM(A1:A12423)</f>
        <v>0.0</v>
      </c>
    </row>
    <row r="12424">
      <c r="A12424" t="n">
        <v>0.4174216704268966</v>
      </c>
      <c r="B12424" t="n">
        <f>SUM(A1:A12424)</f>
        <v>0.0</v>
      </c>
    </row>
    <row r="12425">
      <c r="A12425" t="n">
        <v>0.7976865018548362</v>
      </c>
      <c r="B12425" t="n">
        <f>SUM(A1:A12425)</f>
        <v>0.0</v>
      </c>
    </row>
    <row r="12426">
      <c r="A12426" t="n">
        <v>0.2159824364777706</v>
      </c>
      <c r="B12426" t="n">
        <f>SUM(A1:A12426)</f>
        <v>0.0</v>
      </c>
    </row>
    <row r="12427">
      <c r="A12427" t="n">
        <v>0.21907743899392096</v>
      </c>
      <c r="B12427" t="n">
        <f>SUM(A1:A12427)</f>
        <v>0.0</v>
      </c>
    </row>
    <row r="12428">
      <c r="A12428" t="n">
        <v>0.14520200857651622</v>
      </c>
      <c r="B12428" t="n">
        <f>SUM(A1:A12428)</f>
        <v>0.0</v>
      </c>
    </row>
    <row r="12429">
      <c r="A12429" t="n">
        <v>0.1528683320869343</v>
      </c>
      <c r="B12429" t="n">
        <f>SUM(A1:A12429)</f>
        <v>0.0</v>
      </c>
    </row>
    <row r="12430">
      <c r="A12430" t="n">
        <v>0.16687842240972084</v>
      </c>
      <c r="B12430" t="n">
        <f>SUM(A1:A12430)</f>
        <v>0.0</v>
      </c>
    </row>
    <row r="12431">
      <c r="A12431" t="n">
        <v>0.5694109873574328</v>
      </c>
      <c r="B12431" t="n">
        <f>SUM(A1:A12431)</f>
        <v>0.0</v>
      </c>
    </row>
    <row r="12432">
      <c r="A12432" t="n">
        <v>0.9681816924532839</v>
      </c>
      <c r="B12432" t="n">
        <f>SUM(A1:A12432)</f>
        <v>0.0</v>
      </c>
    </row>
    <row r="12433">
      <c r="A12433" t="n">
        <v>0.401570975663362</v>
      </c>
      <c r="B12433" t="n">
        <f>SUM(A1:A12433)</f>
        <v>0.0</v>
      </c>
    </row>
    <row r="12434">
      <c r="A12434" t="n">
        <v>0.2435803004459779</v>
      </c>
      <c r="B12434" t="n">
        <f>SUM(A1:A12434)</f>
        <v>0.0</v>
      </c>
    </row>
    <row r="12435">
      <c r="A12435" t="n">
        <v>0.5055412190155317</v>
      </c>
      <c r="B12435" t="n">
        <f>SUM(A1:A12435)</f>
        <v>0.0</v>
      </c>
    </row>
    <row r="12436">
      <c r="A12436" t="n">
        <v>0.4435039543914451</v>
      </c>
      <c r="B12436" t="n">
        <f>SUM(A1:A12436)</f>
        <v>0.0</v>
      </c>
    </row>
    <row r="12437">
      <c r="A12437" t="n">
        <v>0.40648068282349836</v>
      </c>
      <c r="B12437" t="n">
        <f>SUM(A1:A12437)</f>
        <v>0.0</v>
      </c>
    </row>
    <row r="12438">
      <c r="A12438" t="n">
        <v>0.7045111928249189</v>
      </c>
      <c r="B12438" t="n">
        <f>SUM(A1:A12438)</f>
        <v>0.0</v>
      </c>
    </row>
    <row r="12439">
      <c r="A12439" t="n">
        <v>0.3061487252685684</v>
      </c>
      <c r="B12439" t="n">
        <f>SUM(A1:A12439)</f>
        <v>0.0</v>
      </c>
    </row>
    <row r="12440">
      <c r="A12440" t="n">
        <v>0.1699392221909618</v>
      </c>
      <c r="B12440" t="n">
        <f>SUM(A1:A12440)</f>
        <v>0.0</v>
      </c>
    </row>
    <row r="12441">
      <c r="A12441" t="n">
        <v>0.18843738770086782</v>
      </c>
      <c r="B12441" t="n">
        <f>SUM(A1:A12441)</f>
        <v>0.0</v>
      </c>
    </row>
    <row r="12442">
      <c r="A12442" t="n">
        <v>0.017773281368082205</v>
      </c>
      <c r="B12442" t="n">
        <f>SUM(A1:A12442)</f>
        <v>0.0</v>
      </c>
    </row>
    <row r="12443">
      <c r="A12443" t="n">
        <v>0.547475391419752</v>
      </c>
      <c r="B12443" t="n">
        <f>SUM(A1:A12443)</f>
        <v>0.0</v>
      </c>
    </row>
    <row r="12444">
      <c r="A12444" t="n">
        <v>0.9948310743074302</v>
      </c>
      <c r="B12444" t="n">
        <f>SUM(A1:A12444)</f>
        <v>0.0</v>
      </c>
    </row>
    <row r="12445">
      <c r="A12445" t="n">
        <v>0.42338021222992583</v>
      </c>
      <c r="B12445" t="n">
        <f>SUM(A1:A12445)</f>
        <v>0.0</v>
      </c>
    </row>
    <row r="12446">
      <c r="A12446" t="n">
        <v>0.122902670190571</v>
      </c>
      <c r="B12446" t="n">
        <f>SUM(A1:A12446)</f>
        <v>0.0</v>
      </c>
    </row>
    <row r="12447">
      <c r="A12447" t="n">
        <v>0.8937984736097403</v>
      </c>
      <c r="B12447" t="n">
        <f>SUM(A1:A12447)</f>
        <v>0.0</v>
      </c>
    </row>
    <row r="12448">
      <c r="A12448" t="n">
        <v>0.22427426918714866</v>
      </c>
      <c r="B12448" t="n">
        <f>SUM(A1:A12448)</f>
        <v>0.0</v>
      </c>
    </row>
    <row r="12449">
      <c r="A12449" t="n">
        <v>0.5959606373370377</v>
      </c>
      <c r="B12449" t="n">
        <f>SUM(A1:A12449)</f>
        <v>0.0</v>
      </c>
    </row>
    <row r="12450">
      <c r="A12450" t="n">
        <v>0.3094981259434969</v>
      </c>
      <c r="B12450" t="n">
        <f>SUM(A1:A12450)</f>
        <v>0.0</v>
      </c>
    </row>
    <row r="12451">
      <c r="A12451" t="n">
        <v>0.017067218554361552</v>
      </c>
      <c r="B12451" t="n">
        <f>SUM(A1:A12451)</f>
        <v>0.0</v>
      </c>
    </row>
    <row r="12452">
      <c r="A12452" t="n">
        <v>0.6685737872785112</v>
      </c>
      <c r="B12452" t="n">
        <f>SUM(A1:A12452)</f>
        <v>0.0</v>
      </c>
    </row>
    <row r="12453">
      <c r="A12453" t="n">
        <v>0.7522962050230761</v>
      </c>
      <c r="B12453" t="n">
        <f>SUM(A1:A12453)</f>
        <v>0.0</v>
      </c>
    </row>
    <row r="12454">
      <c r="A12454" t="n">
        <v>0.5584463386753685</v>
      </c>
      <c r="B12454" t="n">
        <f>SUM(A1:A12454)</f>
        <v>0.0</v>
      </c>
    </row>
    <row r="12455">
      <c r="A12455" t="n">
        <v>0.9041974795458007</v>
      </c>
      <c r="B12455" t="n">
        <f>SUM(A1:A12455)</f>
        <v>0.0</v>
      </c>
    </row>
    <row r="12456">
      <c r="A12456" t="n">
        <v>0.5990468182736753</v>
      </c>
      <c r="B12456" t="n">
        <f>SUM(A1:A12456)</f>
        <v>0.0</v>
      </c>
    </row>
    <row r="12457">
      <c r="A12457" t="n">
        <v>0.9898238622608821</v>
      </c>
      <c r="B12457" t="n">
        <f>SUM(A1:A12457)</f>
        <v>0.0</v>
      </c>
    </row>
    <row r="12458">
      <c r="A12458" t="n">
        <v>0.0025519923960699575</v>
      </c>
      <c r="B12458" t="n">
        <f>SUM(A1:A12458)</f>
        <v>0.0</v>
      </c>
    </row>
    <row r="12459">
      <c r="A12459" t="n">
        <v>0.19763090429093966</v>
      </c>
      <c r="B12459" t="n">
        <f>SUM(A1:A12459)</f>
        <v>0.0</v>
      </c>
    </row>
    <row r="12460">
      <c r="A12460" t="n">
        <v>0.8146229233657674</v>
      </c>
      <c r="B12460" t="n">
        <f>SUM(A1:A12460)</f>
        <v>0.0</v>
      </c>
    </row>
    <row r="12461">
      <c r="A12461" t="n">
        <v>0.4239957098504593</v>
      </c>
      <c r="B12461" t="n">
        <f>SUM(A1:A12461)</f>
        <v>0.0</v>
      </c>
    </row>
    <row r="12462">
      <c r="A12462" t="n">
        <v>0.9203360500111046</v>
      </c>
      <c r="B12462" t="n">
        <f>SUM(A1:A12462)</f>
        <v>0.0</v>
      </c>
    </row>
    <row r="12463">
      <c r="A12463" t="n">
        <v>0.9311989804742495</v>
      </c>
      <c r="B12463" t="n">
        <f>SUM(A1:A12463)</f>
        <v>0.0</v>
      </c>
    </row>
    <row r="12464">
      <c r="A12464" t="n">
        <v>0.768872006720591</v>
      </c>
      <c r="B12464" t="n">
        <f>SUM(A1:A12464)</f>
        <v>0.0</v>
      </c>
    </row>
    <row r="12465">
      <c r="A12465" t="n">
        <v>0.919132499124387</v>
      </c>
      <c r="B12465" t="n">
        <f>SUM(A1:A12465)</f>
        <v>0.0</v>
      </c>
    </row>
    <row r="12466">
      <c r="A12466" t="n">
        <v>0.8901354762822737</v>
      </c>
      <c r="B12466" t="n">
        <f>SUM(A1:A12466)</f>
        <v>0.0</v>
      </c>
    </row>
    <row r="12467">
      <c r="A12467" t="n">
        <v>0.20200486367924908</v>
      </c>
      <c r="B12467" t="n">
        <f>SUM(A1:A12467)</f>
        <v>0.0</v>
      </c>
    </row>
    <row r="12468">
      <c r="A12468" t="n">
        <v>0.9764412018960118</v>
      </c>
      <c r="B12468" t="n">
        <f>SUM(A1:A12468)</f>
        <v>0.0</v>
      </c>
    </row>
    <row r="12469">
      <c r="A12469" t="n">
        <v>0.10940967875159813</v>
      </c>
      <c r="B12469" t="n">
        <f>SUM(A1:A12469)</f>
        <v>0.0</v>
      </c>
    </row>
    <row r="12470">
      <c r="A12470" t="n">
        <v>0.1958569309843663</v>
      </c>
      <c r="B12470" t="n">
        <f>SUM(A1:A12470)</f>
        <v>0.0</v>
      </c>
    </row>
    <row r="12471">
      <c r="A12471" t="n">
        <v>0.43405383907581563</v>
      </c>
      <c r="B12471" t="n">
        <f>SUM(A1:A12471)</f>
        <v>0.0</v>
      </c>
    </row>
    <row r="12472">
      <c r="A12472" t="n">
        <v>0.48709534481935524</v>
      </c>
      <c r="B12472" t="n">
        <f>SUM(A1:A12472)</f>
        <v>0.0</v>
      </c>
    </row>
    <row r="12473">
      <c r="A12473" t="n">
        <v>0.8372455864476143</v>
      </c>
      <c r="B12473" t="n">
        <f>SUM(A1:A12473)</f>
        <v>0.0</v>
      </c>
    </row>
    <row r="12474">
      <c r="A12474" t="n">
        <v>0.005272421080865786</v>
      </c>
      <c r="B12474" t="n">
        <f>SUM(A1:A12474)</f>
        <v>0.0</v>
      </c>
    </row>
    <row r="12475">
      <c r="A12475" t="n">
        <v>0.6603034654302483</v>
      </c>
      <c r="B12475" t="n">
        <f>SUM(A1:A12475)</f>
        <v>0.0</v>
      </c>
    </row>
    <row r="12476">
      <c r="A12476" t="n">
        <v>0.6954216828641577</v>
      </c>
      <c r="B12476" t="n">
        <f>SUM(A1:A12476)</f>
        <v>0.0</v>
      </c>
    </row>
    <row r="12477">
      <c r="A12477" t="n">
        <v>0.4240677377775004</v>
      </c>
      <c r="B12477" t="n">
        <f>SUM(A1:A12477)</f>
        <v>0.0</v>
      </c>
    </row>
    <row r="12478">
      <c r="A12478" t="n">
        <v>0.3134658680916643</v>
      </c>
      <c r="B12478" t="n">
        <f>SUM(A1:A12478)</f>
        <v>0.0</v>
      </c>
    </row>
    <row r="12479">
      <c r="A12479" t="n">
        <v>0.483358378204655</v>
      </c>
      <c r="B12479" t="n">
        <f>SUM(A1:A12479)</f>
        <v>0.0</v>
      </c>
    </row>
    <row r="12480">
      <c r="A12480" t="n">
        <v>0.7426110686518411</v>
      </c>
      <c r="B12480" t="n">
        <f>SUM(A1:A12480)</f>
        <v>0.0</v>
      </c>
    </row>
    <row r="12481">
      <c r="A12481" t="n">
        <v>0.1001725213904695</v>
      </c>
      <c r="B12481" t="n">
        <f>SUM(A1:A12481)</f>
        <v>0.0</v>
      </c>
    </row>
    <row r="12482">
      <c r="A12482" t="n">
        <v>0.8089055506494269</v>
      </c>
      <c r="B12482" t="n">
        <f>SUM(A1:A12482)</f>
        <v>0.0</v>
      </c>
    </row>
    <row r="12483">
      <c r="A12483" t="n">
        <v>0.3481434737682102</v>
      </c>
      <c r="B12483" t="n">
        <f>SUM(A1:A12483)</f>
        <v>0.0</v>
      </c>
    </row>
    <row r="12484">
      <c r="A12484" t="n">
        <v>0.48630763650679576</v>
      </c>
      <c r="B12484" t="n">
        <f>SUM(A1:A12484)</f>
        <v>0.0</v>
      </c>
    </row>
    <row r="12485">
      <c r="A12485" t="n">
        <v>0.26693012647018444</v>
      </c>
      <c r="B12485" t="n">
        <f>SUM(A1:A12485)</f>
        <v>0.0</v>
      </c>
    </row>
    <row r="12486">
      <c r="A12486" t="n">
        <v>0.5021604535282547</v>
      </c>
      <c r="B12486" t="n">
        <f>SUM(A1:A12486)</f>
        <v>0.0</v>
      </c>
    </row>
    <row r="12487">
      <c r="A12487" t="n">
        <v>0.09748198649984063</v>
      </c>
      <c r="B12487" t="n">
        <f>SUM(A1:A12487)</f>
        <v>0.0</v>
      </c>
    </row>
    <row r="12488">
      <c r="A12488" t="n">
        <v>0.9421171854213557</v>
      </c>
      <c r="B12488" t="n">
        <f>SUM(A1:A12488)</f>
        <v>0.0</v>
      </c>
    </row>
    <row r="12489">
      <c r="A12489" t="n">
        <v>0.9739815771926155</v>
      </c>
      <c r="B12489" t="n">
        <f>SUM(A1:A12489)</f>
        <v>0.0</v>
      </c>
    </row>
    <row r="12490">
      <c r="A12490" t="n">
        <v>0.04702067384112074</v>
      </c>
      <c r="B12490" t="n">
        <f>SUM(A1:A12490)</f>
        <v>0.0</v>
      </c>
    </row>
    <row r="12491">
      <c r="A12491" t="n">
        <v>0.6500858504594405</v>
      </c>
      <c r="B12491" t="n">
        <f>SUM(A1:A12491)</f>
        <v>0.0</v>
      </c>
    </row>
    <row r="12492">
      <c r="A12492" t="n">
        <v>0.4579610523936294</v>
      </c>
      <c r="B12492" t="n">
        <f>SUM(A1:A12492)</f>
        <v>0.0</v>
      </c>
    </row>
    <row r="12493">
      <c r="A12493" t="n">
        <v>0.8134856668060666</v>
      </c>
      <c r="B12493" t="n">
        <f>SUM(A1:A12493)</f>
        <v>0.0</v>
      </c>
    </row>
    <row r="12494">
      <c r="A12494" t="n">
        <v>0.8059943795812372</v>
      </c>
      <c r="B12494" t="n">
        <f>SUM(A1:A12494)</f>
        <v>0.0</v>
      </c>
    </row>
    <row r="12495">
      <c r="A12495" t="n">
        <v>0.7364538583826988</v>
      </c>
      <c r="B12495" t="n">
        <f>SUM(A1:A12495)</f>
        <v>0.0</v>
      </c>
    </row>
    <row r="12496">
      <c r="A12496" t="n">
        <v>0.16368864848740294</v>
      </c>
      <c r="B12496" t="n">
        <f>SUM(A1:A12496)</f>
        <v>0.0</v>
      </c>
    </row>
    <row r="12497">
      <c r="A12497" t="n">
        <v>0.01989173522349086</v>
      </c>
      <c r="B12497" t="n">
        <f>SUM(A1:A12497)</f>
        <v>0.0</v>
      </c>
    </row>
    <row r="12498">
      <c r="A12498" t="n">
        <v>0.8926339660746558</v>
      </c>
      <c r="B12498" t="n">
        <f>SUM(A1:A12498)</f>
        <v>0.0</v>
      </c>
    </row>
    <row r="12499">
      <c r="A12499" t="n">
        <v>0.5893535869522778</v>
      </c>
      <c r="B12499" t="n">
        <f>SUM(A1:A12499)</f>
        <v>0.0</v>
      </c>
    </row>
    <row r="12500">
      <c r="A12500" t="n">
        <v>0.1253767015449797</v>
      </c>
      <c r="B12500" t="n">
        <f>SUM(A1:A12500)</f>
        <v>0.0</v>
      </c>
    </row>
    <row r="12501">
      <c r="A12501" t="n">
        <v>0.483944009036107</v>
      </c>
      <c r="B12501" t="n">
        <f>SUM(A1:A12501)</f>
        <v>0.0</v>
      </c>
    </row>
    <row r="12502">
      <c r="A12502" t="n">
        <v>0.2570734727942806</v>
      </c>
      <c r="B12502" t="n">
        <f>SUM(A1:A12502)</f>
        <v>0.0</v>
      </c>
    </row>
    <row r="12503">
      <c r="A12503" t="n">
        <v>0.1319968567875186</v>
      </c>
      <c r="B12503" t="n">
        <f>SUM(A1:A12503)</f>
        <v>0.0</v>
      </c>
    </row>
    <row r="12504">
      <c r="A12504" t="n">
        <v>0.9865096946570346</v>
      </c>
      <c r="B12504" t="n">
        <f>SUM(A1:A12504)</f>
        <v>0.0</v>
      </c>
    </row>
    <row r="12505">
      <c r="A12505" t="n">
        <v>0.5527987577445362</v>
      </c>
      <c r="B12505" t="n">
        <f>SUM(A1:A12505)</f>
        <v>0.0</v>
      </c>
    </row>
    <row r="12506">
      <c r="A12506" t="n">
        <v>0.5356330282519541</v>
      </c>
      <c r="B12506" t="n">
        <f>SUM(A1:A12506)</f>
        <v>0.0</v>
      </c>
    </row>
    <row r="12507">
      <c r="A12507" t="n">
        <v>0.15960584298022662</v>
      </c>
      <c r="B12507" t="n">
        <f>SUM(A1:A12507)</f>
        <v>0.0</v>
      </c>
    </row>
    <row r="12508">
      <c r="A12508" t="n">
        <v>0.3796495756404036</v>
      </c>
      <c r="B12508" t="n">
        <f>SUM(A1:A12508)</f>
        <v>0.0</v>
      </c>
    </row>
    <row r="12509">
      <c r="A12509" t="n">
        <v>0.9225181700839213</v>
      </c>
      <c r="B12509" t="n">
        <f>SUM(A1:A12509)</f>
        <v>0.0</v>
      </c>
    </row>
    <row r="12510">
      <c r="A12510" t="n">
        <v>0.5738053621618696</v>
      </c>
      <c r="B12510" t="n">
        <f>SUM(A1:A12510)</f>
        <v>0.0</v>
      </c>
    </row>
    <row r="12511">
      <c r="A12511" t="n">
        <v>0.41568682970188453</v>
      </c>
      <c r="B12511" t="n">
        <f>SUM(A1:A12511)</f>
        <v>0.0</v>
      </c>
    </row>
    <row r="12512">
      <c r="A12512" t="n">
        <v>0.6780791726182883</v>
      </c>
      <c r="B12512" t="n">
        <f>SUM(A1:A12512)</f>
        <v>0.0</v>
      </c>
    </row>
    <row r="12513">
      <c r="A12513" t="n">
        <v>0.3392003839887625</v>
      </c>
      <c r="B12513" t="n">
        <f>SUM(A1:A12513)</f>
        <v>0.0</v>
      </c>
    </row>
    <row r="12514">
      <c r="A12514" t="n">
        <v>0.2473993650489722</v>
      </c>
      <c r="B12514" t="n">
        <f>SUM(A1:A12514)</f>
        <v>0.0</v>
      </c>
    </row>
    <row r="12515">
      <c r="A12515" t="n">
        <v>0.6766803906824361</v>
      </c>
      <c r="B12515" t="n">
        <f>SUM(A1:A12515)</f>
        <v>0.0</v>
      </c>
    </row>
    <row r="12516">
      <c r="A12516" t="n">
        <v>0.34783839041220943</v>
      </c>
      <c r="B12516" t="n">
        <f>SUM(A1:A12516)</f>
        <v>0.0</v>
      </c>
    </row>
    <row r="12517">
      <c r="A12517" t="n">
        <v>0.4269153193126831</v>
      </c>
      <c r="B12517" t="n">
        <f>SUM(A1:A12517)</f>
        <v>0.0</v>
      </c>
    </row>
    <row r="12518">
      <c r="A12518" t="n">
        <v>0.9831501144272826</v>
      </c>
      <c r="B12518" t="n">
        <f>SUM(A1:A12518)</f>
        <v>0.0</v>
      </c>
    </row>
    <row r="12519">
      <c r="A12519" t="n">
        <v>0.25721982194540804</v>
      </c>
      <c r="B12519" t="n">
        <f>SUM(A1:A12519)</f>
        <v>0.0</v>
      </c>
    </row>
    <row r="12520">
      <c r="A12520" t="n">
        <v>0.5565893843501473</v>
      </c>
      <c r="B12520" t="n">
        <f>SUM(A1:A12520)</f>
        <v>0.0</v>
      </c>
    </row>
    <row r="12521">
      <c r="A12521" t="n">
        <v>0.14624425073391667</v>
      </c>
      <c r="B12521" t="n">
        <f>SUM(A1:A12521)</f>
        <v>0.0</v>
      </c>
    </row>
    <row r="12522">
      <c r="A12522" t="n">
        <v>0.9108067593686591</v>
      </c>
      <c r="B12522" t="n">
        <f>SUM(A1:A12522)</f>
        <v>0.0</v>
      </c>
    </row>
    <row r="12523">
      <c r="A12523" t="n">
        <v>0.6280291330506487</v>
      </c>
      <c r="B12523" t="n">
        <f>SUM(A1:A12523)</f>
        <v>0.0</v>
      </c>
    </row>
    <row r="12524">
      <c r="A12524" t="n">
        <v>0.943629912331957</v>
      </c>
      <c r="B12524" t="n">
        <f>SUM(A1:A12524)</f>
        <v>0.0</v>
      </c>
    </row>
    <row r="12525">
      <c r="A12525" t="n">
        <v>0.9695440492828232</v>
      </c>
      <c r="B12525" t="n">
        <f>SUM(A1:A12525)</f>
        <v>0.0</v>
      </c>
    </row>
    <row r="12526">
      <c r="A12526" t="n">
        <v>0.045835358842920115</v>
      </c>
      <c r="B12526" t="n">
        <f>SUM(A1:A12526)</f>
        <v>0.0</v>
      </c>
    </row>
    <row r="12527">
      <c r="A12527" t="n">
        <v>0.35182728420820375</v>
      </c>
      <c r="B12527" t="n">
        <f>SUM(A1:A12527)</f>
        <v>0.0</v>
      </c>
    </row>
    <row r="12528">
      <c r="A12528" t="n">
        <v>0.23539613528914027</v>
      </c>
      <c r="B12528" t="n">
        <f>SUM(A1:A12528)</f>
        <v>0.0</v>
      </c>
    </row>
    <row r="12529">
      <c r="A12529" t="n">
        <v>0.8719907516407408</v>
      </c>
      <c r="B12529" t="n">
        <f>SUM(A1:A12529)</f>
        <v>0.0</v>
      </c>
    </row>
    <row r="12530">
      <c r="A12530" t="n">
        <v>0.0775431613466786</v>
      </c>
      <c r="B12530" t="n">
        <f>SUM(A1:A12530)</f>
        <v>0.0</v>
      </c>
    </row>
    <row r="12531">
      <c r="A12531" t="n">
        <v>0.9708695225726981</v>
      </c>
      <c r="B12531" t="n">
        <f>SUM(A1:A12531)</f>
        <v>0.0</v>
      </c>
    </row>
    <row r="12532">
      <c r="A12532" t="n">
        <v>0.7845356207790012</v>
      </c>
      <c r="B12532" t="n">
        <f>SUM(A1:A12532)</f>
        <v>0.0</v>
      </c>
    </row>
    <row r="12533">
      <c r="A12533" t="n">
        <v>0.49096022609742485</v>
      </c>
      <c r="B12533" t="n">
        <f>SUM(A1:A12533)</f>
        <v>0.0</v>
      </c>
    </row>
    <row r="12534">
      <c r="A12534" t="n">
        <v>0.1687255746121049</v>
      </c>
      <c r="B12534" t="n">
        <f>SUM(A1:A12534)</f>
        <v>0.0</v>
      </c>
    </row>
    <row r="12535">
      <c r="A12535" t="n">
        <v>0.9252038941058524</v>
      </c>
      <c r="B12535" t="n">
        <f>SUM(A1:A12535)</f>
        <v>0.0</v>
      </c>
    </row>
    <row r="12536">
      <c r="A12536" t="n">
        <v>0.8083050397066406</v>
      </c>
      <c r="B12536" t="n">
        <f>SUM(A1:A12536)</f>
        <v>0.0</v>
      </c>
    </row>
    <row r="12537">
      <c r="A12537" t="n">
        <v>0.07424416718950622</v>
      </c>
      <c r="B12537" t="n">
        <f>SUM(A1:A12537)</f>
        <v>0.0</v>
      </c>
    </row>
    <row r="12538">
      <c r="A12538" t="n">
        <v>0.752040232054335</v>
      </c>
      <c r="B12538" t="n">
        <f>SUM(A1:A12538)</f>
        <v>0.0</v>
      </c>
    </row>
    <row r="12539">
      <c r="A12539" t="n">
        <v>0.38400719481964196</v>
      </c>
      <c r="B12539" t="n">
        <f>SUM(A1:A12539)</f>
        <v>0.0</v>
      </c>
    </row>
    <row r="12540">
      <c r="A12540" t="n">
        <v>0.433529029867209</v>
      </c>
      <c r="B12540" t="n">
        <f>SUM(A1:A12540)</f>
        <v>0.0</v>
      </c>
    </row>
    <row r="12541">
      <c r="A12541" t="n">
        <v>0.6816936349263772</v>
      </c>
      <c r="B12541" t="n">
        <f>SUM(A1:A12541)</f>
        <v>0.0</v>
      </c>
    </row>
    <row r="12542">
      <c r="A12542" t="n">
        <v>0.7474223524878574</v>
      </c>
      <c r="B12542" t="n">
        <f>SUM(A1:A12542)</f>
        <v>0.0</v>
      </c>
    </row>
    <row r="12543">
      <c r="A12543" t="n">
        <v>0.5660727888624161</v>
      </c>
      <c r="B12543" t="n">
        <f>SUM(A1:A12543)</f>
        <v>0.0</v>
      </c>
    </row>
    <row r="12544">
      <c r="A12544" t="n">
        <v>0.8955740303253878</v>
      </c>
      <c r="B12544" t="n">
        <f>SUM(A1:A12544)</f>
        <v>0.0</v>
      </c>
    </row>
    <row r="12545">
      <c r="A12545" t="n">
        <v>0.5473795208963387</v>
      </c>
      <c r="B12545" t="n">
        <f>SUM(A1:A12545)</f>
        <v>0.0</v>
      </c>
    </row>
    <row r="12546">
      <c r="A12546" t="n">
        <v>0.05026845441264327</v>
      </c>
      <c r="B12546" t="n">
        <f>SUM(A1:A12546)</f>
        <v>0.0</v>
      </c>
    </row>
    <row r="12547">
      <c r="A12547" t="n">
        <v>0.9476081001115807</v>
      </c>
      <c r="B12547" t="n">
        <f>SUM(A1:A12547)</f>
        <v>0.0</v>
      </c>
    </row>
    <row r="12548">
      <c r="A12548" t="n">
        <v>0.8387332143193316</v>
      </c>
      <c r="B12548" t="n">
        <f>SUM(A1:A12548)</f>
        <v>0.0</v>
      </c>
    </row>
    <row r="12549">
      <c r="A12549" t="n">
        <v>0.8341061328026259</v>
      </c>
      <c r="B12549" t="n">
        <f>SUM(A1:A12549)</f>
        <v>0.0</v>
      </c>
    </row>
    <row r="12550">
      <c r="A12550" t="n">
        <v>0.780926216463378</v>
      </c>
      <c r="B12550" t="n">
        <f>SUM(A1:A12550)</f>
        <v>0.0</v>
      </c>
    </row>
    <row r="12551">
      <c r="A12551" t="n">
        <v>0.03808861517437501</v>
      </c>
      <c r="B12551" t="n">
        <f>SUM(A1:A12551)</f>
        <v>0.0</v>
      </c>
    </row>
    <row r="12552">
      <c r="A12552" t="n">
        <v>0.31782366659226813</v>
      </c>
      <c r="B12552" t="n">
        <f>SUM(A1:A12552)</f>
        <v>0.0</v>
      </c>
    </row>
    <row r="12553">
      <c r="A12553" t="n">
        <v>0.965808047466875</v>
      </c>
      <c r="B12553" t="n">
        <f>SUM(A1:A12553)</f>
        <v>0.0</v>
      </c>
    </row>
    <row r="12554">
      <c r="A12554" t="n">
        <v>0.3895015868989532</v>
      </c>
      <c r="B12554" t="n">
        <f>SUM(A1:A12554)</f>
        <v>0.0</v>
      </c>
    </row>
    <row r="12555">
      <c r="A12555" t="n">
        <v>0.8141990150650886</v>
      </c>
      <c r="B12555" t="n">
        <f>SUM(A1:A12555)</f>
        <v>0.0</v>
      </c>
    </row>
    <row r="12556">
      <c r="A12556" t="n">
        <v>0.28198318461002037</v>
      </c>
      <c r="B12556" t="n">
        <f>SUM(A1:A12556)</f>
        <v>0.0</v>
      </c>
    </row>
    <row r="12557">
      <c r="A12557" t="n">
        <v>0.2446358161907054</v>
      </c>
      <c r="B12557" t="n">
        <f>SUM(A1:A12557)</f>
        <v>0.0</v>
      </c>
    </row>
    <row r="12558">
      <c r="A12558" t="n">
        <v>0.15967564583287264</v>
      </c>
      <c r="B12558" t="n">
        <f>SUM(A1:A12558)</f>
        <v>0.0</v>
      </c>
    </row>
    <row r="12559">
      <c r="A12559" t="n">
        <v>0.15795458092326597</v>
      </c>
      <c r="B12559" t="n">
        <f>SUM(A1:A12559)</f>
        <v>0.0</v>
      </c>
    </row>
    <row r="12560">
      <c r="A12560" t="n">
        <v>0.9995185990276996</v>
      </c>
      <c r="B12560" t="n">
        <f>SUM(A1:A12560)</f>
        <v>0.0</v>
      </c>
    </row>
    <row r="12561">
      <c r="A12561" t="n">
        <v>0.15978698292512006</v>
      </c>
      <c r="B12561" t="n">
        <f>SUM(A1:A12561)</f>
        <v>0.0</v>
      </c>
    </row>
    <row r="12562">
      <c r="A12562" t="n">
        <v>0.8863260832705485</v>
      </c>
      <c r="B12562" t="n">
        <f>SUM(A1:A12562)</f>
        <v>0.0</v>
      </c>
    </row>
    <row r="12563">
      <c r="A12563" t="n">
        <v>0.4234035345189744</v>
      </c>
      <c r="B12563" t="n">
        <f>SUM(A1:A12563)</f>
        <v>0.0</v>
      </c>
    </row>
    <row r="12564">
      <c r="A12564" t="n">
        <v>0.3194240824877662</v>
      </c>
      <c r="B12564" t="n">
        <f>SUM(A1:A12564)</f>
        <v>0.0</v>
      </c>
    </row>
    <row r="12565">
      <c r="A12565" t="n">
        <v>0.5166387393821154</v>
      </c>
      <c r="B12565" t="n">
        <f>SUM(A1:A12565)</f>
        <v>0.0</v>
      </c>
    </row>
    <row r="12566">
      <c r="A12566" t="n">
        <v>0.44727338384294957</v>
      </c>
      <c r="B12566" t="n">
        <f>SUM(A1:A12566)</f>
        <v>0.0</v>
      </c>
    </row>
    <row r="12567">
      <c r="A12567" t="n">
        <v>0.8757162895494736</v>
      </c>
      <c r="B12567" t="n">
        <f>SUM(A1:A12567)</f>
        <v>0.0</v>
      </c>
    </row>
    <row r="12568">
      <c r="A12568" t="n">
        <v>0.3491489621897318</v>
      </c>
      <c r="B12568" t="n">
        <f>SUM(A1:A12568)</f>
        <v>0.0</v>
      </c>
    </row>
    <row r="12569">
      <c r="A12569" t="n">
        <v>0.7566573709584101</v>
      </c>
      <c r="B12569" t="n">
        <f>SUM(A1:A12569)</f>
        <v>0.0</v>
      </c>
    </row>
    <row r="12570">
      <c r="A12570" t="n">
        <v>0.4975988523668142</v>
      </c>
      <c r="B12570" t="n">
        <f>SUM(A1:A12570)</f>
        <v>0.0</v>
      </c>
    </row>
    <row r="12571">
      <c r="A12571" t="n">
        <v>0.943197694958972</v>
      </c>
      <c r="B12571" t="n">
        <f>SUM(A1:A12571)</f>
        <v>0.0</v>
      </c>
    </row>
    <row r="12572">
      <c r="A12572" t="n">
        <v>0.006833060754014464</v>
      </c>
      <c r="B12572" t="n">
        <f>SUM(A1:A12572)</f>
        <v>0.0</v>
      </c>
    </row>
    <row r="12573">
      <c r="A12573" t="n">
        <v>0.9641678328829911</v>
      </c>
      <c r="B12573" t="n">
        <f>SUM(A1:A12573)</f>
        <v>0.0</v>
      </c>
    </row>
    <row r="12574">
      <c r="A12574" t="n">
        <v>0.41708459410500076</v>
      </c>
      <c r="B12574" t="n">
        <f>SUM(A1:A12574)</f>
        <v>0.0</v>
      </c>
    </row>
    <row r="12575">
      <c r="A12575" t="n">
        <v>0.9177746787196108</v>
      </c>
      <c r="B12575" t="n">
        <f>SUM(A1:A12575)</f>
        <v>0.0</v>
      </c>
    </row>
    <row r="12576">
      <c r="A12576" t="n">
        <v>0.30106681035340355</v>
      </c>
      <c r="B12576" t="n">
        <f>SUM(A1:A12576)</f>
        <v>0.0</v>
      </c>
    </row>
    <row r="12577">
      <c r="A12577" t="n">
        <v>0.19156198840508532</v>
      </c>
      <c r="B12577" t="n">
        <f>SUM(A1:A12577)</f>
        <v>0.0</v>
      </c>
    </row>
    <row r="12578">
      <c r="A12578" t="n">
        <v>0.12880428216633666</v>
      </c>
      <c r="B12578" t="n">
        <f>SUM(A1:A12578)</f>
        <v>0.0</v>
      </c>
    </row>
    <row r="12579">
      <c r="A12579" t="n">
        <v>0.3329219919766002</v>
      </c>
      <c r="B12579" t="n">
        <f>SUM(A1:A12579)</f>
        <v>0.0</v>
      </c>
    </row>
    <row r="12580">
      <c r="A12580" t="n">
        <v>0.3704456628061361</v>
      </c>
      <c r="B12580" t="n">
        <f>SUM(A1:A12580)</f>
        <v>0.0</v>
      </c>
    </row>
    <row r="12581">
      <c r="A12581" t="n">
        <v>0.2451789644060517</v>
      </c>
      <c r="B12581" t="n">
        <f>SUM(A1:A12581)</f>
        <v>0.0</v>
      </c>
    </row>
    <row r="12582">
      <c r="A12582" t="n">
        <v>0.7829039995103815</v>
      </c>
      <c r="B12582" t="n">
        <f>SUM(A1:A12582)</f>
        <v>0.0</v>
      </c>
    </row>
    <row r="12583">
      <c r="A12583" t="n">
        <v>0.7849268417732045</v>
      </c>
      <c r="B12583" t="n">
        <f>SUM(A1:A12583)</f>
        <v>0.0</v>
      </c>
    </row>
    <row r="12584">
      <c r="A12584" t="n">
        <v>0.46408647330075936</v>
      </c>
      <c r="B12584" t="n">
        <f>SUM(A1:A12584)</f>
        <v>0.0</v>
      </c>
    </row>
    <row r="12585">
      <c r="A12585" t="n">
        <v>0.5781761960137387</v>
      </c>
      <c r="B12585" t="n">
        <f>SUM(A1:A12585)</f>
        <v>0.0</v>
      </c>
    </row>
    <row r="12586">
      <c r="A12586" t="n">
        <v>0.45298245815920835</v>
      </c>
      <c r="B12586" t="n">
        <f>SUM(A1:A12586)</f>
        <v>0.0</v>
      </c>
    </row>
    <row r="12587">
      <c r="A12587" t="n">
        <v>0.7743545896667464</v>
      </c>
      <c r="B12587" t="n">
        <f>SUM(A1:A12587)</f>
        <v>0.0</v>
      </c>
    </row>
    <row r="12588">
      <c r="A12588" t="n">
        <v>0.734377259424834</v>
      </c>
      <c r="B12588" t="n">
        <f>SUM(A1:A12588)</f>
        <v>0.0</v>
      </c>
    </row>
    <row r="12589">
      <c r="A12589" t="n">
        <v>0.7710140570190647</v>
      </c>
      <c r="B12589" t="n">
        <f>SUM(A1:A12589)</f>
        <v>0.0</v>
      </c>
    </row>
    <row r="12590">
      <c r="A12590" t="n">
        <v>0.5963742563403288</v>
      </c>
      <c r="B12590" t="n">
        <f>SUM(A1:A12590)</f>
        <v>0.0</v>
      </c>
    </row>
    <row r="12591">
      <c r="A12591" t="n">
        <v>0.5117899683257223</v>
      </c>
      <c r="B12591" t="n">
        <f>SUM(A1:A12591)</f>
        <v>0.0</v>
      </c>
    </row>
    <row r="12592">
      <c r="A12592" t="n">
        <v>0.16443691468855026</v>
      </c>
      <c r="B12592" t="n">
        <f>SUM(A1:A12592)</f>
        <v>0.0</v>
      </c>
    </row>
    <row r="12593">
      <c r="A12593" t="n">
        <v>0.05977832361408686</v>
      </c>
      <c r="B12593" t="n">
        <f>SUM(A1:A12593)</f>
        <v>0.0</v>
      </c>
    </row>
    <row r="12594">
      <c r="A12594" t="n">
        <v>0.9668940291350293</v>
      </c>
      <c r="B12594" t="n">
        <f>SUM(A1:A12594)</f>
        <v>0.0</v>
      </c>
    </row>
    <row r="12595">
      <c r="A12595" t="n">
        <v>0.4424733253743812</v>
      </c>
      <c r="B12595" t="n">
        <f>SUM(A1:A12595)</f>
        <v>0.0</v>
      </c>
    </row>
    <row r="12596">
      <c r="A12596" t="n">
        <v>0.10533282847026437</v>
      </c>
      <c r="B12596" t="n">
        <f>SUM(A1:A12596)</f>
        <v>0.0</v>
      </c>
    </row>
    <row r="12597">
      <c r="A12597" t="n">
        <v>0.2856644583925221</v>
      </c>
      <c r="B12597" t="n">
        <f>SUM(A1:A12597)</f>
        <v>0.0</v>
      </c>
    </row>
    <row r="12598">
      <c r="A12598" t="n">
        <v>0.6469147426627682</v>
      </c>
      <c r="B12598" t="n">
        <f>SUM(A1:A12598)</f>
        <v>0.0</v>
      </c>
    </row>
    <row r="12599">
      <c r="A12599" t="n">
        <v>0.8513400862937905</v>
      </c>
      <c r="B12599" t="n">
        <f>SUM(A1:A12599)</f>
        <v>0.0</v>
      </c>
    </row>
    <row r="12600">
      <c r="A12600" t="n">
        <v>0.36295813407092026</v>
      </c>
      <c r="B12600" t="n">
        <f>SUM(A1:A12600)</f>
        <v>0.0</v>
      </c>
    </row>
    <row r="12601">
      <c r="A12601" t="n">
        <v>0.0791683773712687</v>
      </c>
      <c r="B12601" t="n">
        <f>SUM(A1:A12601)</f>
        <v>0.0</v>
      </c>
    </row>
    <row r="12602">
      <c r="A12602" t="n">
        <v>0.7750707675361249</v>
      </c>
      <c r="B12602" t="n">
        <f>SUM(A1:A12602)</f>
        <v>0.0</v>
      </c>
    </row>
    <row r="12603">
      <c r="A12603" t="n">
        <v>0.42797016122728393</v>
      </c>
      <c r="B12603" t="n">
        <f>SUM(A1:A12603)</f>
        <v>0.0</v>
      </c>
    </row>
    <row r="12604">
      <c r="A12604" t="n">
        <v>0.35565129503987336</v>
      </c>
      <c r="B12604" t="n">
        <f>SUM(A1:A12604)</f>
        <v>0.0</v>
      </c>
    </row>
    <row r="12605">
      <c r="A12605" t="n">
        <v>0.7152700761399805</v>
      </c>
      <c r="B12605" t="n">
        <f>SUM(A1:A12605)</f>
        <v>0.0</v>
      </c>
    </row>
    <row r="12606">
      <c r="A12606" t="n">
        <v>0.06819871489994811</v>
      </c>
      <c r="B12606" t="n">
        <f>SUM(A1:A12606)</f>
        <v>0.0</v>
      </c>
    </row>
    <row r="12607">
      <c r="A12607" t="n">
        <v>0.3432251767009675</v>
      </c>
      <c r="B12607" t="n">
        <f>SUM(A1:A12607)</f>
        <v>0.0</v>
      </c>
    </row>
    <row r="12608">
      <c r="A12608" t="n">
        <v>0.6941785579709255</v>
      </c>
      <c r="B12608" t="n">
        <f>SUM(A1:A12608)</f>
        <v>0.0</v>
      </c>
    </row>
    <row r="12609">
      <c r="A12609" t="n">
        <v>0.8392051315538456</v>
      </c>
      <c r="B12609" t="n">
        <f>SUM(A1:A12609)</f>
        <v>0.0</v>
      </c>
    </row>
    <row r="12610">
      <c r="A12610" t="n">
        <v>0.7783767516356369</v>
      </c>
      <c r="B12610" t="n">
        <f>SUM(A1:A12610)</f>
        <v>0.0</v>
      </c>
    </row>
    <row r="12611">
      <c r="A12611" t="n">
        <v>0.43608848753202656</v>
      </c>
      <c r="B12611" t="n">
        <f>SUM(A1:A12611)</f>
        <v>0.0</v>
      </c>
    </row>
    <row r="12612">
      <c r="A12612" t="n">
        <v>0.177979181592806</v>
      </c>
      <c r="B12612" t="n">
        <f>SUM(A1:A12612)</f>
        <v>0.0</v>
      </c>
    </row>
    <row r="12613">
      <c r="A12613" t="n">
        <v>0.8670548871258191</v>
      </c>
      <c r="B12613" t="n">
        <f>SUM(A1:A12613)</f>
        <v>0.0</v>
      </c>
    </row>
    <row r="12614">
      <c r="A12614" t="n">
        <v>0.3114093514494599</v>
      </c>
      <c r="B12614" t="n">
        <f>SUM(A1:A12614)</f>
        <v>0.0</v>
      </c>
    </row>
    <row r="12615">
      <c r="A12615" t="n">
        <v>0.1546828633313525</v>
      </c>
      <c r="B12615" t="n">
        <f>SUM(A1:A12615)</f>
        <v>0.0</v>
      </c>
    </row>
    <row r="12616">
      <c r="A12616" t="n">
        <v>0.36284395592470275</v>
      </c>
      <c r="B12616" t="n">
        <f>SUM(A1:A12616)</f>
        <v>0.0</v>
      </c>
    </row>
    <row r="12617">
      <c r="A12617" t="n">
        <v>0.010210418969542778</v>
      </c>
      <c r="B12617" t="n">
        <f>SUM(A1:A12617)</f>
        <v>0.0</v>
      </c>
    </row>
    <row r="12618">
      <c r="A12618" t="n">
        <v>0.23773749808072353</v>
      </c>
      <c r="B12618" t="n">
        <f>SUM(A1:A12618)</f>
        <v>0.0</v>
      </c>
    </row>
    <row r="12619">
      <c r="A12619" t="n">
        <v>0.35766989081458045</v>
      </c>
      <c r="B12619" t="n">
        <f>SUM(A1:A12619)</f>
        <v>0.0</v>
      </c>
    </row>
    <row r="12620">
      <c r="A12620" t="n">
        <v>0.04929991117545962</v>
      </c>
      <c r="B12620" t="n">
        <f>SUM(A1:A12620)</f>
        <v>0.0</v>
      </c>
    </row>
    <row r="12621">
      <c r="A12621" t="n">
        <v>0.8854002134130141</v>
      </c>
      <c r="B12621" t="n">
        <f>SUM(A1:A12621)</f>
        <v>0.0</v>
      </c>
    </row>
    <row r="12622">
      <c r="A12622" t="n">
        <v>0.20390053564033006</v>
      </c>
      <c r="B12622" t="n">
        <f>SUM(A1:A12622)</f>
        <v>0.0</v>
      </c>
    </row>
    <row r="12623">
      <c r="A12623" t="n">
        <v>0.2789899964181982</v>
      </c>
      <c r="B12623" t="n">
        <f>SUM(A1:A12623)</f>
        <v>0.0</v>
      </c>
    </row>
    <row r="12624">
      <c r="A12624" t="n">
        <v>0.8348182344762054</v>
      </c>
      <c r="B12624" t="n">
        <f>SUM(A1:A12624)</f>
        <v>0.0</v>
      </c>
    </row>
    <row r="12625">
      <c r="A12625" t="n">
        <v>0.9652088488225763</v>
      </c>
      <c r="B12625" t="n">
        <f>SUM(A1:A12625)</f>
        <v>0.0</v>
      </c>
    </row>
    <row r="12626">
      <c r="A12626" t="n">
        <v>0.9344412132125051</v>
      </c>
      <c r="B12626" t="n">
        <f>SUM(A1:A12626)</f>
        <v>0.0</v>
      </c>
    </row>
    <row r="12627">
      <c r="A12627" t="n">
        <v>0.24859145135662686</v>
      </c>
      <c r="B12627" t="n">
        <f>SUM(A1:A12627)</f>
        <v>0.0</v>
      </c>
    </row>
    <row r="12628">
      <c r="A12628" t="n">
        <v>0.5243842250295757</v>
      </c>
      <c r="B12628" t="n">
        <f>SUM(A1:A12628)</f>
        <v>0.0</v>
      </c>
    </row>
    <row r="12629">
      <c r="A12629" t="n">
        <v>0.018739171537332955</v>
      </c>
      <c r="B12629" t="n">
        <f>SUM(A1:A12629)</f>
        <v>0.0</v>
      </c>
    </row>
    <row r="12630">
      <c r="A12630" t="n">
        <v>0.661780706147381</v>
      </c>
      <c r="B12630" t="n">
        <f>SUM(A1:A12630)</f>
        <v>0.0</v>
      </c>
    </row>
    <row r="12631">
      <c r="A12631" t="n">
        <v>0.18173409176608724</v>
      </c>
      <c r="B12631" t="n">
        <f>SUM(A1:A12631)</f>
        <v>0.0</v>
      </c>
    </row>
    <row r="12632">
      <c r="A12632" t="n">
        <v>0.1887634600197885</v>
      </c>
      <c r="B12632" t="n">
        <f>SUM(A1:A12632)</f>
        <v>0.0</v>
      </c>
    </row>
    <row r="12633">
      <c r="A12633" t="n">
        <v>0.4566323004865833</v>
      </c>
      <c r="B12633" t="n">
        <f>SUM(A1:A12633)</f>
        <v>0.0</v>
      </c>
    </row>
    <row r="12634">
      <c r="A12634" t="n">
        <v>0.5665377438979309</v>
      </c>
      <c r="B12634" t="n">
        <f>SUM(A1:A12634)</f>
        <v>0.0</v>
      </c>
    </row>
    <row r="12635">
      <c r="A12635" t="n">
        <v>0.8857552546907155</v>
      </c>
      <c r="B12635" t="n">
        <f>SUM(A1:A12635)</f>
        <v>0.0</v>
      </c>
    </row>
    <row r="12636">
      <c r="A12636" t="n">
        <v>0.5305384325387209</v>
      </c>
      <c r="B12636" t="n">
        <f>SUM(A1:A12636)</f>
        <v>0.0</v>
      </c>
    </row>
    <row r="12637">
      <c r="A12637" t="n">
        <v>0.725462161786956</v>
      </c>
      <c r="B12637" t="n">
        <f>SUM(A1:A12637)</f>
        <v>0.0</v>
      </c>
    </row>
    <row r="12638">
      <c r="A12638" t="n">
        <v>0.39878770417256315</v>
      </c>
      <c r="B12638" t="n">
        <f>SUM(A1:A12638)</f>
        <v>0.0</v>
      </c>
    </row>
    <row r="12639">
      <c r="A12639" t="n">
        <v>0.09110452740234021</v>
      </c>
      <c r="B12639" t="n">
        <f>SUM(A1:A12639)</f>
        <v>0.0</v>
      </c>
    </row>
    <row r="12640">
      <c r="A12640" t="n">
        <v>0.3473824151345746</v>
      </c>
      <c r="B12640" t="n">
        <f>SUM(A1:A12640)</f>
        <v>0.0</v>
      </c>
    </row>
    <row r="12641">
      <c r="A12641" t="n">
        <v>0.3880997130779825</v>
      </c>
      <c r="B12641" t="n">
        <f>SUM(A1:A12641)</f>
        <v>0.0</v>
      </c>
    </row>
    <row r="12642">
      <c r="A12642" t="n">
        <v>0.4195318102702488</v>
      </c>
      <c r="B12642" t="n">
        <f>SUM(A1:A12642)</f>
        <v>0.0</v>
      </c>
    </row>
    <row r="12643">
      <c r="A12643" t="n">
        <v>0.4625870152445479</v>
      </c>
      <c r="B12643" t="n">
        <f>SUM(A1:A12643)</f>
        <v>0.0</v>
      </c>
    </row>
    <row r="12644">
      <c r="A12644" t="n">
        <v>0.9043338088326773</v>
      </c>
      <c r="B12644" t="n">
        <f>SUM(A1:A12644)</f>
        <v>0.0</v>
      </c>
    </row>
    <row r="12645">
      <c r="A12645" t="n">
        <v>0.6445912246174161</v>
      </c>
      <c r="B12645" t="n">
        <f>SUM(A1:A12645)</f>
        <v>0.0</v>
      </c>
    </row>
    <row r="12646">
      <c r="A12646" t="n">
        <v>0.41222881330946404</v>
      </c>
      <c r="B12646" t="n">
        <f>SUM(A1:A12646)</f>
        <v>0.0</v>
      </c>
    </row>
    <row r="12647">
      <c r="A12647" t="n">
        <v>0.9778979398521322</v>
      </c>
      <c r="B12647" t="n">
        <f>SUM(A1:A12647)</f>
        <v>0.0</v>
      </c>
    </row>
    <row r="12648">
      <c r="A12648" t="n">
        <v>0.7876423002267933</v>
      </c>
      <c r="B12648" t="n">
        <f>SUM(A1:A12648)</f>
        <v>0.0</v>
      </c>
    </row>
    <row r="12649">
      <c r="A12649" t="n">
        <v>0.6483169182551566</v>
      </c>
      <c r="B12649" t="n">
        <f>SUM(A1:A12649)</f>
        <v>0.0</v>
      </c>
    </row>
    <row r="12650">
      <c r="A12650" t="n">
        <v>0.19982663855074478</v>
      </c>
      <c r="B12650" t="n">
        <f>SUM(A1:A12650)</f>
        <v>0.0</v>
      </c>
    </row>
    <row r="12651">
      <c r="A12651" t="n">
        <v>0.8248464065160565</v>
      </c>
      <c r="B12651" t="n">
        <f>SUM(A1:A12651)</f>
        <v>0.0</v>
      </c>
    </row>
    <row r="12652">
      <c r="A12652" t="n">
        <v>0.7277452313494501</v>
      </c>
      <c r="B12652" t="n">
        <f>SUM(A1:A12652)</f>
        <v>0.0</v>
      </c>
    </row>
    <row r="12653">
      <c r="A12653" t="n">
        <v>0.24382763693041565</v>
      </c>
      <c r="B12653" t="n">
        <f>SUM(A1:A12653)</f>
        <v>0.0</v>
      </c>
    </row>
    <row r="12654">
      <c r="A12654" t="n">
        <v>0.22413989095271125</v>
      </c>
      <c r="B12654" t="n">
        <f>SUM(A1:A12654)</f>
        <v>0.0</v>
      </c>
    </row>
    <row r="12655">
      <c r="A12655" t="n">
        <v>0.6490024699006933</v>
      </c>
      <c r="B12655" t="n">
        <f>SUM(A1:A12655)</f>
        <v>0.0</v>
      </c>
    </row>
    <row r="12656">
      <c r="A12656" t="n">
        <v>0.02513785918890532</v>
      </c>
      <c r="B12656" t="n">
        <f>SUM(A1:A12656)</f>
        <v>0.0</v>
      </c>
    </row>
    <row r="12657">
      <c r="A12657" t="n">
        <v>0.786363149430918</v>
      </c>
      <c r="B12657" t="n">
        <f>SUM(A1:A12657)</f>
        <v>0.0</v>
      </c>
    </row>
    <row r="12658">
      <c r="A12658" t="n">
        <v>0.5381418809167718</v>
      </c>
      <c r="B12658" t="n">
        <f>SUM(A1:A12658)</f>
        <v>0.0</v>
      </c>
    </row>
    <row r="12659">
      <c r="A12659" t="n">
        <v>0.26926581295826524</v>
      </c>
      <c r="B12659" t="n">
        <f>SUM(A1:A12659)</f>
        <v>0.0</v>
      </c>
    </row>
    <row r="12660">
      <c r="A12660" t="n">
        <v>0.5720839932090112</v>
      </c>
      <c r="B12660" t="n">
        <f>SUM(A1:A12660)</f>
        <v>0.0</v>
      </c>
    </row>
    <row r="12661">
      <c r="A12661" t="n">
        <v>0.4870240550893673</v>
      </c>
      <c r="B12661" t="n">
        <f>SUM(A1:A12661)</f>
        <v>0.0</v>
      </c>
    </row>
    <row r="12662">
      <c r="A12662" t="n">
        <v>0.9598911359655649</v>
      </c>
      <c r="B12662" t="n">
        <f>SUM(A1:A12662)</f>
        <v>0.0</v>
      </c>
    </row>
    <row r="12663">
      <c r="A12663" t="n">
        <v>0.14722948132510028</v>
      </c>
      <c r="B12663" t="n">
        <f>SUM(A1:A12663)</f>
        <v>0.0</v>
      </c>
    </row>
    <row r="12664">
      <c r="A12664" t="n">
        <v>0.28683738884646803</v>
      </c>
      <c r="B12664" t="n">
        <f>SUM(A1:A12664)</f>
        <v>0.0</v>
      </c>
    </row>
    <row r="12665">
      <c r="A12665" t="n">
        <v>0.49228038178330835</v>
      </c>
      <c r="B12665" t="n">
        <f>SUM(A1:A12665)</f>
        <v>0.0</v>
      </c>
    </row>
    <row r="12666">
      <c r="A12666" t="n">
        <v>0.47073763840153615</v>
      </c>
      <c r="B12666" t="n">
        <f>SUM(A1:A12666)</f>
        <v>0.0</v>
      </c>
    </row>
    <row r="12667">
      <c r="A12667" t="n">
        <v>0.42296357918881156</v>
      </c>
      <c r="B12667" t="n">
        <f>SUM(A1:A12667)</f>
        <v>0.0</v>
      </c>
    </row>
    <row r="12668">
      <c r="A12668" t="n">
        <v>0.9420247761353027</v>
      </c>
      <c r="B12668" t="n">
        <f>SUM(A1:A12668)</f>
        <v>0.0</v>
      </c>
    </row>
    <row r="12669">
      <c r="A12669" t="n">
        <v>0.8682697254468842</v>
      </c>
      <c r="B12669" t="n">
        <f>SUM(A1:A12669)</f>
        <v>0.0</v>
      </c>
    </row>
    <row r="12670">
      <c r="A12670" t="n">
        <v>0.31348830874011957</v>
      </c>
      <c r="B12670" t="n">
        <f>SUM(A1:A12670)</f>
        <v>0.0</v>
      </c>
    </row>
    <row r="12671">
      <c r="A12671" t="n">
        <v>0.9994945007046261</v>
      </c>
      <c r="B12671" t="n">
        <f>SUM(A1:A12671)</f>
        <v>0.0</v>
      </c>
    </row>
    <row r="12672">
      <c r="A12672" t="n">
        <v>0.8085945200227047</v>
      </c>
      <c r="B12672" t="n">
        <f>SUM(A1:A12672)</f>
        <v>0.0</v>
      </c>
    </row>
    <row r="12673">
      <c r="A12673" t="n">
        <v>0.7841590342372629</v>
      </c>
      <c r="B12673" t="n">
        <f>SUM(A1:A12673)</f>
        <v>0.0</v>
      </c>
    </row>
    <row r="12674">
      <c r="A12674" t="n">
        <v>0.4530321292364018</v>
      </c>
      <c r="B12674" t="n">
        <f>SUM(A1:A12674)</f>
        <v>0.0</v>
      </c>
    </row>
    <row r="12675">
      <c r="A12675" t="n">
        <v>0.7322603318164975</v>
      </c>
      <c r="B12675" t="n">
        <f>SUM(A1:A12675)</f>
        <v>0.0</v>
      </c>
    </row>
    <row r="12676">
      <c r="A12676" t="n">
        <v>0.6638599554219634</v>
      </c>
      <c r="B12676" t="n">
        <f>SUM(A1:A12676)</f>
        <v>0.0</v>
      </c>
    </row>
    <row r="12677">
      <c r="A12677" t="n">
        <v>0.8789868871316708</v>
      </c>
      <c r="B12677" t="n">
        <f>SUM(A1:A12677)</f>
        <v>0.0</v>
      </c>
    </row>
    <row r="12678">
      <c r="A12678" t="n">
        <v>0.5439004990864515</v>
      </c>
      <c r="B12678" t="n">
        <f>SUM(A1:A12678)</f>
        <v>0.0</v>
      </c>
    </row>
    <row r="12679">
      <c r="A12679" t="n">
        <v>0.145471437531279</v>
      </c>
      <c r="B12679" t="n">
        <f>SUM(A1:A12679)</f>
        <v>0.0</v>
      </c>
    </row>
    <row r="12680">
      <c r="A12680" t="n">
        <v>0.6541940094462649</v>
      </c>
      <c r="B12680" t="n">
        <f>SUM(A1:A12680)</f>
        <v>0.0</v>
      </c>
    </row>
    <row r="12681">
      <c r="A12681" t="n">
        <v>0.7677522271446611</v>
      </c>
      <c r="B12681" t="n">
        <f>SUM(A1:A12681)</f>
        <v>0.0</v>
      </c>
    </row>
    <row r="12682">
      <c r="A12682" t="n">
        <v>0.07255804436503233</v>
      </c>
      <c r="B12682" t="n">
        <f>SUM(A1:A12682)</f>
        <v>0.0</v>
      </c>
    </row>
    <row r="12683">
      <c r="A12683" t="n">
        <v>0.05711576296184784</v>
      </c>
      <c r="B12683" t="n">
        <f>SUM(A1:A12683)</f>
        <v>0.0</v>
      </c>
    </row>
    <row r="12684">
      <c r="A12684" t="n">
        <v>0.39265392190797477</v>
      </c>
      <c r="B12684" t="n">
        <f>SUM(A1:A12684)</f>
        <v>0.0</v>
      </c>
    </row>
    <row r="12685">
      <c r="A12685" t="n">
        <v>0.8701103378746419</v>
      </c>
      <c r="B12685" t="n">
        <f>SUM(A1:A12685)</f>
        <v>0.0</v>
      </c>
    </row>
    <row r="12686">
      <c r="A12686" t="n">
        <v>0.3425153925671378</v>
      </c>
      <c r="B12686" t="n">
        <f>SUM(A1:A12686)</f>
        <v>0.0</v>
      </c>
    </row>
    <row r="12687">
      <c r="A12687" t="n">
        <v>0.6035476325333248</v>
      </c>
      <c r="B12687" t="n">
        <f>SUM(A1:A12687)</f>
        <v>0.0</v>
      </c>
    </row>
    <row r="12688">
      <c r="A12688" t="n">
        <v>0.15931882844669798</v>
      </c>
      <c r="B12688" t="n">
        <f>SUM(A1:A12688)</f>
        <v>0.0</v>
      </c>
    </row>
    <row r="12689">
      <c r="A12689" t="n">
        <v>0.1259771705959406</v>
      </c>
      <c r="B12689" t="n">
        <f>SUM(A1:A12689)</f>
        <v>0.0</v>
      </c>
    </row>
    <row r="12690">
      <c r="A12690" t="n">
        <v>0.09601239428649944</v>
      </c>
      <c r="B12690" t="n">
        <f>SUM(A1:A12690)</f>
        <v>0.0</v>
      </c>
    </row>
    <row r="12691">
      <c r="A12691" t="n">
        <v>0.19229550363122783</v>
      </c>
      <c r="B12691" t="n">
        <f>SUM(A1:A12691)</f>
        <v>0.0</v>
      </c>
    </row>
    <row r="12692">
      <c r="A12692" t="n">
        <v>0.9899480070194571</v>
      </c>
      <c r="B12692" t="n">
        <f>SUM(A1:A12692)</f>
        <v>0.0</v>
      </c>
    </row>
    <row r="12693">
      <c r="A12693" t="n">
        <v>0.7611686065603488</v>
      </c>
      <c r="B12693" t="n">
        <f>SUM(A1:A12693)</f>
        <v>0.0</v>
      </c>
    </row>
    <row r="12694">
      <c r="A12694" t="n">
        <v>0.7124692145206305</v>
      </c>
      <c r="B12694" t="n">
        <f>SUM(A1:A12694)</f>
        <v>0.0</v>
      </c>
    </row>
    <row r="12695">
      <c r="A12695" t="n">
        <v>0.5846037543047781</v>
      </c>
      <c r="B12695" t="n">
        <f>SUM(A1:A12695)</f>
        <v>0.0</v>
      </c>
    </row>
    <row r="12696">
      <c r="A12696" t="n">
        <v>0.7093770342875868</v>
      </c>
      <c r="B12696" t="n">
        <f>SUM(A1:A12696)</f>
        <v>0.0</v>
      </c>
    </row>
    <row r="12697">
      <c r="A12697" t="n">
        <v>0.36906288798818676</v>
      </c>
      <c r="B12697" t="n">
        <f>SUM(A1:A12697)</f>
        <v>0.0</v>
      </c>
    </row>
    <row r="12698">
      <c r="A12698" t="n">
        <v>0.7498786054008656</v>
      </c>
      <c r="B12698" t="n">
        <f>SUM(A1:A12698)</f>
        <v>0.0</v>
      </c>
    </row>
    <row r="12699">
      <c r="A12699" t="n">
        <v>0.2407278064859355</v>
      </c>
      <c r="B12699" t="n">
        <f>SUM(A1:A12699)</f>
        <v>0.0</v>
      </c>
    </row>
    <row r="12700">
      <c r="A12700" t="n">
        <v>0.4399145232955368</v>
      </c>
      <c r="B12700" t="n">
        <f>SUM(A1:A12700)</f>
        <v>0.0</v>
      </c>
    </row>
    <row r="12701">
      <c r="A12701" t="n">
        <v>0.9671134094758113</v>
      </c>
      <c r="B12701" t="n">
        <f>SUM(A1:A12701)</f>
        <v>0.0</v>
      </c>
    </row>
    <row r="12702">
      <c r="A12702" t="n">
        <v>0.7451972602286706</v>
      </c>
      <c r="B12702" t="n">
        <f>SUM(A1:A12702)</f>
        <v>0.0</v>
      </c>
    </row>
    <row r="12703">
      <c r="A12703" t="n">
        <v>0.2999713631352501</v>
      </c>
      <c r="B12703" t="n">
        <f>SUM(A1:A12703)</f>
        <v>0.0</v>
      </c>
    </row>
    <row r="12704">
      <c r="A12704" t="n">
        <v>0.3105939152858578</v>
      </c>
      <c r="B12704" t="n">
        <f>SUM(A1:A12704)</f>
        <v>0.0</v>
      </c>
    </row>
    <row r="12705">
      <c r="A12705" t="n">
        <v>0.9866502238143325</v>
      </c>
      <c r="B12705" t="n">
        <f>SUM(A1:A12705)</f>
        <v>0.0</v>
      </c>
    </row>
    <row r="12706">
      <c r="A12706" t="n">
        <v>0.6866073906984725</v>
      </c>
      <c r="B12706" t="n">
        <f>SUM(A1:A12706)</f>
        <v>0.0</v>
      </c>
    </row>
    <row r="12707">
      <c r="A12707" t="n">
        <v>0.6672952947565258</v>
      </c>
      <c r="B12707" t="n">
        <f>SUM(A1:A12707)</f>
        <v>0.0</v>
      </c>
    </row>
    <row r="12708">
      <c r="A12708" t="n">
        <v>0.3979419009077595</v>
      </c>
      <c r="B12708" t="n">
        <f>SUM(A1:A12708)</f>
        <v>0.0</v>
      </c>
    </row>
    <row r="12709">
      <c r="A12709" t="n">
        <v>0.8367736175145656</v>
      </c>
      <c r="B12709" t="n">
        <f>SUM(A1:A12709)</f>
        <v>0.0</v>
      </c>
    </row>
    <row r="12710">
      <c r="A12710" t="n">
        <v>0.3002722839265629</v>
      </c>
      <c r="B12710" t="n">
        <f>SUM(A1:A12710)</f>
        <v>0.0</v>
      </c>
    </row>
    <row r="12711">
      <c r="A12711" t="n">
        <v>0.9912601231382521</v>
      </c>
      <c r="B12711" t="n">
        <f>SUM(A1:A12711)</f>
        <v>0.0</v>
      </c>
    </row>
    <row r="12712">
      <c r="A12712" t="n">
        <v>0.2849009166268195</v>
      </c>
      <c r="B12712" t="n">
        <f>SUM(A1:A12712)</f>
        <v>0.0</v>
      </c>
    </row>
    <row r="12713">
      <c r="A12713" t="n">
        <v>0.5922784743585277</v>
      </c>
      <c r="B12713" t="n">
        <f>SUM(A1:A12713)</f>
        <v>0.0</v>
      </c>
    </row>
    <row r="12714">
      <c r="A12714" t="n">
        <v>0.31553862920071307</v>
      </c>
      <c r="B12714" t="n">
        <f>SUM(A1:A12714)</f>
        <v>0.0</v>
      </c>
    </row>
    <row r="12715">
      <c r="A12715" t="n">
        <v>0.39814015783285484</v>
      </c>
      <c r="B12715" t="n">
        <f>SUM(A1:A12715)</f>
        <v>0.0</v>
      </c>
    </row>
    <row r="12716">
      <c r="A12716" t="n">
        <v>0.4715128863938495</v>
      </c>
      <c r="B12716" t="n">
        <f>SUM(A1:A12716)</f>
        <v>0.0</v>
      </c>
    </row>
    <row r="12717">
      <c r="A12717" t="n">
        <v>0.7758485333742077</v>
      </c>
      <c r="B12717" t="n">
        <f>SUM(A1:A12717)</f>
        <v>0.0</v>
      </c>
    </row>
    <row r="12718">
      <c r="A12718" t="n">
        <v>0.7525862362613154</v>
      </c>
      <c r="B12718" t="n">
        <f>SUM(A1:A12718)</f>
        <v>0.0</v>
      </c>
    </row>
    <row r="12719">
      <c r="A12719" t="n">
        <v>0.777613900545125</v>
      </c>
      <c r="B12719" t="n">
        <f>SUM(A1:A12719)</f>
        <v>0.0</v>
      </c>
    </row>
    <row r="12720">
      <c r="A12720" t="n">
        <v>0.9815420427893076</v>
      </c>
      <c r="B12720" t="n">
        <f>SUM(A1:A12720)</f>
        <v>0.0</v>
      </c>
    </row>
    <row r="12721">
      <c r="A12721" t="n">
        <v>0.6011799330269971</v>
      </c>
      <c r="B12721" t="n">
        <f>SUM(A1:A12721)</f>
        <v>0.0</v>
      </c>
    </row>
    <row r="12722">
      <c r="A12722" t="n">
        <v>0.1790952857789495</v>
      </c>
      <c r="B12722" t="n">
        <f>SUM(A1:A12722)</f>
        <v>0.0</v>
      </c>
    </row>
    <row r="12723">
      <c r="A12723" t="n">
        <v>0.8487595764244602</v>
      </c>
      <c r="B12723" t="n">
        <f>SUM(A1:A12723)</f>
        <v>0.0</v>
      </c>
    </row>
    <row r="12724">
      <c r="A12724" t="n">
        <v>0.3592540251228896</v>
      </c>
      <c r="B12724" t="n">
        <f>SUM(A1:A12724)</f>
        <v>0.0</v>
      </c>
    </row>
    <row r="12725">
      <c r="A12725" t="n">
        <v>0.6378261188581764</v>
      </c>
      <c r="B12725" t="n">
        <f>SUM(A1:A12725)</f>
        <v>0.0</v>
      </c>
    </row>
    <row r="12726">
      <c r="A12726" t="n">
        <v>0.8034262790978054</v>
      </c>
      <c r="B12726" t="n">
        <f>SUM(A1:A12726)</f>
        <v>0.0</v>
      </c>
    </row>
    <row r="12727">
      <c r="A12727" t="n">
        <v>0.6480869913108832</v>
      </c>
      <c r="B12727" t="n">
        <f>SUM(A1:A12727)</f>
        <v>0.0</v>
      </c>
    </row>
    <row r="12728">
      <c r="A12728" t="n">
        <v>0.24069157676791064</v>
      </c>
      <c r="B12728" t="n">
        <f>SUM(A1:A12728)</f>
        <v>0.0</v>
      </c>
    </row>
    <row r="12729">
      <c r="A12729" t="n">
        <v>0.2992255614457776</v>
      </c>
      <c r="B12729" t="n">
        <f>SUM(A1:A12729)</f>
        <v>0.0</v>
      </c>
    </row>
    <row r="12730">
      <c r="A12730" t="n">
        <v>0.8501609206813057</v>
      </c>
      <c r="B12730" t="n">
        <f>SUM(A1:A12730)</f>
        <v>0.0</v>
      </c>
    </row>
    <row r="12731">
      <c r="A12731" t="n">
        <v>0.18497107456993522</v>
      </c>
      <c r="B12731" t="n">
        <f>SUM(A1:A12731)</f>
        <v>0.0</v>
      </c>
    </row>
    <row r="12732">
      <c r="A12732" t="n">
        <v>0.7789702428730929</v>
      </c>
      <c r="B12732" t="n">
        <f>SUM(A1:A12732)</f>
        <v>0.0</v>
      </c>
    </row>
    <row r="12733">
      <c r="A12733" t="n">
        <v>0.5900314221469385</v>
      </c>
      <c r="B12733" t="n">
        <f>SUM(A1:A12733)</f>
        <v>0.0</v>
      </c>
    </row>
    <row r="12734">
      <c r="A12734" t="n">
        <v>0.37164718795677076</v>
      </c>
      <c r="B12734" t="n">
        <f>SUM(A1:A12734)</f>
        <v>0.0</v>
      </c>
    </row>
    <row r="12735">
      <c r="A12735" t="n">
        <v>0.14607344301623204</v>
      </c>
      <c r="B12735" t="n">
        <f>SUM(A1:A12735)</f>
        <v>0.0</v>
      </c>
    </row>
    <row r="12736">
      <c r="A12736" t="n">
        <v>0.5091963267223413</v>
      </c>
      <c r="B12736" t="n">
        <f>SUM(A1:A12736)</f>
        <v>0.0</v>
      </c>
    </row>
    <row r="12737">
      <c r="A12737" t="n">
        <v>0.22357840521534744</v>
      </c>
      <c r="B12737" t="n">
        <f>SUM(A1:A12737)</f>
        <v>0.0</v>
      </c>
    </row>
    <row r="12738">
      <c r="A12738" t="n">
        <v>0.24944542449027607</v>
      </c>
      <c r="B12738" t="n">
        <f>SUM(A1:A12738)</f>
        <v>0.0</v>
      </c>
    </row>
    <row r="12739">
      <c r="A12739" t="n">
        <v>0.1591261641546332</v>
      </c>
      <c r="B12739" t="n">
        <f>SUM(A1:A12739)</f>
        <v>0.0</v>
      </c>
    </row>
    <row r="12740">
      <c r="A12740" t="n">
        <v>0.6606454066458028</v>
      </c>
      <c r="B12740" t="n">
        <f>SUM(A1:A12740)</f>
        <v>0.0</v>
      </c>
    </row>
    <row r="12741">
      <c r="A12741" t="n">
        <v>0.8315230494514105</v>
      </c>
      <c r="B12741" t="n">
        <f>SUM(A1:A12741)</f>
        <v>0.0</v>
      </c>
    </row>
    <row r="12742">
      <c r="A12742" t="n">
        <v>0.4153861134973982</v>
      </c>
      <c r="B12742" t="n">
        <f>SUM(A1:A12742)</f>
        <v>0.0</v>
      </c>
    </row>
    <row r="12743">
      <c r="A12743" t="n">
        <v>0.5014124100040592</v>
      </c>
      <c r="B12743" t="n">
        <f>SUM(A1:A12743)</f>
        <v>0.0</v>
      </c>
    </row>
    <row r="12744">
      <c r="A12744" t="n">
        <v>0.6473857713858113</v>
      </c>
      <c r="B12744" t="n">
        <f>SUM(A1:A12744)</f>
        <v>0.0</v>
      </c>
    </row>
    <row r="12745">
      <c r="A12745" t="n">
        <v>0.49945960650926124</v>
      </c>
      <c r="B12745" t="n">
        <f>SUM(A1:A12745)</f>
        <v>0.0</v>
      </c>
    </row>
    <row r="12746">
      <c r="A12746" t="n">
        <v>0.22342719251952592</v>
      </c>
      <c r="B12746" t="n">
        <f>SUM(A1:A12746)</f>
        <v>0.0</v>
      </c>
    </row>
    <row r="12747">
      <c r="A12747" t="n">
        <v>0.5359004890596846</v>
      </c>
      <c r="B12747" t="n">
        <f>SUM(A1:A12747)</f>
        <v>0.0</v>
      </c>
    </row>
    <row r="12748">
      <c r="A12748" t="n">
        <v>0.4085172111107481</v>
      </c>
      <c r="B12748" t="n">
        <f>SUM(A1:A12748)</f>
        <v>0.0</v>
      </c>
    </row>
    <row r="12749">
      <c r="A12749" t="n">
        <v>0.8725419156503208</v>
      </c>
      <c r="B12749" t="n">
        <f>SUM(A1:A12749)</f>
        <v>0.0</v>
      </c>
    </row>
    <row r="12750">
      <c r="A12750" t="n">
        <v>0.10771986655143295</v>
      </c>
      <c r="B12750" t="n">
        <f>SUM(A1:A12750)</f>
        <v>0.0</v>
      </c>
    </row>
    <row r="12751">
      <c r="A12751" t="n">
        <v>0.5883354091767121</v>
      </c>
      <c r="B12751" t="n">
        <f>SUM(A1:A12751)</f>
        <v>0.0</v>
      </c>
    </row>
    <row r="12752">
      <c r="A12752" t="n">
        <v>0.918030750208647</v>
      </c>
      <c r="B12752" t="n">
        <f>SUM(A1:A12752)</f>
        <v>0.0</v>
      </c>
    </row>
    <row r="12753">
      <c r="A12753" t="n">
        <v>0.8897361613855216</v>
      </c>
      <c r="B12753" t="n">
        <f>SUM(A1:A12753)</f>
        <v>0.0</v>
      </c>
    </row>
    <row r="12754">
      <c r="A12754" t="n">
        <v>0.06568325398168695</v>
      </c>
      <c r="B12754" t="n">
        <f>SUM(A1:A12754)</f>
        <v>0.0</v>
      </c>
    </row>
    <row r="12755">
      <c r="A12755" t="n">
        <v>0.20686565633832266</v>
      </c>
      <c r="B12755" t="n">
        <f>SUM(A1:A12755)</f>
        <v>0.0</v>
      </c>
    </row>
    <row r="12756">
      <c r="A12756" t="n">
        <v>0.24997770156792198</v>
      </c>
      <c r="B12756" t="n">
        <f>SUM(A1:A12756)</f>
        <v>0.0</v>
      </c>
    </row>
    <row r="12757">
      <c r="A12757" t="n">
        <v>0.9872827284221739</v>
      </c>
      <c r="B12757" t="n">
        <f>SUM(A1:A12757)</f>
        <v>0.0</v>
      </c>
    </row>
    <row r="12758">
      <c r="A12758" t="n">
        <v>0.6637312705478541</v>
      </c>
      <c r="B12758" t="n">
        <f>SUM(A1:A12758)</f>
        <v>0.0</v>
      </c>
    </row>
    <row r="12759">
      <c r="A12759" t="n">
        <v>0.8913531719062043</v>
      </c>
      <c r="B12759" t="n">
        <f>SUM(A1:A12759)</f>
        <v>0.0</v>
      </c>
    </row>
    <row r="12760">
      <c r="A12760" t="n">
        <v>0.7774752232328063</v>
      </c>
      <c r="B12760" t="n">
        <f>SUM(A1:A12760)</f>
        <v>0.0</v>
      </c>
    </row>
    <row r="12761">
      <c r="A12761" t="n">
        <v>0.4705955419553486</v>
      </c>
      <c r="B12761" t="n">
        <f>SUM(A1:A12761)</f>
        <v>0.0</v>
      </c>
    </row>
    <row r="12762">
      <c r="A12762" t="n">
        <v>0.21156047051414018</v>
      </c>
      <c r="B12762" t="n">
        <f>SUM(A1:A12762)</f>
        <v>0.0</v>
      </c>
    </row>
    <row r="12763">
      <c r="A12763" t="n">
        <v>0.5753186722422513</v>
      </c>
      <c r="B12763" t="n">
        <f>SUM(A1:A12763)</f>
        <v>0.0</v>
      </c>
    </row>
    <row r="12764">
      <c r="A12764" t="n">
        <v>0.36472628691212994</v>
      </c>
      <c r="B12764" t="n">
        <f>SUM(A1:A12764)</f>
        <v>0.0</v>
      </c>
    </row>
    <row r="12765">
      <c r="A12765" t="n">
        <v>0.6432438832968062</v>
      </c>
      <c r="B12765" t="n">
        <f>SUM(A1:A12765)</f>
        <v>0.0</v>
      </c>
    </row>
    <row r="12766">
      <c r="A12766" t="n">
        <v>0.08020730080318461</v>
      </c>
      <c r="B12766" t="n">
        <f>SUM(A1:A12766)</f>
        <v>0.0</v>
      </c>
    </row>
    <row r="12767">
      <c r="A12767" t="n">
        <v>0.31737067805463826</v>
      </c>
      <c r="B12767" t="n">
        <f>SUM(A1:A12767)</f>
        <v>0.0</v>
      </c>
    </row>
    <row r="12768">
      <c r="A12768" t="n">
        <v>0.5645728545125717</v>
      </c>
      <c r="B12768" t="n">
        <f>SUM(A1:A12768)</f>
        <v>0.0</v>
      </c>
    </row>
    <row r="12769">
      <c r="A12769" t="n">
        <v>0.31699820696791614</v>
      </c>
      <c r="B12769" t="n">
        <f>SUM(A1:A12769)</f>
        <v>0.0</v>
      </c>
    </row>
    <row r="12770">
      <c r="A12770" t="n">
        <v>0.2342097846537513</v>
      </c>
      <c r="B12770" t="n">
        <f>SUM(A1:A12770)</f>
        <v>0.0</v>
      </c>
    </row>
    <row r="12771">
      <c r="A12771" t="n">
        <v>0.7898958419117463</v>
      </c>
      <c r="B12771" t="n">
        <f>SUM(A1:A12771)</f>
        <v>0.0</v>
      </c>
    </row>
    <row r="12772">
      <c r="A12772" t="n">
        <v>0.6152316199177911</v>
      </c>
      <c r="B12772" t="n">
        <f>SUM(A1:A12772)</f>
        <v>0.0</v>
      </c>
    </row>
    <row r="12773">
      <c r="A12773" t="n">
        <v>0.8444041623416835</v>
      </c>
      <c r="B12773" t="n">
        <f>SUM(A1:A12773)</f>
        <v>0.0</v>
      </c>
    </row>
    <row r="12774">
      <c r="A12774" t="n">
        <v>0.9388137685988769</v>
      </c>
      <c r="B12774" t="n">
        <f>SUM(A1:A12774)</f>
        <v>0.0</v>
      </c>
    </row>
    <row r="12775">
      <c r="A12775" t="n">
        <v>0.3413601474128728</v>
      </c>
      <c r="B12775" t="n">
        <f>SUM(A1:A12775)</f>
        <v>0.0</v>
      </c>
    </row>
    <row r="12776">
      <c r="A12776" t="n">
        <v>0.08085430457467335</v>
      </c>
      <c r="B12776" t="n">
        <f>SUM(A1:A12776)</f>
        <v>0.0</v>
      </c>
    </row>
    <row r="12777">
      <c r="A12777" t="n">
        <v>0.27950721271555856</v>
      </c>
      <c r="B12777" t="n">
        <f>SUM(A1:A12777)</f>
        <v>0.0</v>
      </c>
    </row>
    <row r="12778">
      <c r="A12778" t="n">
        <v>0.9848178075234888</v>
      </c>
      <c r="B12778" t="n">
        <f>SUM(A1:A12778)</f>
        <v>0.0</v>
      </c>
    </row>
    <row r="12779">
      <c r="A12779" t="n">
        <v>0.8604145444244717</v>
      </c>
      <c r="B12779" t="n">
        <f>SUM(A1:A12779)</f>
        <v>0.0</v>
      </c>
    </row>
    <row r="12780">
      <c r="A12780" t="n">
        <v>0.31201188763617216</v>
      </c>
      <c r="B12780" t="n">
        <f>SUM(A1:A12780)</f>
        <v>0.0</v>
      </c>
    </row>
    <row r="12781">
      <c r="A12781" t="n">
        <v>0.23572530951976145</v>
      </c>
      <c r="B12781" t="n">
        <f>SUM(A1:A12781)</f>
        <v>0.0</v>
      </c>
    </row>
    <row r="12782">
      <c r="A12782" t="n">
        <v>0.37752368053559515</v>
      </c>
      <c r="B12782" t="n">
        <f>SUM(A1:A12782)</f>
        <v>0.0</v>
      </c>
    </row>
    <row r="12783">
      <c r="A12783" t="n">
        <v>0.7145518033759913</v>
      </c>
      <c r="B12783" t="n">
        <f>SUM(A1:A12783)</f>
        <v>0.0</v>
      </c>
    </row>
    <row r="12784">
      <c r="A12784" t="n">
        <v>0.34084589921888686</v>
      </c>
      <c r="B12784" t="n">
        <f>SUM(A1:A12784)</f>
        <v>0.0</v>
      </c>
    </row>
    <row r="12785">
      <c r="A12785" t="n">
        <v>0.4902898084897537</v>
      </c>
      <c r="B12785" t="n">
        <f>SUM(A1:A12785)</f>
        <v>0.0</v>
      </c>
    </row>
    <row r="12786">
      <c r="A12786" t="n">
        <v>0.518531709604837</v>
      </c>
      <c r="B12786" t="n">
        <f>SUM(A1:A12786)</f>
        <v>0.0</v>
      </c>
    </row>
    <row r="12787">
      <c r="A12787" t="n">
        <v>0.9312697242685632</v>
      </c>
      <c r="B12787" t="n">
        <f>SUM(A1:A12787)</f>
        <v>0.0</v>
      </c>
    </row>
    <row r="12788">
      <c r="A12788" t="n">
        <v>0.12227633068894095</v>
      </c>
      <c r="B12788" t="n">
        <f>SUM(A1:A12788)</f>
        <v>0.0</v>
      </c>
    </row>
    <row r="12789">
      <c r="A12789" t="n">
        <v>0.07756839788788816</v>
      </c>
      <c r="B12789" t="n">
        <f>SUM(A1:A12789)</f>
        <v>0.0</v>
      </c>
    </row>
    <row r="12790">
      <c r="A12790" t="n">
        <v>0.32235713966487867</v>
      </c>
      <c r="B12790" t="n">
        <f>SUM(A1:A12790)</f>
        <v>0.0</v>
      </c>
    </row>
    <row r="12791">
      <c r="A12791" t="n">
        <v>0.916145897418063</v>
      </c>
      <c r="B12791" t="n">
        <f>SUM(A1:A12791)</f>
        <v>0.0</v>
      </c>
    </row>
    <row r="12792">
      <c r="A12792" t="n">
        <v>0.010082140155231345</v>
      </c>
      <c r="B12792" t="n">
        <f>SUM(A1:A12792)</f>
        <v>0.0</v>
      </c>
    </row>
    <row r="12793">
      <c r="A12793" t="n">
        <v>0.7176750692220736</v>
      </c>
      <c r="B12793" t="n">
        <f>SUM(A1:A12793)</f>
        <v>0.0</v>
      </c>
    </row>
    <row r="12794">
      <c r="A12794" t="n">
        <v>0.4285101422699278</v>
      </c>
      <c r="B12794" t="n">
        <f>SUM(A1:A12794)</f>
        <v>0.0</v>
      </c>
    </row>
    <row r="12795">
      <c r="A12795" t="n">
        <v>0.6171797645818637</v>
      </c>
      <c r="B12795" t="n">
        <f>SUM(A1:A12795)</f>
        <v>0.0</v>
      </c>
    </row>
    <row r="12796">
      <c r="A12796" t="n">
        <v>0.5837301265666583</v>
      </c>
      <c r="B12796" t="n">
        <f>SUM(A1:A12796)</f>
        <v>0.0</v>
      </c>
    </row>
    <row r="12797">
      <c r="A12797" t="n">
        <v>0.4493807165895357</v>
      </c>
      <c r="B12797" t="n">
        <f>SUM(A1:A12797)</f>
        <v>0.0</v>
      </c>
    </row>
    <row r="12798">
      <c r="A12798" t="n">
        <v>0.15561280105514708</v>
      </c>
      <c r="B12798" t="n">
        <f>SUM(A1:A12798)</f>
        <v>0.0</v>
      </c>
    </row>
    <row r="12799">
      <c r="A12799" t="n">
        <v>0.11480503059931924</v>
      </c>
      <c r="B12799" t="n">
        <f>SUM(A1:A12799)</f>
        <v>0.0</v>
      </c>
    </row>
    <row r="12800">
      <c r="A12800" t="n">
        <v>0.5902674565041124</v>
      </c>
      <c r="B12800" t="n">
        <f>SUM(A1:A12800)</f>
        <v>0.0</v>
      </c>
    </row>
    <row r="12801">
      <c r="A12801" t="n">
        <v>0.2745488169789395</v>
      </c>
      <c r="B12801" t="n">
        <f>SUM(A1:A12801)</f>
        <v>0.0</v>
      </c>
    </row>
    <row r="12802">
      <c r="A12802" t="n">
        <v>0.17913563082978112</v>
      </c>
      <c r="B12802" t="n">
        <f>SUM(A1:A12802)</f>
        <v>0.0</v>
      </c>
    </row>
    <row r="12803">
      <c r="A12803" t="n">
        <v>0.6069830429124417</v>
      </c>
      <c r="B12803" t="n">
        <f>SUM(A1:A12803)</f>
        <v>0.0</v>
      </c>
    </row>
    <row r="12804">
      <c r="A12804" t="n">
        <v>0.3669896287829181</v>
      </c>
      <c r="B12804" t="n">
        <f>SUM(A1:A12804)</f>
        <v>0.0</v>
      </c>
    </row>
    <row r="12805">
      <c r="A12805" t="n">
        <v>0.8636232747957792</v>
      </c>
      <c r="B12805" t="n">
        <f>SUM(A1:A12805)</f>
        <v>0.0</v>
      </c>
    </row>
    <row r="12806">
      <c r="A12806" t="n">
        <v>0.2898888688128445</v>
      </c>
      <c r="B12806" t="n">
        <f>SUM(A1:A12806)</f>
        <v>0.0</v>
      </c>
    </row>
    <row r="12807">
      <c r="A12807" t="n">
        <v>0.8785410088451224</v>
      </c>
      <c r="B12807" t="n">
        <f>SUM(A1:A12807)</f>
        <v>0.0</v>
      </c>
    </row>
    <row r="12808">
      <c r="A12808" t="n">
        <v>0.29302864810035234</v>
      </c>
      <c r="B12808" t="n">
        <f>SUM(A1:A12808)</f>
        <v>0.0</v>
      </c>
    </row>
    <row r="12809">
      <c r="A12809" t="n">
        <v>0.004281520416874129</v>
      </c>
      <c r="B12809" t="n">
        <f>SUM(A1:A12809)</f>
        <v>0.0</v>
      </c>
    </row>
    <row r="12810">
      <c r="A12810" t="n">
        <v>0.43874237778955993</v>
      </c>
      <c r="B12810" t="n">
        <f>SUM(A1:A12810)</f>
        <v>0.0</v>
      </c>
    </row>
    <row r="12811">
      <c r="A12811" t="n">
        <v>0.33165139738839133</v>
      </c>
      <c r="B12811" t="n">
        <f>SUM(A1:A12811)</f>
        <v>0.0</v>
      </c>
    </row>
    <row r="12812">
      <c r="A12812" t="n">
        <v>0.6395658126067086</v>
      </c>
      <c r="B12812" t="n">
        <f>SUM(A1:A12812)</f>
        <v>0.0</v>
      </c>
    </row>
    <row r="12813">
      <c r="A12813" t="n">
        <v>0.22131230435443905</v>
      </c>
      <c r="B12813" t="n">
        <f>SUM(A1:A12813)</f>
        <v>0.0</v>
      </c>
    </row>
    <row r="12814">
      <c r="A12814" t="n">
        <v>0.5581022248645159</v>
      </c>
      <c r="B12814" t="n">
        <f>SUM(A1:A12814)</f>
        <v>0.0</v>
      </c>
    </row>
    <row r="12815">
      <c r="A12815" t="n">
        <v>0.5620221857619817</v>
      </c>
      <c r="B12815" t="n">
        <f>SUM(A1:A12815)</f>
        <v>0.0</v>
      </c>
    </row>
    <row r="12816">
      <c r="A12816" t="n">
        <v>0.5385988346724789</v>
      </c>
      <c r="B12816" t="n">
        <f>SUM(A1:A12816)</f>
        <v>0.0</v>
      </c>
    </row>
    <row r="12817">
      <c r="A12817" t="n">
        <v>0.2368909384611394</v>
      </c>
      <c r="B12817" t="n">
        <f>SUM(A1:A12817)</f>
        <v>0.0</v>
      </c>
    </row>
    <row r="12818">
      <c r="A12818" t="n">
        <v>0.29200590249178726</v>
      </c>
      <c r="B12818" t="n">
        <f>SUM(A1:A12818)</f>
        <v>0.0</v>
      </c>
    </row>
    <row r="12819">
      <c r="A12819" t="n">
        <v>0.6646102842439638</v>
      </c>
      <c r="B12819" t="n">
        <f>SUM(A1:A12819)</f>
        <v>0.0</v>
      </c>
    </row>
    <row r="12820">
      <c r="A12820" t="n">
        <v>0.36799082071984346</v>
      </c>
      <c r="B12820" t="n">
        <f>SUM(A1:A12820)</f>
        <v>0.0</v>
      </c>
    </row>
    <row r="12821">
      <c r="A12821" t="n">
        <v>0.6157384089278611</v>
      </c>
      <c r="B12821" t="n">
        <f>SUM(A1:A12821)</f>
        <v>0.0</v>
      </c>
    </row>
    <row r="12822">
      <c r="A12822" t="n">
        <v>0.39838594533433624</v>
      </c>
      <c r="B12822" t="n">
        <f>SUM(A1:A12822)</f>
        <v>0.0</v>
      </c>
    </row>
    <row r="12823">
      <c r="A12823" t="n">
        <v>0.45755165812069254</v>
      </c>
      <c r="B12823" t="n">
        <f>SUM(A1:A12823)</f>
        <v>0.0</v>
      </c>
    </row>
    <row r="12824">
      <c r="A12824" t="n">
        <v>0.6757798183235814</v>
      </c>
      <c r="B12824" t="n">
        <f>SUM(A1:A12824)</f>
        <v>0.0</v>
      </c>
    </row>
    <row r="12825">
      <c r="A12825" t="n">
        <v>0.5936894057908991</v>
      </c>
      <c r="B12825" t="n">
        <f>SUM(A1:A12825)</f>
        <v>0.0</v>
      </c>
    </row>
    <row r="12826">
      <c r="A12826" t="n">
        <v>0.6272134699260352</v>
      </c>
      <c r="B12826" t="n">
        <f>SUM(A1:A12826)</f>
        <v>0.0</v>
      </c>
    </row>
    <row r="12827">
      <c r="A12827" t="n">
        <v>0.6112981620844474</v>
      </c>
      <c r="B12827" t="n">
        <f>SUM(A1:A12827)</f>
        <v>0.0</v>
      </c>
    </row>
    <row r="12828">
      <c r="A12828" t="n">
        <v>0.6944403772538088</v>
      </c>
      <c r="B12828" t="n">
        <f>SUM(A1:A12828)</f>
        <v>0.0</v>
      </c>
    </row>
    <row r="12829">
      <c r="A12829" t="n">
        <v>0.2550846268735847</v>
      </c>
      <c r="B12829" t="n">
        <f>SUM(A1:A12829)</f>
        <v>0.0</v>
      </c>
    </row>
    <row r="12830">
      <c r="A12830" t="n">
        <v>0.6357077865956884</v>
      </c>
      <c r="B12830" t="n">
        <f>SUM(A1:A12830)</f>
        <v>0.0</v>
      </c>
    </row>
    <row r="12831">
      <c r="A12831" t="n">
        <v>0.08251535963836831</v>
      </c>
      <c r="B12831" t="n">
        <f>SUM(A1:A12831)</f>
        <v>0.0</v>
      </c>
    </row>
    <row r="12832">
      <c r="A12832" t="n">
        <v>0.0036440145573437555</v>
      </c>
      <c r="B12832" t="n">
        <f>SUM(A1:A12832)</f>
        <v>0.0</v>
      </c>
    </row>
    <row r="12833">
      <c r="A12833" t="n">
        <v>0.7253162747348981</v>
      </c>
      <c r="B12833" t="n">
        <f>SUM(A1:A12833)</f>
        <v>0.0</v>
      </c>
    </row>
    <row r="12834">
      <c r="A12834" t="n">
        <v>0.0037764850141414064</v>
      </c>
      <c r="B12834" t="n">
        <f>SUM(A1:A12834)</f>
        <v>0.0</v>
      </c>
    </row>
    <row r="12835">
      <c r="A12835" t="n">
        <v>0.13440601832689536</v>
      </c>
      <c r="B12835" t="n">
        <f>SUM(A1:A12835)</f>
        <v>0.0</v>
      </c>
    </row>
    <row r="12836">
      <c r="A12836" t="n">
        <v>0.006361341562265421</v>
      </c>
      <c r="B12836" t="n">
        <f>SUM(A1:A12836)</f>
        <v>0.0</v>
      </c>
    </row>
    <row r="12837">
      <c r="A12837" t="n">
        <v>0.7858632432365221</v>
      </c>
      <c r="B12837" t="n">
        <f>SUM(A1:A12837)</f>
        <v>0.0</v>
      </c>
    </row>
    <row r="12838">
      <c r="A12838" t="n">
        <v>0.8094737950147891</v>
      </c>
      <c r="B12838" t="n">
        <f>SUM(A1:A12838)</f>
        <v>0.0</v>
      </c>
    </row>
    <row r="12839">
      <c r="A12839" t="n">
        <v>0.0703635195903769</v>
      </c>
      <c r="B12839" t="n">
        <f>SUM(A1:A12839)</f>
        <v>0.0</v>
      </c>
    </row>
    <row r="12840">
      <c r="A12840" t="n">
        <v>0.10950391545061511</v>
      </c>
      <c r="B12840" t="n">
        <f>SUM(A1:A12840)</f>
        <v>0.0</v>
      </c>
    </row>
    <row r="12841">
      <c r="A12841" t="n">
        <v>0.6151960057427999</v>
      </c>
      <c r="B12841" t="n">
        <f>SUM(A1:A12841)</f>
        <v>0.0</v>
      </c>
    </row>
    <row r="12842">
      <c r="A12842" t="n">
        <v>0.6385266726089803</v>
      </c>
      <c r="B12842" t="n">
        <f>SUM(A1:A12842)</f>
        <v>0.0</v>
      </c>
    </row>
    <row r="12843">
      <c r="A12843" t="n">
        <v>0.5310829295112385</v>
      </c>
      <c r="B12843" t="n">
        <f>SUM(A1:A12843)</f>
        <v>0.0</v>
      </c>
    </row>
    <row r="12844">
      <c r="A12844" t="n">
        <v>0.33623880977385223</v>
      </c>
      <c r="B12844" t="n">
        <f>SUM(A1:A12844)</f>
        <v>0.0</v>
      </c>
    </row>
    <row r="12845">
      <c r="A12845" t="n">
        <v>0.3035708493838768</v>
      </c>
      <c r="B12845" t="n">
        <f>SUM(A1:A12845)</f>
        <v>0.0</v>
      </c>
    </row>
    <row r="12846">
      <c r="A12846" t="n">
        <v>0.6068459721955272</v>
      </c>
      <c r="B12846" t="n">
        <f>SUM(A1:A12846)</f>
        <v>0.0</v>
      </c>
    </row>
    <row r="12847">
      <c r="A12847" t="n">
        <v>0.17768583700763474</v>
      </c>
      <c r="B12847" t="n">
        <f>SUM(A1:A12847)</f>
        <v>0.0</v>
      </c>
    </row>
    <row r="12848">
      <c r="A12848" t="n">
        <v>0.5255235633271335</v>
      </c>
      <c r="B12848" t="n">
        <f>SUM(A1:A12848)</f>
        <v>0.0</v>
      </c>
    </row>
    <row r="12849">
      <c r="A12849" t="n">
        <v>0.004602607515576174</v>
      </c>
      <c r="B12849" t="n">
        <f>SUM(A1:A12849)</f>
        <v>0.0</v>
      </c>
    </row>
    <row r="12850">
      <c r="A12850" t="n">
        <v>0.7637750455150017</v>
      </c>
      <c r="B12850" t="n">
        <f>SUM(A1:A12850)</f>
        <v>0.0</v>
      </c>
    </row>
    <row r="12851">
      <c r="A12851" t="n">
        <v>0.7504546331461108</v>
      </c>
      <c r="B12851" t="n">
        <f>SUM(A1:A12851)</f>
        <v>0.0</v>
      </c>
    </row>
    <row r="12852">
      <c r="A12852" t="n">
        <v>0.22797475807560774</v>
      </c>
      <c r="B12852" t="n">
        <f>SUM(A1:A12852)</f>
        <v>0.0</v>
      </c>
    </row>
    <row r="12853">
      <c r="A12853" t="n">
        <v>0.16159136557447606</v>
      </c>
      <c r="B12853" t="n">
        <f>SUM(A1:A12853)</f>
        <v>0.0</v>
      </c>
    </row>
    <row r="12854">
      <c r="A12854" t="n">
        <v>0.022645951212272974</v>
      </c>
      <c r="B12854" t="n">
        <f>SUM(A1:A12854)</f>
        <v>0.0</v>
      </c>
    </row>
    <row r="12855">
      <c r="A12855" t="n">
        <v>0.6885213481596856</v>
      </c>
      <c r="B12855" t="n">
        <f>SUM(A1:A12855)</f>
        <v>0.0</v>
      </c>
    </row>
    <row r="12856">
      <c r="A12856" t="n">
        <v>0.9616286163452492</v>
      </c>
      <c r="B12856" t="n">
        <f>SUM(A1:A12856)</f>
        <v>0.0</v>
      </c>
    </row>
    <row r="12857">
      <c r="A12857" t="n">
        <v>0.8264735883699206</v>
      </c>
      <c r="B12857" t="n">
        <f>SUM(A1:A12857)</f>
        <v>0.0</v>
      </c>
    </row>
    <row r="12858">
      <c r="A12858" t="n">
        <v>0.35160389965171523</v>
      </c>
      <c r="B12858" t="n">
        <f>SUM(A1:A12858)</f>
        <v>0.0</v>
      </c>
    </row>
    <row r="12859">
      <c r="A12859" t="n">
        <v>0.5251876854446416</v>
      </c>
      <c r="B12859" t="n">
        <f>SUM(A1:A12859)</f>
        <v>0.0</v>
      </c>
    </row>
    <row r="12860">
      <c r="A12860" t="n">
        <v>0.8305574206207343</v>
      </c>
      <c r="B12860" t="n">
        <f>SUM(A1:A12860)</f>
        <v>0.0</v>
      </c>
    </row>
    <row r="12861">
      <c r="A12861" t="n">
        <v>0.7574540653776674</v>
      </c>
      <c r="B12861" t="n">
        <f>SUM(A1:A12861)</f>
        <v>0.0</v>
      </c>
    </row>
    <row r="12862">
      <c r="A12862" t="n">
        <v>0.7535454619944034</v>
      </c>
      <c r="B12862" t="n">
        <f>SUM(A1:A12862)</f>
        <v>0.0</v>
      </c>
    </row>
    <row r="12863">
      <c r="A12863" t="n">
        <v>0.17414704095423172</v>
      </c>
      <c r="B12863" t="n">
        <f>SUM(A1:A12863)</f>
        <v>0.0</v>
      </c>
    </row>
    <row r="12864">
      <c r="A12864" t="n">
        <v>0.7666660346501297</v>
      </c>
      <c r="B12864" t="n">
        <f>SUM(A1:A12864)</f>
        <v>0.0</v>
      </c>
    </row>
    <row r="12865">
      <c r="A12865" t="n">
        <v>0.4784573573130697</v>
      </c>
      <c r="B12865" t="n">
        <f>SUM(A1:A12865)</f>
        <v>0.0</v>
      </c>
    </row>
    <row r="12866">
      <c r="A12866" t="n">
        <v>0.38459841994500754</v>
      </c>
      <c r="B12866" t="n">
        <f>SUM(A1:A12866)</f>
        <v>0.0</v>
      </c>
    </row>
    <row r="12867">
      <c r="A12867" t="n">
        <v>0.5988164244360865</v>
      </c>
      <c r="B12867" t="n">
        <f>SUM(A1:A12867)</f>
        <v>0.0</v>
      </c>
    </row>
    <row r="12868">
      <c r="A12868" t="n">
        <v>0.21722766334708665</v>
      </c>
      <c r="B12868" t="n">
        <f>SUM(A1:A12868)</f>
        <v>0.0</v>
      </c>
    </row>
    <row r="12869">
      <c r="A12869" t="n">
        <v>0.9783771110582419</v>
      </c>
      <c r="B12869" t="n">
        <f>SUM(A1:A12869)</f>
        <v>0.0</v>
      </c>
    </row>
    <row r="12870">
      <c r="A12870" t="n">
        <v>0.9891183053856104</v>
      </c>
      <c r="B12870" t="n">
        <f>SUM(A1:A12870)</f>
        <v>0.0</v>
      </c>
    </row>
    <row r="12871">
      <c r="A12871" t="n">
        <v>0.7909172276498653</v>
      </c>
      <c r="B12871" t="n">
        <f>SUM(A1:A12871)</f>
        <v>0.0</v>
      </c>
    </row>
    <row r="12872">
      <c r="A12872" t="n">
        <v>0.12701666333385042</v>
      </c>
      <c r="B12872" t="n">
        <f>SUM(A1:A12872)</f>
        <v>0.0</v>
      </c>
    </row>
    <row r="12873">
      <c r="A12873" t="n">
        <v>0.8966436507744812</v>
      </c>
      <c r="B12873" t="n">
        <f>SUM(A1:A12873)</f>
        <v>0.0</v>
      </c>
    </row>
    <row r="12874">
      <c r="A12874" t="n">
        <v>0.6084776917978818</v>
      </c>
      <c r="B12874" t="n">
        <f>SUM(A1:A12874)</f>
        <v>0.0</v>
      </c>
    </row>
    <row r="12875">
      <c r="A12875" t="n">
        <v>0.9542577379616332</v>
      </c>
      <c r="B12875" t="n">
        <f>SUM(A1:A12875)</f>
        <v>0.0</v>
      </c>
    </row>
    <row r="12876">
      <c r="A12876" t="n">
        <v>0.6078261987639942</v>
      </c>
      <c r="B12876" t="n">
        <f>SUM(A1:A12876)</f>
        <v>0.0</v>
      </c>
    </row>
    <row r="12877">
      <c r="A12877" t="n">
        <v>0.09667106812069459</v>
      </c>
      <c r="B12877" t="n">
        <f>SUM(A1:A12877)</f>
        <v>0.0</v>
      </c>
    </row>
    <row r="12878">
      <c r="A12878" t="n">
        <v>0.3247278016086864</v>
      </c>
      <c r="B12878" t="n">
        <f>SUM(A1:A12878)</f>
        <v>0.0</v>
      </c>
    </row>
    <row r="12879">
      <c r="A12879" t="n">
        <v>0.29609803131083845</v>
      </c>
      <c r="B12879" t="n">
        <f>SUM(A1:A12879)</f>
        <v>0.0</v>
      </c>
    </row>
    <row r="12880">
      <c r="A12880" t="n">
        <v>0.7856510515767962</v>
      </c>
      <c r="B12880" t="n">
        <f>SUM(A1:A12880)</f>
        <v>0.0</v>
      </c>
    </row>
    <row r="12881">
      <c r="A12881" t="n">
        <v>0.2801054251552657</v>
      </c>
      <c r="B12881" t="n">
        <f>SUM(A1:A12881)</f>
        <v>0.0</v>
      </c>
    </row>
    <row r="12882">
      <c r="A12882" t="n">
        <v>0.1321832990639349</v>
      </c>
      <c r="B12882" t="n">
        <f>SUM(A1:A12882)</f>
        <v>0.0</v>
      </c>
    </row>
    <row r="12883">
      <c r="A12883" t="n">
        <v>0.9040136438697312</v>
      </c>
      <c r="B12883" t="n">
        <f>SUM(A1:A12883)</f>
        <v>0.0</v>
      </c>
    </row>
    <row r="12884">
      <c r="A12884" t="n">
        <v>0.356006334697769</v>
      </c>
      <c r="B12884" t="n">
        <f>SUM(A1:A12884)</f>
        <v>0.0</v>
      </c>
    </row>
    <row r="12885">
      <c r="A12885" t="n">
        <v>0.865328703880816</v>
      </c>
      <c r="B12885" t="n">
        <f>SUM(A1:A12885)</f>
        <v>0.0</v>
      </c>
    </row>
    <row r="12886">
      <c r="A12886" t="n">
        <v>7.883960002896817E-4</v>
      </c>
      <c r="B12886" t="n">
        <f>SUM(A1:A12886)</f>
        <v>0.0</v>
      </c>
    </row>
    <row r="12887">
      <c r="A12887" t="n">
        <v>0.8251249565589606</v>
      </c>
      <c r="B12887" t="n">
        <f>SUM(A1:A12887)</f>
        <v>0.0</v>
      </c>
    </row>
    <row r="12888">
      <c r="A12888" t="n">
        <v>0.19966381153400714</v>
      </c>
      <c r="B12888" t="n">
        <f>SUM(A1:A12888)</f>
        <v>0.0</v>
      </c>
    </row>
    <row r="12889">
      <c r="A12889" t="n">
        <v>0.12448474710244162</v>
      </c>
      <c r="B12889" t="n">
        <f>SUM(A1:A12889)</f>
        <v>0.0</v>
      </c>
    </row>
    <row r="12890">
      <c r="A12890" t="n">
        <v>0.41417784053661544</v>
      </c>
      <c r="B12890" t="n">
        <f>SUM(A1:A12890)</f>
        <v>0.0</v>
      </c>
    </row>
    <row r="12891">
      <c r="A12891" t="n">
        <v>0.3992242815452459</v>
      </c>
      <c r="B12891" t="n">
        <f>SUM(A1:A12891)</f>
        <v>0.0</v>
      </c>
    </row>
    <row r="12892">
      <c r="A12892" t="n">
        <v>0.6439054185190047</v>
      </c>
      <c r="B12892" t="n">
        <f>SUM(A1:A12892)</f>
        <v>0.0</v>
      </c>
    </row>
    <row r="12893">
      <c r="A12893" t="n">
        <v>0.4266203539768514</v>
      </c>
      <c r="B12893" t="n">
        <f>SUM(A1:A12893)</f>
        <v>0.0</v>
      </c>
    </row>
    <row r="12894">
      <c r="A12894" t="n">
        <v>0.7471563069802212</v>
      </c>
      <c r="B12894" t="n">
        <f>SUM(A1:A12894)</f>
        <v>0.0</v>
      </c>
    </row>
    <row r="12895">
      <c r="A12895" t="n">
        <v>0.28359789635780475</v>
      </c>
      <c r="B12895" t="n">
        <f>SUM(A1:A12895)</f>
        <v>0.0</v>
      </c>
    </row>
    <row r="12896">
      <c r="A12896" t="n">
        <v>0.27472812221399034</v>
      </c>
      <c r="B12896" t="n">
        <f>SUM(A1:A12896)</f>
        <v>0.0</v>
      </c>
    </row>
    <row r="12897">
      <c r="A12897" t="n">
        <v>0.33441596200065604</v>
      </c>
      <c r="B12897" t="n">
        <f>SUM(A1:A12897)</f>
        <v>0.0</v>
      </c>
    </row>
    <row r="12898">
      <c r="A12898" t="n">
        <v>0.7041791661996524</v>
      </c>
      <c r="B12898" t="n">
        <f>SUM(A1:A12898)</f>
        <v>0.0</v>
      </c>
    </row>
    <row r="12899">
      <c r="A12899" t="n">
        <v>0.893124642924077</v>
      </c>
      <c r="B12899" t="n">
        <f>SUM(A1:A12899)</f>
        <v>0.0</v>
      </c>
    </row>
    <row r="12900">
      <c r="A12900" t="n">
        <v>0.7270457331227601</v>
      </c>
      <c r="B12900" t="n">
        <f>SUM(A1:A12900)</f>
        <v>0.0</v>
      </c>
    </row>
    <row r="12901">
      <c r="A12901" t="n">
        <v>0.7991748420308993</v>
      </c>
      <c r="B12901" t="n">
        <f>SUM(A1:A12901)</f>
        <v>0.0</v>
      </c>
    </row>
    <row r="12902">
      <c r="A12902" t="n">
        <v>0.9727931431584981</v>
      </c>
      <c r="B12902" t="n">
        <f>SUM(A1:A12902)</f>
        <v>0.0</v>
      </c>
    </row>
    <row r="12903">
      <c r="A12903" t="n">
        <v>0.7776342957517396</v>
      </c>
      <c r="B12903" t="n">
        <f>SUM(A1:A12903)</f>
        <v>0.0</v>
      </c>
    </row>
    <row r="12904">
      <c r="A12904" t="n">
        <v>0.6315623152233586</v>
      </c>
      <c r="B12904" t="n">
        <f>SUM(A1:A12904)</f>
        <v>0.0</v>
      </c>
    </row>
    <row r="12905">
      <c r="A12905" t="n">
        <v>0.3948043339000217</v>
      </c>
      <c r="B12905" t="n">
        <f>SUM(A1:A12905)</f>
        <v>0.0</v>
      </c>
    </row>
    <row r="12906">
      <c r="A12906" t="n">
        <v>0.48075578856103074</v>
      </c>
      <c r="B12906" t="n">
        <f>SUM(A1:A12906)</f>
        <v>0.0</v>
      </c>
    </row>
    <row r="12907">
      <c r="A12907" t="n">
        <v>0.1703771364591954</v>
      </c>
      <c r="B12907" t="n">
        <f>SUM(A1:A12907)</f>
        <v>0.0</v>
      </c>
    </row>
    <row r="12908">
      <c r="A12908" t="n">
        <v>0.613870805516128</v>
      </c>
      <c r="B12908" t="n">
        <f>SUM(A1:A12908)</f>
        <v>0.0</v>
      </c>
    </row>
    <row r="12909">
      <c r="A12909" t="n">
        <v>0.8622262798174025</v>
      </c>
      <c r="B12909" t="n">
        <f>SUM(A1:A12909)</f>
        <v>0.0</v>
      </c>
    </row>
    <row r="12910">
      <c r="A12910" t="n">
        <v>0.18007659870096093</v>
      </c>
      <c r="B12910" t="n">
        <f>SUM(A1:A12910)</f>
        <v>0.0</v>
      </c>
    </row>
    <row r="12911">
      <c r="A12911" t="n">
        <v>0.253424357597833</v>
      </c>
      <c r="B12911" t="n">
        <f>SUM(A1:A12911)</f>
        <v>0.0</v>
      </c>
    </row>
    <row r="12912">
      <c r="A12912" t="n">
        <v>0.7515746623306645</v>
      </c>
      <c r="B12912" t="n">
        <f>SUM(A1:A12912)</f>
        <v>0.0</v>
      </c>
    </row>
    <row r="12913">
      <c r="A12913" t="n">
        <v>0.5590159408705413</v>
      </c>
      <c r="B12913" t="n">
        <f>SUM(A1:A12913)</f>
        <v>0.0</v>
      </c>
    </row>
    <row r="12914">
      <c r="A12914" t="n">
        <v>0.06421645171502433</v>
      </c>
      <c r="B12914" t="n">
        <f>SUM(A1:A12914)</f>
        <v>0.0</v>
      </c>
    </row>
    <row r="12915">
      <c r="A12915" t="n">
        <v>0.8329387413449393</v>
      </c>
      <c r="B12915" t="n">
        <f>SUM(A1:A12915)</f>
        <v>0.0</v>
      </c>
    </row>
    <row r="12916">
      <c r="A12916" t="n">
        <v>0.4873324320700074</v>
      </c>
      <c r="B12916" t="n">
        <f>SUM(A1:A12916)</f>
        <v>0.0</v>
      </c>
    </row>
    <row r="12917">
      <c r="A12917" t="n">
        <v>0.9837343111975025</v>
      </c>
      <c r="B12917" t="n">
        <f>SUM(A1:A12917)</f>
        <v>0.0</v>
      </c>
    </row>
    <row r="12918">
      <c r="A12918" t="n">
        <v>0.3281261084478154</v>
      </c>
      <c r="B12918" t="n">
        <f>SUM(A1:A12918)</f>
        <v>0.0</v>
      </c>
    </row>
    <row r="12919">
      <c r="A12919" t="n">
        <v>0.5284959799207396</v>
      </c>
      <c r="B12919" t="n">
        <f>SUM(A1:A12919)</f>
        <v>0.0</v>
      </c>
    </row>
    <row r="12920">
      <c r="A12920" t="n">
        <v>0.7140523708378846</v>
      </c>
      <c r="B12920" t="n">
        <f>SUM(A1:A12920)</f>
        <v>0.0</v>
      </c>
    </row>
    <row r="12921">
      <c r="A12921" t="n">
        <v>0.7989397961929994</v>
      </c>
      <c r="B12921" t="n">
        <f>SUM(A1:A12921)</f>
        <v>0.0</v>
      </c>
    </row>
    <row r="12922">
      <c r="A12922" t="n">
        <v>0.3975557298310174</v>
      </c>
      <c r="B12922" t="n">
        <f>SUM(A1:A12922)</f>
        <v>0.0</v>
      </c>
    </row>
    <row r="12923">
      <c r="A12923" t="n">
        <v>0.22858343425491456</v>
      </c>
      <c r="B12923" t="n">
        <f>SUM(A1:A12923)</f>
        <v>0.0</v>
      </c>
    </row>
    <row r="12924">
      <c r="A12924" t="n">
        <v>0.8737726255407628</v>
      </c>
      <c r="B12924" t="n">
        <f>SUM(A1:A12924)</f>
        <v>0.0</v>
      </c>
    </row>
    <row r="12925">
      <c r="A12925" t="n">
        <v>0.9839487060745729</v>
      </c>
      <c r="B12925" t="n">
        <f>SUM(A1:A12925)</f>
        <v>0.0</v>
      </c>
    </row>
    <row r="12926">
      <c r="A12926" t="n">
        <v>0.33792797927184715</v>
      </c>
      <c r="B12926" t="n">
        <f>SUM(A1:A12926)</f>
        <v>0.0</v>
      </c>
    </row>
    <row r="12927">
      <c r="A12927" t="n">
        <v>0.5638397351907684</v>
      </c>
      <c r="B12927" t="n">
        <f>SUM(A1:A12927)</f>
        <v>0.0</v>
      </c>
    </row>
    <row r="12928">
      <c r="A12928" t="n">
        <v>0.014299499253185743</v>
      </c>
      <c r="B12928" t="n">
        <f>SUM(A1:A12928)</f>
        <v>0.0</v>
      </c>
    </row>
    <row r="12929">
      <c r="A12929" t="n">
        <v>0.698835614075822</v>
      </c>
      <c r="B12929" t="n">
        <f>SUM(A1:A12929)</f>
        <v>0.0</v>
      </c>
    </row>
    <row r="12930">
      <c r="A12930" t="n">
        <v>0.4960069636807827</v>
      </c>
      <c r="B12930" t="n">
        <f>SUM(A1:A12930)</f>
        <v>0.0</v>
      </c>
    </row>
    <row r="12931">
      <c r="A12931" t="n">
        <v>0.09359197628209925</v>
      </c>
      <c r="B12931" t="n">
        <f>SUM(A1:A12931)</f>
        <v>0.0</v>
      </c>
    </row>
    <row r="12932">
      <c r="A12932" t="n">
        <v>0.782819433591726</v>
      </c>
      <c r="B12932" t="n">
        <f>SUM(A1:A12932)</f>
        <v>0.0</v>
      </c>
    </row>
    <row r="12933">
      <c r="A12933" t="n">
        <v>0.49057556306212824</v>
      </c>
      <c r="B12933" t="n">
        <f>SUM(A1:A12933)</f>
        <v>0.0</v>
      </c>
    </row>
    <row r="12934">
      <c r="A12934" t="n">
        <v>0.9588330514663771</v>
      </c>
      <c r="B12934" t="n">
        <f>SUM(A1:A12934)</f>
        <v>0.0</v>
      </c>
    </row>
    <row r="12935">
      <c r="A12935" t="n">
        <v>0.2942671410671388</v>
      </c>
      <c r="B12935" t="n">
        <f>SUM(A1:A12935)</f>
        <v>0.0</v>
      </c>
    </row>
    <row r="12936">
      <c r="A12936" t="n">
        <v>0.610068158342128</v>
      </c>
      <c r="B12936" t="n">
        <f>SUM(A1:A12936)</f>
        <v>0.0</v>
      </c>
    </row>
    <row r="12937">
      <c r="A12937" t="n">
        <v>0.7193467903289397</v>
      </c>
      <c r="B12937" t="n">
        <f>SUM(A1:A12937)</f>
        <v>0.0</v>
      </c>
    </row>
    <row r="12938">
      <c r="A12938" t="n">
        <v>0.9747052484213554</v>
      </c>
      <c r="B12938" t="n">
        <f>SUM(A1:A12938)</f>
        <v>0.0</v>
      </c>
    </row>
    <row r="12939">
      <c r="A12939" t="n">
        <v>0.6850582615613153</v>
      </c>
      <c r="B12939" t="n">
        <f>SUM(A1:A12939)</f>
        <v>0.0</v>
      </c>
    </row>
    <row r="12940">
      <c r="A12940" t="n">
        <v>0.5104576742999825</v>
      </c>
      <c r="B12940" t="n">
        <f>SUM(A1:A12940)</f>
        <v>0.0</v>
      </c>
    </row>
    <row r="12941">
      <c r="A12941" t="n">
        <v>0.3466470089698389</v>
      </c>
      <c r="B12941" t="n">
        <f>SUM(A1:A12941)</f>
        <v>0.0</v>
      </c>
    </row>
    <row r="12942">
      <c r="A12942" t="n">
        <v>0.3288916779643315</v>
      </c>
      <c r="B12942" t="n">
        <f>SUM(A1:A12942)</f>
        <v>0.0</v>
      </c>
    </row>
    <row r="12943">
      <c r="A12943" t="n">
        <v>0.5822746629167612</v>
      </c>
      <c r="B12943" t="n">
        <f>SUM(A1:A12943)</f>
        <v>0.0</v>
      </c>
    </row>
    <row r="12944">
      <c r="A12944" t="n">
        <v>0.9689909525177312</v>
      </c>
      <c r="B12944" t="n">
        <f>SUM(A1:A12944)</f>
        <v>0.0</v>
      </c>
    </row>
    <row r="12945">
      <c r="A12945" t="n">
        <v>0.0340596536741965</v>
      </c>
      <c r="B12945" t="n">
        <f>SUM(A1:A12945)</f>
        <v>0.0</v>
      </c>
    </row>
    <row r="12946">
      <c r="A12946" t="n">
        <v>0.014341546321529064</v>
      </c>
      <c r="B12946" t="n">
        <f>SUM(A1:A12946)</f>
        <v>0.0</v>
      </c>
    </row>
    <row r="12947">
      <c r="A12947" t="n">
        <v>0.377106296865398</v>
      </c>
      <c r="B12947" t="n">
        <f>SUM(A1:A12947)</f>
        <v>0.0</v>
      </c>
    </row>
    <row r="12948">
      <c r="A12948" t="n">
        <v>0.2908459124723629</v>
      </c>
      <c r="B12948" t="n">
        <f>SUM(A1:A12948)</f>
        <v>0.0</v>
      </c>
    </row>
    <row r="12949">
      <c r="A12949" t="n">
        <v>0.1530434798098539</v>
      </c>
      <c r="B12949" t="n">
        <f>SUM(A1:A12949)</f>
        <v>0.0</v>
      </c>
    </row>
    <row r="12950">
      <c r="A12950" t="n">
        <v>0.3727538076007658</v>
      </c>
      <c r="B12950" t="n">
        <f>SUM(A1:A12950)</f>
        <v>0.0</v>
      </c>
    </row>
    <row r="12951">
      <c r="A12951" t="n">
        <v>0.1843253940861369</v>
      </c>
      <c r="B12951" t="n">
        <f>SUM(A1:A12951)</f>
        <v>0.0</v>
      </c>
    </row>
    <row r="12952">
      <c r="A12952" t="n">
        <v>0.2929997786516785</v>
      </c>
      <c r="B12952" t="n">
        <f>SUM(A1:A12952)</f>
        <v>0.0</v>
      </c>
    </row>
    <row r="12953">
      <c r="A12953" t="n">
        <v>0.9992857472325669</v>
      </c>
      <c r="B12953" t="n">
        <f>SUM(A1:A12953)</f>
        <v>0.0</v>
      </c>
    </row>
    <row r="12954">
      <c r="A12954" t="n">
        <v>0.023903239902096862</v>
      </c>
      <c r="B12954" t="n">
        <f>SUM(A1:A12954)</f>
        <v>0.0</v>
      </c>
    </row>
    <row r="12955">
      <c r="A12955" t="n">
        <v>0.7010524896512538</v>
      </c>
      <c r="B12955" t="n">
        <f>SUM(A1:A12955)</f>
        <v>0.0</v>
      </c>
    </row>
    <row r="12956">
      <c r="A12956" t="n">
        <v>0.4982825366409884</v>
      </c>
      <c r="B12956" t="n">
        <f>SUM(A1:A12956)</f>
        <v>0.0</v>
      </c>
    </row>
    <row r="12957">
      <c r="A12957" t="n">
        <v>0.10772784537714208</v>
      </c>
      <c r="B12957" t="n">
        <f>SUM(A1:A12957)</f>
        <v>0.0</v>
      </c>
    </row>
    <row r="12958">
      <c r="A12958" t="n">
        <v>0.3202656469222397</v>
      </c>
      <c r="B12958" t="n">
        <f>SUM(A1:A12958)</f>
        <v>0.0</v>
      </c>
    </row>
    <row r="12959">
      <c r="A12959" t="n">
        <v>0.4404394435606255</v>
      </c>
      <c r="B12959" t="n">
        <f>SUM(A1:A12959)</f>
        <v>0.0</v>
      </c>
    </row>
    <row r="12960">
      <c r="A12960" t="n">
        <v>0.6651608424530316</v>
      </c>
      <c r="B12960" t="n">
        <f>SUM(A1:A12960)</f>
        <v>0.0</v>
      </c>
    </row>
    <row r="12961">
      <c r="A12961" t="n">
        <v>0.3128788013416004</v>
      </c>
      <c r="B12961" t="n">
        <f>SUM(A1:A12961)</f>
        <v>0.0</v>
      </c>
    </row>
    <row r="12962">
      <c r="A12962" t="n">
        <v>0.8506758524643705</v>
      </c>
      <c r="B12962" t="n">
        <f>SUM(A1:A12962)</f>
        <v>0.0</v>
      </c>
    </row>
    <row r="12963">
      <c r="A12963" t="n">
        <v>0.40522402572393845</v>
      </c>
      <c r="B12963" t="n">
        <f>SUM(A1:A12963)</f>
        <v>0.0</v>
      </c>
    </row>
    <row r="12964">
      <c r="A12964" t="n">
        <v>0.3586931836133982</v>
      </c>
      <c r="B12964" t="n">
        <f>SUM(A1:A12964)</f>
        <v>0.0</v>
      </c>
    </row>
    <row r="12965">
      <c r="A12965" t="n">
        <v>0.58435873744194</v>
      </c>
      <c r="B12965" t="n">
        <f>SUM(A1:A12965)</f>
        <v>0.0</v>
      </c>
    </row>
    <row r="12966">
      <c r="A12966" t="n">
        <v>0.5942064961837997</v>
      </c>
      <c r="B12966" t="n">
        <f>SUM(A1:A12966)</f>
        <v>0.0</v>
      </c>
    </row>
    <row r="12967">
      <c r="A12967" t="n">
        <v>0.11045075267739946</v>
      </c>
      <c r="B12967" t="n">
        <f>SUM(A1:A12967)</f>
        <v>0.0</v>
      </c>
    </row>
    <row r="12968">
      <c r="A12968" t="n">
        <v>0.5555682191077032</v>
      </c>
      <c r="B12968" t="n">
        <f>SUM(A1:A12968)</f>
        <v>0.0</v>
      </c>
    </row>
    <row r="12969">
      <c r="A12969" t="n">
        <v>0.11666570556466926</v>
      </c>
      <c r="B12969" t="n">
        <f>SUM(A1:A12969)</f>
        <v>0.0</v>
      </c>
    </row>
    <row r="12970">
      <c r="A12970" t="n">
        <v>0.23200526198621974</v>
      </c>
      <c r="B12970" t="n">
        <f>SUM(A1:A12970)</f>
        <v>0.0</v>
      </c>
    </row>
    <row r="12971">
      <c r="A12971" t="n">
        <v>0.8136991970888232</v>
      </c>
      <c r="B12971" t="n">
        <f>SUM(A1:A12971)</f>
        <v>0.0</v>
      </c>
    </row>
    <row r="12972">
      <c r="A12972" t="n">
        <v>0.26141637799822515</v>
      </c>
      <c r="B12972" t="n">
        <f>SUM(A1:A12972)</f>
        <v>0.0</v>
      </c>
    </row>
    <row r="12973">
      <c r="A12973" t="n">
        <v>0.27168361054423495</v>
      </c>
      <c r="B12973" t="n">
        <f>SUM(A1:A12973)</f>
        <v>0.0</v>
      </c>
    </row>
    <row r="12974">
      <c r="A12974" t="n">
        <v>0.8491217876117975</v>
      </c>
      <c r="B12974" t="n">
        <f>SUM(A1:A12974)</f>
        <v>0.0</v>
      </c>
    </row>
    <row r="12975">
      <c r="A12975" t="n">
        <v>0.33715673376832855</v>
      </c>
      <c r="B12975" t="n">
        <f>SUM(A1:A12975)</f>
        <v>0.0</v>
      </c>
    </row>
    <row r="12976">
      <c r="A12976" t="n">
        <v>0.9752377166695027</v>
      </c>
      <c r="B12976" t="n">
        <f>SUM(A1:A12976)</f>
        <v>0.0</v>
      </c>
    </row>
    <row r="12977">
      <c r="A12977" t="n">
        <v>0.25813001611315833</v>
      </c>
      <c r="B12977" t="n">
        <f>SUM(A1:A12977)</f>
        <v>0.0</v>
      </c>
    </row>
    <row r="12978">
      <c r="A12978" t="n">
        <v>0.877863629248922</v>
      </c>
      <c r="B12978" t="n">
        <f>SUM(A1:A12978)</f>
        <v>0.0</v>
      </c>
    </row>
    <row r="12979">
      <c r="A12979" t="n">
        <v>0.6004001197615183</v>
      </c>
      <c r="B12979" t="n">
        <f>SUM(A1:A12979)</f>
        <v>0.0</v>
      </c>
    </row>
    <row r="12980">
      <c r="A12980" t="n">
        <v>0.4232950762312213</v>
      </c>
      <c r="B12980" t="n">
        <f>SUM(A1:A12980)</f>
        <v>0.0</v>
      </c>
    </row>
    <row r="12981">
      <c r="A12981" t="n">
        <v>0.08330565479912877</v>
      </c>
      <c r="B12981" t="n">
        <f>SUM(A1:A12981)</f>
        <v>0.0</v>
      </c>
    </row>
    <row r="12982">
      <c r="A12982" t="n">
        <v>0.7805098815606953</v>
      </c>
      <c r="B12982" t="n">
        <f>SUM(A1:A12982)</f>
        <v>0.0</v>
      </c>
    </row>
    <row r="12983">
      <c r="A12983" t="n">
        <v>0.8634195938074027</v>
      </c>
      <c r="B12983" t="n">
        <f>SUM(A1:A12983)</f>
        <v>0.0</v>
      </c>
    </row>
    <row r="12984">
      <c r="A12984" t="n">
        <v>0.4113810796917472</v>
      </c>
      <c r="B12984" t="n">
        <f>SUM(A1:A12984)</f>
        <v>0.0</v>
      </c>
    </row>
    <row r="12985">
      <c r="A12985" t="n">
        <v>0.1259256132342922</v>
      </c>
      <c r="B12985" t="n">
        <f>SUM(A1:A12985)</f>
        <v>0.0</v>
      </c>
    </row>
    <row r="12986">
      <c r="A12986" t="n">
        <v>0.24499513844485143</v>
      </c>
      <c r="B12986" t="n">
        <f>SUM(A1:A12986)</f>
        <v>0.0</v>
      </c>
    </row>
    <row r="12987">
      <c r="A12987" t="n">
        <v>0.673365913264239</v>
      </c>
      <c r="B12987" t="n">
        <f>SUM(A1:A12987)</f>
        <v>0.0</v>
      </c>
    </row>
    <row r="12988">
      <c r="A12988" t="n">
        <v>0.017221586149131385</v>
      </c>
      <c r="B12988" t="n">
        <f>SUM(A1:A12988)</f>
        <v>0.0</v>
      </c>
    </row>
    <row r="12989">
      <c r="A12989" t="n">
        <v>0.24192091505711222</v>
      </c>
      <c r="B12989" t="n">
        <f>SUM(A1:A12989)</f>
        <v>0.0</v>
      </c>
    </row>
    <row r="12990">
      <c r="A12990" t="n">
        <v>0.6933293537716042</v>
      </c>
      <c r="B12990" t="n">
        <f>SUM(A1:A12990)</f>
        <v>0.0</v>
      </c>
    </row>
    <row r="12991">
      <c r="A12991" t="n">
        <v>0.5537970280822885</v>
      </c>
      <c r="B12991" t="n">
        <f>SUM(A1:A12991)</f>
        <v>0.0</v>
      </c>
    </row>
    <row r="12992">
      <c r="A12992" t="n">
        <v>0.489061078966876</v>
      </c>
      <c r="B12992" t="n">
        <f>SUM(A1:A12992)</f>
        <v>0.0</v>
      </c>
    </row>
    <row r="12993">
      <c r="A12993" t="n">
        <v>0.15135667480237835</v>
      </c>
      <c r="B12993" t="n">
        <f>SUM(A1:A12993)</f>
        <v>0.0</v>
      </c>
    </row>
    <row r="12994">
      <c r="A12994" t="n">
        <v>0.7345363623845601</v>
      </c>
      <c r="B12994" t="n">
        <f>SUM(A1:A12994)</f>
        <v>0.0</v>
      </c>
    </row>
    <row r="12995">
      <c r="A12995" t="n">
        <v>0.10104595384012949</v>
      </c>
      <c r="B12995" t="n">
        <f>SUM(A1:A12995)</f>
        <v>0.0</v>
      </c>
    </row>
    <row r="12996">
      <c r="A12996" t="n">
        <v>0.35112111449159844</v>
      </c>
      <c r="B12996" t="n">
        <f>SUM(A1:A12996)</f>
        <v>0.0</v>
      </c>
    </row>
    <row r="12997">
      <c r="A12997" t="n">
        <v>0.19136659836482472</v>
      </c>
      <c r="B12997" t="n">
        <f>SUM(A1:A12997)</f>
        <v>0.0</v>
      </c>
    </row>
    <row r="12998">
      <c r="A12998" t="n">
        <v>0.27498466825724177</v>
      </c>
      <c r="B12998" t="n">
        <f>SUM(A1:A12998)</f>
        <v>0.0</v>
      </c>
    </row>
    <row r="12999">
      <c r="A12999" t="n">
        <v>0.22759723379112695</v>
      </c>
      <c r="B12999" t="n">
        <f>SUM(A1:A12999)</f>
        <v>0.0</v>
      </c>
    </row>
    <row r="13000">
      <c r="A13000" t="n">
        <v>0.4449244356832005</v>
      </c>
      <c r="B13000" t="n">
        <f>SUM(A1:A13000)</f>
        <v>0.0</v>
      </c>
    </row>
    <row r="13001">
      <c r="A13001" t="n">
        <v>0.1159126184064736</v>
      </c>
      <c r="B13001" t="n">
        <f>SUM(A1:A13001)</f>
        <v>0.0</v>
      </c>
    </row>
    <row r="13002">
      <c r="A13002" t="n">
        <v>0.037118431781387295</v>
      </c>
      <c r="B13002" t="n">
        <f>SUM(A1:A13002)</f>
        <v>0.0</v>
      </c>
    </row>
    <row r="13003">
      <c r="A13003" t="n">
        <v>0.56531870333589</v>
      </c>
      <c r="B13003" t="n">
        <f>SUM(A1:A13003)</f>
        <v>0.0</v>
      </c>
    </row>
    <row r="13004">
      <c r="A13004" t="n">
        <v>0.3920493490293653</v>
      </c>
      <c r="B13004" t="n">
        <f>SUM(A1:A13004)</f>
        <v>0.0</v>
      </c>
    </row>
    <row r="13005">
      <c r="A13005" t="n">
        <v>0.9695562813276536</v>
      </c>
      <c r="B13005" t="n">
        <f>SUM(A1:A13005)</f>
        <v>0.0</v>
      </c>
    </row>
    <row r="13006">
      <c r="A13006" t="n">
        <v>0.2774083679710291</v>
      </c>
      <c r="B13006" t="n">
        <f>SUM(A1:A13006)</f>
        <v>0.0</v>
      </c>
    </row>
    <row r="13007">
      <c r="A13007" t="n">
        <v>0.3610885476844702</v>
      </c>
      <c r="B13007" t="n">
        <f>SUM(A1:A13007)</f>
        <v>0.0</v>
      </c>
    </row>
    <row r="13008">
      <c r="A13008" t="n">
        <v>0.9032902901026546</v>
      </c>
      <c r="B13008" t="n">
        <f>SUM(A1:A13008)</f>
        <v>0.0</v>
      </c>
    </row>
    <row r="13009">
      <c r="A13009" t="n">
        <v>0.7199111717622728</v>
      </c>
      <c r="B13009" t="n">
        <f>SUM(A1:A13009)</f>
        <v>0.0</v>
      </c>
    </row>
    <row r="13010">
      <c r="A13010" t="n">
        <v>0.9497665298403243</v>
      </c>
      <c r="B13010" t="n">
        <f>SUM(A1:A13010)</f>
        <v>0.0</v>
      </c>
    </row>
    <row r="13011">
      <c r="A13011" t="n">
        <v>0.2566621423198554</v>
      </c>
      <c r="B13011" t="n">
        <f>SUM(A1:A13011)</f>
        <v>0.0</v>
      </c>
    </row>
    <row r="13012">
      <c r="A13012" t="n">
        <v>0.4080836841523252</v>
      </c>
      <c r="B13012" t="n">
        <f>SUM(A1:A13012)</f>
        <v>0.0</v>
      </c>
    </row>
    <row r="13013">
      <c r="A13013" t="n">
        <v>0.07855661647964973</v>
      </c>
      <c r="B13013" t="n">
        <f>SUM(A1:A13013)</f>
        <v>0.0</v>
      </c>
    </row>
    <row r="13014">
      <c r="A13014" t="n">
        <v>0.5779690051724587</v>
      </c>
      <c r="B13014" t="n">
        <f>SUM(A1:A13014)</f>
        <v>0.0</v>
      </c>
    </row>
    <row r="13015">
      <c r="A13015" t="n">
        <v>0.9165349410346199</v>
      </c>
      <c r="B13015" t="n">
        <f>SUM(A1:A13015)</f>
        <v>0.0</v>
      </c>
    </row>
    <row r="13016">
      <c r="A13016" t="n">
        <v>0.5352544111947106</v>
      </c>
      <c r="B13016" t="n">
        <f>SUM(A1:A13016)</f>
        <v>0.0</v>
      </c>
    </row>
    <row r="13017">
      <c r="A13017" t="n">
        <v>0.8110573418344553</v>
      </c>
      <c r="B13017" t="n">
        <f>SUM(A1:A13017)</f>
        <v>0.0</v>
      </c>
    </row>
    <row r="13018">
      <c r="A13018" t="n">
        <v>0.5201856690386016</v>
      </c>
      <c r="B13018" t="n">
        <f>SUM(A1:A13018)</f>
        <v>0.0</v>
      </c>
    </row>
    <row r="13019">
      <c r="A13019" t="n">
        <v>0.48843212008679915</v>
      </c>
      <c r="B13019" t="n">
        <f>SUM(A1:A13019)</f>
        <v>0.0</v>
      </c>
    </row>
    <row r="13020">
      <c r="A13020" t="n">
        <v>0.9679661294411729</v>
      </c>
      <c r="B13020" t="n">
        <f>SUM(A1:A13020)</f>
        <v>0.0</v>
      </c>
    </row>
    <row r="13021">
      <c r="A13021" t="n">
        <v>0.0457018264239315</v>
      </c>
      <c r="B13021" t="n">
        <f>SUM(A1:A13021)</f>
        <v>0.0</v>
      </c>
    </row>
    <row r="13022">
      <c r="A13022" t="n">
        <v>0.48781208312792523</v>
      </c>
      <c r="B13022" t="n">
        <f>SUM(A1:A13022)</f>
        <v>0.0</v>
      </c>
    </row>
    <row r="13023">
      <c r="A13023" t="n">
        <v>0.5445207107623206</v>
      </c>
      <c r="B13023" t="n">
        <f>SUM(A1:A13023)</f>
        <v>0.0</v>
      </c>
    </row>
    <row r="13024">
      <c r="A13024" t="n">
        <v>0.19027456782196195</v>
      </c>
      <c r="B13024" t="n">
        <f>SUM(A1:A13024)</f>
        <v>0.0</v>
      </c>
    </row>
    <row r="13025">
      <c r="A13025" t="n">
        <v>0.4308239986105348</v>
      </c>
      <c r="B13025" t="n">
        <f>SUM(A1:A13025)</f>
        <v>0.0</v>
      </c>
    </row>
    <row r="13026">
      <c r="A13026" t="n">
        <v>0.4288746949854477</v>
      </c>
      <c r="B13026" t="n">
        <f>SUM(A1:A13026)</f>
        <v>0.0</v>
      </c>
    </row>
    <row r="13027">
      <c r="A13027" t="n">
        <v>0.17324889910110153</v>
      </c>
      <c r="B13027" t="n">
        <f>SUM(A1:A13027)</f>
        <v>0.0</v>
      </c>
    </row>
    <row r="13028">
      <c r="A13028" t="n">
        <v>0.9160552347198023</v>
      </c>
      <c r="B13028" t="n">
        <f>SUM(A1:A13028)</f>
        <v>0.0</v>
      </c>
    </row>
    <row r="13029">
      <c r="A13029" t="n">
        <v>0.39494864680510644</v>
      </c>
      <c r="B13029" t="n">
        <f>SUM(A1:A13029)</f>
        <v>0.0</v>
      </c>
    </row>
    <row r="13030">
      <c r="A13030" t="n">
        <v>0.26741415593114837</v>
      </c>
      <c r="B13030" t="n">
        <f>SUM(A1:A13030)</f>
        <v>0.0</v>
      </c>
    </row>
    <row r="13031">
      <c r="A13031" t="n">
        <v>0.07207226980024284</v>
      </c>
      <c r="B13031" t="n">
        <f>SUM(A1:A13031)</f>
        <v>0.0</v>
      </c>
    </row>
    <row r="13032">
      <c r="A13032" t="n">
        <v>0.8528917664096858</v>
      </c>
      <c r="B13032" t="n">
        <f>SUM(A1:A13032)</f>
        <v>0.0</v>
      </c>
    </row>
    <row r="13033">
      <c r="A13033" t="n">
        <v>0.6626972046848004</v>
      </c>
      <c r="B13033" t="n">
        <f>SUM(A1:A13033)</f>
        <v>0.0</v>
      </c>
    </row>
    <row r="13034">
      <c r="A13034" t="n">
        <v>0.1571235417854393</v>
      </c>
      <c r="B13034" t="n">
        <f>SUM(A1:A13034)</f>
        <v>0.0</v>
      </c>
    </row>
    <row r="13035">
      <c r="A13035" t="n">
        <v>0.8274603548222167</v>
      </c>
      <c r="B13035" t="n">
        <f>SUM(A1:A13035)</f>
        <v>0.0</v>
      </c>
    </row>
    <row r="13036">
      <c r="A13036" t="n">
        <v>0.23558783454935073</v>
      </c>
      <c r="B13036" t="n">
        <f>SUM(A1:A13036)</f>
        <v>0.0</v>
      </c>
    </row>
    <row r="13037">
      <c r="A13037" t="n">
        <v>0.9047027937282153</v>
      </c>
      <c r="B13037" t="n">
        <f>SUM(A1:A13037)</f>
        <v>0.0</v>
      </c>
    </row>
    <row r="13038">
      <c r="A13038" t="n">
        <v>0.25166595424046667</v>
      </c>
      <c r="B13038" t="n">
        <f>SUM(A1:A13038)</f>
        <v>0.0</v>
      </c>
    </row>
    <row r="13039">
      <c r="A13039" t="n">
        <v>0.8715429737808532</v>
      </c>
      <c r="B13039" t="n">
        <f>SUM(A1:A13039)</f>
        <v>0.0</v>
      </c>
    </row>
    <row r="13040">
      <c r="A13040" t="n">
        <v>0.2993475999738081</v>
      </c>
      <c r="B13040" t="n">
        <f>SUM(A1:A13040)</f>
        <v>0.0</v>
      </c>
    </row>
    <row r="13041">
      <c r="A13041" t="n">
        <v>0.8468651593865805</v>
      </c>
      <c r="B13041" t="n">
        <f>SUM(A1:A13041)</f>
        <v>0.0</v>
      </c>
    </row>
    <row r="13042">
      <c r="A13042" t="n">
        <v>0.019609382678408505</v>
      </c>
      <c r="B13042" t="n">
        <f>SUM(A1:A13042)</f>
        <v>0.0</v>
      </c>
    </row>
    <row r="13043">
      <c r="A13043" t="n">
        <v>0.9550835154095473</v>
      </c>
      <c r="B13043" t="n">
        <f>SUM(A1:A13043)</f>
        <v>0.0</v>
      </c>
    </row>
    <row r="13044">
      <c r="A13044" t="n">
        <v>0.3123472158389927</v>
      </c>
      <c r="B13044" t="n">
        <f>SUM(A1:A13044)</f>
        <v>0.0</v>
      </c>
    </row>
    <row r="13045">
      <c r="A13045" t="n">
        <v>0.777951854451794</v>
      </c>
      <c r="B13045" t="n">
        <f>SUM(A1:A13045)</f>
        <v>0.0</v>
      </c>
    </row>
    <row r="13046">
      <c r="A13046" t="n">
        <v>0.1722738868982504</v>
      </c>
      <c r="B13046" t="n">
        <f>SUM(A1:A13046)</f>
        <v>0.0</v>
      </c>
    </row>
    <row r="13047">
      <c r="A13047" t="n">
        <v>0.5159341437418971</v>
      </c>
      <c r="B13047" t="n">
        <f>SUM(A1:A13047)</f>
        <v>0.0</v>
      </c>
    </row>
    <row r="13048">
      <c r="A13048" t="n">
        <v>0.5411942986595546</v>
      </c>
      <c r="B13048" t="n">
        <f>SUM(A1:A13048)</f>
        <v>0.0</v>
      </c>
    </row>
    <row r="13049">
      <c r="A13049" t="n">
        <v>0.40178596053227</v>
      </c>
      <c r="B13049" t="n">
        <f>SUM(A1:A13049)</f>
        <v>0.0</v>
      </c>
    </row>
    <row r="13050">
      <c r="A13050" t="n">
        <v>0.4883965880012747</v>
      </c>
      <c r="B13050" t="n">
        <f>SUM(A1:A13050)</f>
        <v>0.0</v>
      </c>
    </row>
    <row r="13051">
      <c r="A13051" t="n">
        <v>0.9279288138695565</v>
      </c>
      <c r="B13051" t="n">
        <f>SUM(A1:A13051)</f>
        <v>0.0</v>
      </c>
    </row>
    <row r="13052">
      <c r="A13052" t="n">
        <v>0.2830079035947982</v>
      </c>
      <c r="B13052" t="n">
        <f>SUM(A1:A13052)</f>
        <v>0.0</v>
      </c>
    </row>
    <row r="13053">
      <c r="A13053" t="n">
        <v>0.828815160089337</v>
      </c>
      <c r="B13053" t="n">
        <f>SUM(A1:A13053)</f>
        <v>0.0</v>
      </c>
    </row>
    <row r="13054">
      <c r="A13054" t="n">
        <v>0.47962162355567295</v>
      </c>
      <c r="B13054" t="n">
        <f>SUM(A1:A13054)</f>
        <v>0.0</v>
      </c>
    </row>
    <row r="13055">
      <c r="A13055" t="n">
        <v>0.5609578605822663</v>
      </c>
      <c r="B13055" t="n">
        <f>SUM(A1:A13055)</f>
        <v>0.0</v>
      </c>
    </row>
    <row r="13056">
      <c r="A13056" t="n">
        <v>0.7256854798660626</v>
      </c>
      <c r="B13056" t="n">
        <f>SUM(A1:A13056)</f>
        <v>0.0</v>
      </c>
    </row>
    <row r="13057">
      <c r="A13057" t="n">
        <v>0.4721109189202116</v>
      </c>
      <c r="B13057" t="n">
        <f>SUM(A1:A13057)</f>
        <v>0.0</v>
      </c>
    </row>
    <row r="13058">
      <c r="A13058" t="n">
        <v>0.0196102422784612</v>
      </c>
      <c r="B13058" t="n">
        <f>SUM(A1:A13058)</f>
        <v>0.0</v>
      </c>
    </row>
    <row r="13059">
      <c r="A13059" t="n">
        <v>0.10192180083500257</v>
      </c>
      <c r="B13059" t="n">
        <f>SUM(A1:A13059)</f>
        <v>0.0</v>
      </c>
    </row>
    <row r="13060">
      <c r="A13060" t="n">
        <v>0.5844772719658893</v>
      </c>
      <c r="B13060" t="n">
        <f>SUM(A1:A13060)</f>
        <v>0.0</v>
      </c>
    </row>
    <row r="13061">
      <c r="A13061" t="n">
        <v>0.8058117013887037</v>
      </c>
      <c r="B13061" t="n">
        <f>SUM(A1:A13061)</f>
        <v>0.0</v>
      </c>
    </row>
    <row r="13062">
      <c r="A13062" t="n">
        <v>0.22903999226381588</v>
      </c>
      <c r="B13062" t="n">
        <f>SUM(A1:A13062)</f>
        <v>0.0</v>
      </c>
    </row>
    <row r="13063">
      <c r="A13063" t="n">
        <v>0.32620205312703465</v>
      </c>
      <c r="B13063" t="n">
        <f>SUM(A1:A13063)</f>
        <v>0.0</v>
      </c>
    </row>
    <row r="13064">
      <c r="A13064" t="n">
        <v>0.5860150965425915</v>
      </c>
      <c r="B13064" t="n">
        <f>SUM(A1:A13064)</f>
        <v>0.0</v>
      </c>
    </row>
    <row r="13065">
      <c r="A13065" t="n">
        <v>0.16877194832648945</v>
      </c>
      <c r="B13065" t="n">
        <f>SUM(A1:A13065)</f>
        <v>0.0</v>
      </c>
    </row>
    <row r="13066">
      <c r="A13066" t="n">
        <v>0.7414674452379275</v>
      </c>
      <c r="B13066" t="n">
        <f>SUM(A1:A13066)</f>
        <v>0.0</v>
      </c>
    </row>
    <row r="13067">
      <c r="A13067" t="n">
        <v>0.5653393641062675</v>
      </c>
      <c r="B13067" t="n">
        <f>SUM(A1:A13067)</f>
        <v>0.0</v>
      </c>
    </row>
    <row r="13068">
      <c r="A13068" t="n">
        <v>0.11676105849200458</v>
      </c>
      <c r="B13068" t="n">
        <f>SUM(A1:A13068)</f>
        <v>0.0</v>
      </c>
    </row>
    <row r="13069">
      <c r="A13069" t="n">
        <v>0.711879346678208</v>
      </c>
      <c r="B13069" t="n">
        <f>SUM(A1:A13069)</f>
        <v>0.0</v>
      </c>
    </row>
    <row r="13070">
      <c r="A13070" t="n">
        <v>0.7373347793837197</v>
      </c>
      <c r="B13070" t="n">
        <f>SUM(A1:A13070)</f>
        <v>0.0</v>
      </c>
    </row>
    <row r="13071">
      <c r="A13071" t="n">
        <v>0.5656053984222625</v>
      </c>
      <c r="B13071" t="n">
        <f>SUM(A1:A13071)</f>
        <v>0.0</v>
      </c>
    </row>
    <row r="13072">
      <c r="A13072" t="n">
        <v>0.9456682345821971</v>
      </c>
      <c r="B13072" t="n">
        <f>SUM(A1:A13072)</f>
        <v>0.0</v>
      </c>
    </row>
    <row r="13073">
      <c r="A13073" t="n">
        <v>0.9278766021212332</v>
      </c>
      <c r="B13073" t="n">
        <f>SUM(A1:A13073)</f>
        <v>0.0</v>
      </c>
    </row>
    <row r="13074">
      <c r="A13074" t="n">
        <v>0.05868959176765132</v>
      </c>
      <c r="B13074" t="n">
        <f>SUM(A1:A13074)</f>
        <v>0.0</v>
      </c>
    </row>
    <row r="13075">
      <c r="A13075" t="n">
        <v>0.7533309056725944</v>
      </c>
      <c r="B13075" t="n">
        <f>SUM(A1:A13075)</f>
        <v>0.0</v>
      </c>
    </row>
    <row r="13076">
      <c r="A13076" t="n">
        <v>0.22229133019507463</v>
      </c>
      <c r="B13076" t="n">
        <f>SUM(A1:A13076)</f>
        <v>0.0</v>
      </c>
    </row>
    <row r="13077">
      <c r="A13077" t="n">
        <v>0.4683780973516908</v>
      </c>
      <c r="B13077" t="n">
        <f>SUM(A1:A13077)</f>
        <v>0.0</v>
      </c>
    </row>
    <row r="13078">
      <c r="A13078" t="n">
        <v>0.14058428061346206</v>
      </c>
      <c r="B13078" t="n">
        <f>SUM(A1:A13078)</f>
        <v>0.0</v>
      </c>
    </row>
    <row r="13079">
      <c r="A13079" t="n">
        <v>0.3140221729835512</v>
      </c>
      <c r="B13079" t="n">
        <f>SUM(A1:A13079)</f>
        <v>0.0</v>
      </c>
    </row>
    <row r="13080">
      <c r="A13080" t="n">
        <v>0.08400081545932703</v>
      </c>
      <c r="B13080" t="n">
        <f>SUM(A1:A13080)</f>
        <v>0.0</v>
      </c>
    </row>
    <row r="13081">
      <c r="A13081" t="n">
        <v>0.5735618830271636</v>
      </c>
      <c r="B13081" t="n">
        <f>SUM(A1:A13081)</f>
        <v>0.0</v>
      </c>
    </row>
    <row r="13082">
      <c r="A13082" t="n">
        <v>0.538420349185209</v>
      </c>
      <c r="B13082" t="n">
        <f>SUM(A1:A13082)</f>
        <v>0.0</v>
      </c>
    </row>
    <row r="13083">
      <c r="A13083" t="n">
        <v>0.5007325767174541</v>
      </c>
      <c r="B13083" t="n">
        <f>SUM(A1:A13083)</f>
        <v>0.0</v>
      </c>
    </row>
    <row r="13084">
      <c r="A13084" t="n">
        <v>0.2560662883530864</v>
      </c>
      <c r="B13084" t="n">
        <f>SUM(A1:A13084)</f>
        <v>0.0</v>
      </c>
    </row>
    <row r="13085">
      <c r="A13085" t="n">
        <v>0.30124857339161903</v>
      </c>
      <c r="B13085" t="n">
        <f>SUM(A1:A13085)</f>
        <v>0.0</v>
      </c>
    </row>
    <row r="13086">
      <c r="A13086" t="n">
        <v>0.15105193979737008</v>
      </c>
      <c r="B13086" t="n">
        <f>SUM(A1:A13086)</f>
        <v>0.0</v>
      </c>
    </row>
    <row r="13087">
      <c r="A13087" t="n">
        <v>0.18767438112034962</v>
      </c>
      <c r="B13087" t="n">
        <f>SUM(A1:A13087)</f>
        <v>0.0</v>
      </c>
    </row>
    <row r="13088">
      <c r="A13088" t="n">
        <v>0.4182566835059026</v>
      </c>
      <c r="B13088" t="n">
        <f>SUM(A1:A13088)</f>
        <v>0.0</v>
      </c>
    </row>
    <row r="13089">
      <c r="A13089" t="n">
        <v>0.0713095975251462</v>
      </c>
      <c r="B13089" t="n">
        <f>SUM(A1:A13089)</f>
        <v>0.0</v>
      </c>
    </row>
    <row r="13090">
      <c r="A13090" t="n">
        <v>0.23503809893380234</v>
      </c>
      <c r="B13090" t="n">
        <f>SUM(A1:A13090)</f>
        <v>0.0</v>
      </c>
    </row>
    <row r="13091">
      <c r="A13091" t="n">
        <v>0.8961670427846818</v>
      </c>
      <c r="B13091" t="n">
        <f>SUM(A1:A13091)</f>
        <v>0.0</v>
      </c>
    </row>
    <row r="13092">
      <c r="A13092" t="n">
        <v>0.4190262771696519</v>
      </c>
      <c r="B13092" t="n">
        <f>SUM(A1:A13092)</f>
        <v>0.0</v>
      </c>
    </row>
    <row r="13093">
      <c r="A13093" t="n">
        <v>0.7705602099147489</v>
      </c>
      <c r="B13093" t="n">
        <f>SUM(A1:A13093)</f>
        <v>0.0</v>
      </c>
    </row>
    <row r="13094">
      <c r="A13094" t="n">
        <v>0.5705135296622358</v>
      </c>
      <c r="B13094" t="n">
        <f>SUM(A1:A13094)</f>
        <v>0.0</v>
      </c>
    </row>
    <row r="13095">
      <c r="A13095" t="n">
        <v>0.4245173487946885</v>
      </c>
      <c r="B13095" t="n">
        <f>SUM(A1:A13095)</f>
        <v>0.0</v>
      </c>
    </row>
    <row r="13096">
      <c r="A13096" t="n">
        <v>0.2365549302333625</v>
      </c>
      <c r="B13096" t="n">
        <f>SUM(A1:A13096)</f>
        <v>0.0</v>
      </c>
    </row>
    <row r="13097">
      <c r="A13097" t="n">
        <v>0.9170618805980126</v>
      </c>
      <c r="B13097" t="n">
        <f>SUM(A1:A13097)</f>
        <v>0.0</v>
      </c>
    </row>
    <row r="13098">
      <c r="A13098" t="n">
        <v>0.1892176505281844</v>
      </c>
      <c r="B13098" t="n">
        <f>SUM(A1:A13098)</f>
        <v>0.0</v>
      </c>
    </row>
    <row r="13099">
      <c r="A13099" t="n">
        <v>0.07839962819449353</v>
      </c>
      <c r="B13099" t="n">
        <f>SUM(A1:A13099)</f>
        <v>0.0</v>
      </c>
    </row>
    <row r="13100">
      <c r="A13100" t="n">
        <v>0.10180742287603561</v>
      </c>
      <c r="B13100" t="n">
        <f>SUM(A1:A13100)</f>
        <v>0.0</v>
      </c>
    </row>
    <row r="13101">
      <c r="A13101" t="n">
        <v>0.21223188690777617</v>
      </c>
      <c r="B13101" t="n">
        <f>SUM(A1:A13101)</f>
        <v>0.0</v>
      </c>
    </row>
    <row r="13102">
      <c r="A13102" t="n">
        <v>0.9266439439893802</v>
      </c>
      <c r="B13102" t="n">
        <f>SUM(A1:A13102)</f>
        <v>0.0</v>
      </c>
    </row>
    <row r="13103">
      <c r="A13103" t="n">
        <v>0.4492522899194662</v>
      </c>
      <c r="B13103" t="n">
        <f>SUM(A1:A13103)</f>
        <v>0.0</v>
      </c>
    </row>
    <row r="13104">
      <c r="A13104" t="n">
        <v>0.018454076857453816</v>
      </c>
      <c r="B13104" t="n">
        <f>SUM(A1:A13104)</f>
        <v>0.0</v>
      </c>
    </row>
    <row r="13105">
      <c r="A13105" t="n">
        <v>0.45736840619835895</v>
      </c>
      <c r="B13105" t="n">
        <f>SUM(A1:A13105)</f>
        <v>0.0</v>
      </c>
    </row>
    <row r="13106">
      <c r="A13106" t="n">
        <v>0.31687942369548494</v>
      </c>
      <c r="B13106" t="n">
        <f>SUM(A1:A13106)</f>
        <v>0.0</v>
      </c>
    </row>
    <row r="13107">
      <c r="A13107" t="n">
        <v>0.7260462661396865</v>
      </c>
      <c r="B13107" t="n">
        <f>SUM(A1:A13107)</f>
        <v>0.0</v>
      </c>
    </row>
    <row r="13108">
      <c r="A13108" t="n">
        <v>0.5540681695115761</v>
      </c>
      <c r="B13108" t="n">
        <f>SUM(A1:A13108)</f>
        <v>0.0</v>
      </c>
    </row>
    <row r="13109">
      <c r="A13109" t="n">
        <v>0.6900478372032519</v>
      </c>
      <c r="B13109" t="n">
        <f>SUM(A1:A13109)</f>
        <v>0.0</v>
      </c>
    </row>
    <row r="13110">
      <c r="A13110" t="n">
        <v>0.8908146663006156</v>
      </c>
      <c r="B13110" t="n">
        <f>SUM(A1:A13110)</f>
        <v>0.0</v>
      </c>
    </row>
    <row r="13111">
      <c r="A13111" t="n">
        <v>0.7001013444434159</v>
      </c>
      <c r="B13111" t="n">
        <f>SUM(A1:A13111)</f>
        <v>0.0</v>
      </c>
    </row>
    <row r="13112">
      <c r="A13112" t="n">
        <v>0.34841500234409517</v>
      </c>
      <c r="B13112" t="n">
        <f>SUM(A1:A13112)</f>
        <v>0.0</v>
      </c>
    </row>
    <row r="13113">
      <c r="A13113" t="n">
        <v>0.37429493504248224</v>
      </c>
      <c r="B13113" t="n">
        <f>SUM(A1:A13113)</f>
        <v>0.0</v>
      </c>
    </row>
    <row r="13114">
      <c r="A13114" t="n">
        <v>0.539411779961044</v>
      </c>
      <c r="B13114" t="n">
        <f>SUM(A1:A13114)</f>
        <v>0.0</v>
      </c>
    </row>
    <row r="13115">
      <c r="A13115" t="n">
        <v>0.8841161565591776</v>
      </c>
      <c r="B13115" t="n">
        <f>SUM(A1:A13115)</f>
        <v>0.0</v>
      </c>
    </row>
    <row r="13116">
      <c r="A13116" t="n">
        <v>0.6617756489569266</v>
      </c>
      <c r="B13116" t="n">
        <f>SUM(A1:A13116)</f>
        <v>0.0</v>
      </c>
    </row>
    <row r="13117">
      <c r="A13117" t="n">
        <v>0.23076398707868995</v>
      </c>
      <c r="B13117" t="n">
        <f>SUM(A1:A13117)</f>
        <v>0.0</v>
      </c>
    </row>
    <row r="13118">
      <c r="A13118" t="n">
        <v>0.24073849834967054</v>
      </c>
      <c r="B13118" t="n">
        <f>SUM(A1:A13118)</f>
        <v>0.0</v>
      </c>
    </row>
    <row r="13119">
      <c r="A13119" t="n">
        <v>0.2189743866156182</v>
      </c>
      <c r="B13119" t="n">
        <f>SUM(A1:A13119)</f>
        <v>0.0</v>
      </c>
    </row>
    <row r="13120">
      <c r="A13120" t="n">
        <v>0.6951263079958772</v>
      </c>
      <c r="B13120" t="n">
        <f>SUM(A1:A13120)</f>
        <v>0.0</v>
      </c>
    </row>
    <row r="13121">
      <c r="A13121" t="n">
        <v>0.5345889446833916</v>
      </c>
      <c r="B13121" t="n">
        <f>SUM(A1:A13121)</f>
        <v>0.0</v>
      </c>
    </row>
    <row r="13122">
      <c r="A13122" t="n">
        <v>0.40954441791890606</v>
      </c>
      <c r="B13122" t="n">
        <f>SUM(A1:A13122)</f>
        <v>0.0</v>
      </c>
    </row>
    <row r="13123">
      <c r="A13123" t="n">
        <v>0.41750261203599304</v>
      </c>
      <c r="B13123" t="n">
        <f>SUM(A1:A13123)</f>
        <v>0.0</v>
      </c>
    </row>
    <row r="13124">
      <c r="A13124" t="n">
        <v>0.7037375915651001</v>
      </c>
      <c r="B13124" t="n">
        <f>SUM(A1:A13124)</f>
        <v>0.0</v>
      </c>
    </row>
    <row r="13125">
      <c r="A13125" t="n">
        <v>0.39232187466125734</v>
      </c>
      <c r="B13125" t="n">
        <f>SUM(A1:A13125)</f>
        <v>0.0</v>
      </c>
    </row>
    <row r="13126">
      <c r="A13126" t="n">
        <v>0.5117476312576059</v>
      </c>
      <c r="B13126" t="n">
        <f>SUM(A1:A13126)</f>
        <v>0.0</v>
      </c>
    </row>
    <row r="13127">
      <c r="A13127" t="n">
        <v>0.5835403208480274</v>
      </c>
      <c r="B13127" t="n">
        <f>SUM(A1:A13127)</f>
        <v>0.0</v>
      </c>
    </row>
    <row r="13128">
      <c r="A13128" t="n">
        <v>0.6839139138683461</v>
      </c>
      <c r="B13128" t="n">
        <f>SUM(A1:A13128)</f>
        <v>0.0</v>
      </c>
    </row>
    <row r="13129">
      <c r="A13129" t="n">
        <v>0.48596902696412003</v>
      </c>
      <c r="B13129" t="n">
        <f>SUM(A1:A13129)</f>
        <v>0.0</v>
      </c>
    </row>
    <row r="13130">
      <c r="A13130" t="n">
        <v>0.317937260134482</v>
      </c>
      <c r="B13130" t="n">
        <f>SUM(A1:A13130)</f>
        <v>0.0</v>
      </c>
    </row>
    <row r="13131">
      <c r="A13131" t="n">
        <v>0.012872225876176313</v>
      </c>
      <c r="B13131" t="n">
        <f>SUM(A1:A13131)</f>
        <v>0.0</v>
      </c>
    </row>
    <row r="13132">
      <c r="A13132" t="n">
        <v>0.02759245782699926</v>
      </c>
      <c r="B13132" t="n">
        <f>SUM(A1:A13132)</f>
        <v>0.0</v>
      </c>
    </row>
    <row r="13133">
      <c r="A13133" t="n">
        <v>0.38440964120841015</v>
      </c>
      <c r="B13133" t="n">
        <f>SUM(A1:A13133)</f>
        <v>0.0</v>
      </c>
    </row>
    <row r="13134">
      <c r="A13134" t="n">
        <v>0.3723129217808404</v>
      </c>
      <c r="B13134" t="n">
        <f>SUM(A1:A13134)</f>
        <v>0.0</v>
      </c>
    </row>
    <row r="13135">
      <c r="A13135" t="n">
        <v>0.0753452042733822</v>
      </c>
      <c r="B13135" t="n">
        <f>SUM(A1:A13135)</f>
        <v>0.0</v>
      </c>
    </row>
    <row r="13136">
      <c r="A13136" t="n">
        <v>0.6556674536776916</v>
      </c>
      <c r="B13136" t="n">
        <f>SUM(A1:A13136)</f>
        <v>0.0</v>
      </c>
    </row>
    <row r="13137">
      <c r="A13137" t="n">
        <v>0.34953979117770806</v>
      </c>
      <c r="B13137" t="n">
        <f>SUM(A1:A13137)</f>
        <v>0.0</v>
      </c>
    </row>
    <row r="13138">
      <c r="A13138" t="n">
        <v>0.9609901328070488</v>
      </c>
      <c r="B13138" t="n">
        <f>SUM(A1:A13138)</f>
        <v>0.0</v>
      </c>
    </row>
    <row r="13139">
      <c r="A13139" t="n">
        <v>0.14516445941862877</v>
      </c>
      <c r="B13139" t="n">
        <f>SUM(A1:A13139)</f>
        <v>0.0</v>
      </c>
    </row>
    <row r="13140">
      <c r="A13140" t="n">
        <v>0.1042924071532293</v>
      </c>
      <c r="B13140" t="n">
        <f>SUM(A1:A13140)</f>
        <v>0.0</v>
      </c>
    </row>
    <row r="13141">
      <c r="A13141" t="n">
        <v>0.8876027861166506</v>
      </c>
      <c r="B13141" t="n">
        <f>SUM(A1:A13141)</f>
        <v>0.0</v>
      </c>
    </row>
    <row r="13142">
      <c r="A13142" t="n">
        <v>0.3287782749128073</v>
      </c>
      <c r="B13142" t="n">
        <f>SUM(A1:A13142)</f>
        <v>0.0</v>
      </c>
    </row>
    <row r="13143">
      <c r="A13143" t="n">
        <v>0.09029624911710399</v>
      </c>
      <c r="B13143" t="n">
        <f>SUM(A1:A13143)</f>
        <v>0.0</v>
      </c>
    </row>
    <row r="13144">
      <c r="A13144" t="n">
        <v>0.28568443251411835</v>
      </c>
      <c r="B13144" t="n">
        <f>SUM(A1:A13144)</f>
        <v>0.0</v>
      </c>
    </row>
    <row r="13145">
      <c r="A13145" t="n">
        <v>0.702379860647437</v>
      </c>
      <c r="B13145" t="n">
        <f>SUM(A1:A13145)</f>
        <v>0.0</v>
      </c>
    </row>
    <row r="13146">
      <c r="A13146" t="n">
        <v>0.7515810661100026</v>
      </c>
      <c r="B13146" t="n">
        <f>SUM(A1:A13146)</f>
        <v>0.0</v>
      </c>
    </row>
    <row r="13147">
      <c r="A13147" t="n">
        <v>0.6289993264396231</v>
      </c>
      <c r="B13147" t="n">
        <f>SUM(A1:A13147)</f>
        <v>0.0</v>
      </c>
    </row>
    <row r="13148">
      <c r="A13148" t="n">
        <v>0.5163031213492227</v>
      </c>
      <c r="B13148" t="n">
        <f>SUM(A1:A13148)</f>
        <v>0.0</v>
      </c>
    </row>
    <row r="13149">
      <c r="A13149" t="n">
        <v>0.3582834128123159</v>
      </c>
      <c r="B13149" t="n">
        <f>SUM(A1:A13149)</f>
        <v>0.0</v>
      </c>
    </row>
    <row r="13150">
      <c r="A13150" t="n">
        <v>0.1838264323932437</v>
      </c>
      <c r="B13150" t="n">
        <f>SUM(A1:A13150)</f>
        <v>0.0</v>
      </c>
    </row>
    <row r="13151">
      <c r="A13151" t="n">
        <v>0.3705840190816674</v>
      </c>
      <c r="B13151" t="n">
        <f>SUM(A1:A13151)</f>
        <v>0.0</v>
      </c>
    </row>
    <row r="13152">
      <c r="A13152" t="n">
        <v>0.22751889056278773</v>
      </c>
      <c r="B13152" t="n">
        <f>SUM(A1:A13152)</f>
        <v>0.0</v>
      </c>
    </row>
    <row r="13153">
      <c r="A13153" t="n">
        <v>0.8113784858951499</v>
      </c>
      <c r="B13153" t="n">
        <f>SUM(A1:A13153)</f>
        <v>0.0</v>
      </c>
    </row>
    <row r="13154">
      <c r="A13154" t="n">
        <v>0.9186952799376834</v>
      </c>
      <c r="B13154" t="n">
        <f>SUM(A1:A13154)</f>
        <v>0.0</v>
      </c>
    </row>
    <row r="13155">
      <c r="A13155" t="n">
        <v>0.11698537598882264</v>
      </c>
      <c r="B13155" t="n">
        <f>SUM(A1:A13155)</f>
        <v>0.0</v>
      </c>
    </row>
    <row r="13156">
      <c r="A13156" t="n">
        <v>0.07009633578424124</v>
      </c>
      <c r="B13156" t="n">
        <f>SUM(A1:A13156)</f>
        <v>0.0</v>
      </c>
    </row>
    <row r="13157">
      <c r="A13157" t="n">
        <v>0.6841017661326526</v>
      </c>
      <c r="B13157" t="n">
        <f>SUM(A1:A13157)</f>
        <v>0.0</v>
      </c>
    </row>
    <row r="13158">
      <c r="A13158" t="n">
        <v>0.02379970591595748</v>
      </c>
      <c r="B13158" t="n">
        <f>SUM(A1:A13158)</f>
        <v>0.0</v>
      </c>
    </row>
    <row r="13159">
      <c r="A13159" t="n">
        <v>0.931924388387146</v>
      </c>
      <c r="B13159" t="n">
        <f>SUM(A1:A13159)</f>
        <v>0.0</v>
      </c>
    </row>
    <row r="13160">
      <c r="A13160" t="n">
        <v>0.09406722587294347</v>
      </c>
      <c r="B13160" t="n">
        <f>SUM(A1:A13160)</f>
        <v>0.0</v>
      </c>
    </row>
    <row r="13161">
      <c r="A13161" t="n">
        <v>0.6330097030679074</v>
      </c>
      <c r="B13161" t="n">
        <f>SUM(A1:A13161)</f>
        <v>0.0</v>
      </c>
    </row>
    <row r="13162">
      <c r="A13162" t="n">
        <v>0.6524307209721181</v>
      </c>
      <c r="B13162" t="n">
        <f>SUM(A1:A13162)</f>
        <v>0.0</v>
      </c>
    </row>
    <row r="13163">
      <c r="A13163" t="n">
        <v>0.9656371542536681</v>
      </c>
      <c r="B13163" t="n">
        <f>SUM(A1:A13163)</f>
        <v>0.0</v>
      </c>
    </row>
    <row r="13164">
      <c r="A13164" t="n">
        <v>0.966025395647707</v>
      </c>
      <c r="B13164" t="n">
        <f>SUM(A1:A13164)</f>
        <v>0.0</v>
      </c>
    </row>
    <row r="13165">
      <c r="A13165" t="n">
        <v>0.42442154079379313</v>
      </c>
      <c r="B13165" t="n">
        <f>SUM(A1:A13165)</f>
        <v>0.0</v>
      </c>
    </row>
    <row r="13166">
      <c r="A13166" t="n">
        <v>0.34044742086719015</v>
      </c>
      <c r="B13166" t="n">
        <f>SUM(A1:A13166)</f>
        <v>0.0</v>
      </c>
    </row>
    <row r="13167">
      <c r="A13167" t="n">
        <v>0.5309564709704017</v>
      </c>
      <c r="B13167" t="n">
        <f>SUM(A1:A13167)</f>
        <v>0.0</v>
      </c>
    </row>
    <row r="13168">
      <c r="A13168" t="n">
        <v>0.4032472718322615</v>
      </c>
      <c r="B13168" t="n">
        <f>SUM(A1:A13168)</f>
        <v>0.0</v>
      </c>
    </row>
    <row r="13169">
      <c r="A13169" t="n">
        <v>0.05199793830123667</v>
      </c>
      <c r="B13169" t="n">
        <f>SUM(A1:A13169)</f>
        <v>0.0</v>
      </c>
    </row>
    <row r="13170">
      <c r="A13170" t="n">
        <v>0.628459102957197</v>
      </c>
      <c r="B13170" t="n">
        <f>SUM(A1:A13170)</f>
        <v>0.0</v>
      </c>
    </row>
    <row r="13171">
      <c r="A13171" t="n">
        <v>0.7448422694219683</v>
      </c>
      <c r="B13171" t="n">
        <f>SUM(A1:A13171)</f>
        <v>0.0</v>
      </c>
    </row>
    <row r="13172">
      <c r="A13172" t="n">
        <v>0.7119572892686956</v>
      </c>
      <c r="B13172" t="n">
        <f>SUM(A1:A13172)</f>
        <v>0.0</v>
      </c>
    </row>
    <row r="13173">
      <c r="A13173" t="n">
        <v>0.23077348634349226</v>
      </c>
      <c r="B13173" t="n">
        <f>SUM(A1:A13173)</f>
        <v>0.0</v>
      </c>
    </row>
    <row r="13174">
      <c r="A13174" t="n">
        <v>0.920420862051336</v>
      </c>
      <c r="B13174" t="n">
        <f>SUM(A1:A13174)</f>
        <v>0.0</v>
      </c>
    </row>
    <row r="13175">
      <c r="A13175" t="n">
        <v>0.493329194177186</v>
      </c>
      <c r="B13175" t="n">
        <f>SUM(A1:A13175)</f>
        <v>0.0</v>
      </c>
    </row>
    <row r="13176">
      <c r="A13176" t="n">
        <v>0.2677181815120624</v>
      </c>
      <c r="B13176" t="n">
        <f>SUM(A1:A13176)</f>
        <v>0.0</v>
      </c>
    </row>
    <row r="13177">
      <c r="A13177" t="n">
        <v>0.6268268592453023</v>
      </c>
      <c r="B13177" t="n">
        <f>SUM(A1:A13177)</f>
        <v>0.0</v>
      </c>
    </row>
    <row r="13178">
      <c r="A13178" t="n">
        <v>0.06662374364868773</v>
      </c>
      <c r="B13178" t="n">
        <f>SUM(A1:A13178)</f>
        <v>0.0</v>
      </c>
    </row>
    <row r="13179">
      <c r="A13179" t="n">
        <v>0.08453252030755642</v>
      </c>
      <c r="B13179" t="n">
        <f>SUM(A1:A13179)</f>
        <v>0.0</v>
      </c>
    </row>
    <row r="13180">
      <c r="A13180" t="n">
        <v>0.22238066989940097</v>
      </c>
      <c r="B13180" t="n">
        <f>SUM(A1:A13180)</f>
        <v>0.0</v>
      </c>
    </row>
    <row r="13181">
      <c r="A13181" t="n">
        <v>0.949944007578497</v>
      </c>
      <c r="B13181" t="n">
        <f>SUM(A1:A13181)</f>
        <v>0.0</v>
      </c>
    </row>
    <row r="13182">
      <c r="A13182" t="n">
        <v>0.3419601702805547</v>
      </c>
      <c r="B13182" t="n">
        <f>SUM(A1:A13182)</f>
        <v>0.0</v>
      </c>
    </row>
    <row r="13183">
      <c r="A13183" t="n">
        <v>0.06324055737215395</v>
      </c>
      <c r="B13183" t="n">
        <f>SUM(A1:A13183)</f>
        <v>0.0</v>
      </c>
    </row>
    <row r="13184">
      <c r="A13184" t="n">
        <v>0.23848728757084026</v>
      </c>
      <c r="B13184" t="n">
        <f>SUM(A1:A13184)</f>
        <v>0.0</v>
      </c>
    </row>
    <row r="13185">
      <c r="A13185" t="n">
        <v>0.48141227567770895</v>
      </c>
      <c r="B13185" t="n">
        <f>SUM(A1:A13185)</f>
        <v>0.0</v>
      </c>
    </row>
    <row r="13186">
      <c r="A13186" t="n">
        <v>0.8294557980254555</v>
      </c>
      <c r="B13186" t="n">
        <f>SUM(A1:A13186)</f>
        <v>0.0</v>
      </c>
    </row>
    <row r="13187">
      <c r="A13187" t="n">
        <v>0.047547717269622924</v>
      </c>
      <c r="B13187" t="n">
        <f>SUM(A1:A13187)</f>
        <v>0.0</v>
      </c>
    </row>
    <row r="13188">
      <c r="A13188" t="n">
        <v>0.8660388293365191</v>
      </c>
      <c r="B13188" t="n">
        <f>SUM(A1:A13188)</f>
        <v>0.0</v>
      </c>
    </row>
    <row r="13189">
      <c r="A13189" t="n">
        <v>0.6703787209343061</v>
      </c>
      <c r="B13189" t="n">
        <f>SUM(A1:A13189)</f>
        <v>0.0</v>
      </c>
    </row>
    <row r="13190">
      <c r="A13190" t="n">
        <v>0.17846104310220223</v>
      </c>
      <c r="B13190" t="n">
        <f>SUM(A1:A13190)</f>
        <v>0.0</v>
      </c>
    </row>
    <row r="13191">
      <c r="A13191" t="n">
        <v>0.45366214212203126</v>
      </c>
      <c r="B13191" t="n">
        <f>SUM(A1:A13191)</f>
        <v>0.0</v>
      </c>
    </row>
    <row r="13192">
      <c r="A13192" t="n">
        <v>0.1591532709077088</v>
      </c>
      <c r="B13192" t="n">
        <f>SUM(A1:A13192)</f>
        <v>0.0</v>
      </c>
    </row>
    <row r="13193">
      <c r="A13193" t="n">
        <v>0.9763643763516653</v>
      </c>
      <c r="B13193" t="n">
        <f>SUM(A1:A13193)</f>
        <v>0.0</v>
      </c>
    </row>
    <row r="13194">
      <c r="A13194" t="n">
        <v>0.9692111129680618</v>
      </c>
      <c r="B13194" t="n">
        <f>SUM(A1:A13194)</f>
        <v>0.0</v>
      </c>
    </row>
    <row r="13195">
      <c r="A13195" t="n">
        <v>0.04711183245496209</v>
      </c>
      <c r="B13195" t="n">
        <f>SUM(A1:A13195)</f>
        <v>0.0</v>
      </c>
    </row>
    <row r="13196">
      <c r="A13196" t="n">
        <v>0.9273414379560277</v>
      </c>
      <c r="B13196" t="n">
        <f>SUM(A1:A13196)</f>
        <v>0.0</v>
      </c>
    </row>
    <row r="13197">
      <c r="A13197" t="n">
        <v>0.7571175780129438</v>
      </c>
      <c r="B13197" t="n">
        <f>SUM(A1:A13197)</f>
        <v>0.0</v>
      </c>
    </row>
    <row r="13198">
      <c r="A13198" t="n">
        <v>0.9069657323619663</v>
      </c>
      <c r="B13198" t="n">
        <f>SUM(A1:A13198)</f>
        <v>0.0</v>
      </c>
    </row>
    <row r="13199">
      <c r="A13199" t="n">
        <v>0.8177513538878567</v>
      </c>
      <c r="B13199" t="n">
        <f>SUM(A1:A13199)</f>
        <v>0.0</v>
      </c>
    </row>
    <row r="13200">
      <c r="A13200" t="n">
        <v>0.704882948187515</v>
      </c>
      <c r="B13200" t="n">
        <f>SUM(A1:A13200)</f>
        <v>0.0</v>
      </c>
    </row>
    <row r="13201">
      <c r="A13201" t="n">
        <v>0.3270286353179349</v>
      </c>
      <c r="B13201" t="n">
        <f>SUM(A1:A13201)</f>
        <v>0.0</v>
      </c>
    </row>
    <row r="13202">
      <c r="A13202" t="n">
        <v>0.891876173046862</v>
      </c>
      <c r="B13202" t="n">
        <f>SUM(A1:A13202)</f>
        <v>0.0</v>
      </c>
    </row>
    <row r="13203">
      <c r="A13203" t="n">
        <v>0.15251587297746627</v>
      </c>
      <c r="B13203" t="n">
        <f>SUM(A1:A13203)</f>
        <v>0.0</v>
      </c>
    </row>
    <row r="13204">
      <c r="A13204" t="n">
        <v>0.2933066199753175</v>
      </c>
      <c r="B13204" t="n">
        <f>SUM(A1:A13204)</f>
        <v>0.0</v>
      </c>
    </row>
    <row r="13205">
      <c r="A13205" t="n">
        <v>0.4648460669089486</v>
      </c>
      <c r="B13205" t="n">
        <f>SUM(A1:A13205)</f>
        <v>0.0</v>
      </c>
    </row>
    <row r="13206">
      <c r="A13206" t="n">
        <v>0.9930868586200068</v>
      </c>
      <c r="B13206" t="n">
        <f>SUM(A1:A13206)</f>
        <v>0.0</v>
      </c>
    </row>
    <row r="13207">
      <c r="A13207" t="n">
        <v>0.24214257987521592</v>
      </c>
      <c r="B13207" t="n">
        <f>SUM(A1:A13207)</f>
        <v>0.0</v>
      </c>
    </row>
    <row r="13208">
      <c r="A13208" t="n">
        <v>0.8686224584631449</v>
      </c>
      <c r="B13208" t="n">
        <f>SUM(A1:A13208)</f>
        <v>0.0</v>
      </c>
    </row>
    <row r="13209">
      <c r="A13209" t="n">
        <v>0.06200124135202767</v>
      </c>
      <c r="B13209" t="n">
        <f>SUM(A1:A13209)</f>
        <v>0.0</v>
      </c>
    </row>
    <row r="13210">
      <c r="A13210" t="n">
        <v>0.6113788664604963</v>
      </c>
      <c r="B13210" t="n">
        <f>SUM(A1:A13210)</f>
        <v>0.0</v>
      </c>
    </row>
    <row r="13211">
      <c r="A13211" t="n">
        <v>0.160887399280781</v>
      </c>
      <c r="B13211" t="n">
        <f>SUM(A1:A13211)</f>
        <v>0.0</v>
      </c>
    </row>
    <row r="13212">
      <c r="A13212" t="n">
        <v>0.6893559491950907</v>
      </c>
      <c r="B13212" t="n">
        <f>SUM(A1:A13212)</f>
        <v>0.0</v>
      </c>
    </row>
    <row r="13213">
      <c r="A13213" t="n">
        <v>0.2768820903735848</v>
      </c>
      <c r="B13213" t="n">
        <f>SUM(A1:A13213)</f>
        <v>0.0</v>
      </c>
    </row>
    <row r="13214">
      <c r="A13214" t="n">
        <v>0.3184081614724068</v>
      </c>
      <c r="B13214" t="n">
        <f>SUM(A1:A13214)</f>
        <v>0.0</v>
      </c>
    </row>
    <row r="13215">
      <c r="A13215" t="n">
        <v>0.5684068045046067</v>
      </c>
      <c r="B13215" t="n">
        <f>SUM(A1:A13215)</f>
        <v>0.0</v>
      </c>
    </row>
    <row r="13216">
      <c r="A13216" t="n">
        <v>0.7407357800836839</v>
      </c>
      <c r="B13216" t="n">
        <f>SUM(A1:A13216)</f>
        <v>0.0</v>
      </c>
    </row>
    <row r="13217">
      <c r="A13217" t="n">
        <v>0.617348019848941</v>
      </c>
      <c r="B13217" t="n">
        <f>SUM(A1:A13217)</f>
        <v>0.0</v>
      </c>
    </row>
    <row r="13218">
      <c r="A13218" t="n">
        <v>0.18605355827755587</v>
      </c>
      <c r="B13218" t="n">
        <f>SUM(A1:A13218)</f>
        <v>0.0</v>
      </c>
    </row>
    <row r="13219">
      <c r="A13219" t="n">
        <v>0.8187085958305144</v>
      </c>
      <c r="B13219" t="n">
        <f>SUM(A1:A13219)</f>
        <v>0.0</v>
      </c>
    </row>
    <row r="13220">
      <c r="A13220" t="n">
        <v>0.1772346596084038</v>
      </c>
      <c r="B13220" t="n">
        <f>SUM(A1:A13220)</f>
        <v>0.0</v>
      </c>
    </row>
    <row r="13221">
      <c r="A13221" t="n">
        <v>0.5353272002739567</v>
      </c>
      <c r="B13221" t="n">
        <f>SUM(A1:A13221)</f>
        <v>0.0</v>
      </c>
    </row>
    <row r="13222">
      <c r="A13222" t="n">
        <v>0.07007571551848057</v>
      </c>
      <c r="B13222" t="n">
        <f>SUM(A1:A13222)</f>
        <v>0.0</v>
      </c>
    </row>
    <row r="13223">
      <c r="A13223" t="n">
        <v>0.7577077565809018</v>
      </c>
      <c r="B13223" t="n">
        <f>SUM(A1:A13223)</f>
        <v>0.0</v>
      </c>
    </row>
    <row r="13224">
      <c r="A13224" t="n">
        <v>0.4524406688833791</v>
      </c>
      <c r="B13224" t="n">
        <f>SUM(A1:A13224)</f>
        <v>0.0</v>
      </c>
    </row>
    <row r="13225">
      <c r="A13225" t="n">
        <v>0.2798312652269763</v>
      </c>
      <c r="B13225" t="n">
        <f>SUM(A1:A13225)</f>
        <v>0.0</v>
      </c>
    </row>
    <row r="13226">
      <c r="A13226" t="n">
        <v>0.6233213695325329</v>
      </c>
      <c r="B13226" t="n">
        <f>SUM(A1:A13226)</f>
        <v>0.0</v>
      </c>
    </row>
    <row r="13227">
      <c r="A13227" t="n">
        <v>0.9445400694643729</v>
      </c>
      <c r="B13227" t="n">
        <f>SUM(A1:A13227)</f>
        <v>0.0</v>
      </c>
    </row>
    <row r="13228">
      <c r="A13228" t="n">
        <v>0.0633357602644079</v>
      </c>
      <c r="B13228" t="n">
        <f>SUM(A1:A13228)</f>
        <v>0.0</v>
      </c>
    </row>
    <row r="13229">
      <c r="A13229" t="n">
        <v>0.386657958270769</v>
      </c>
      <c r="B13229" t="n">
        <f>SUM(A1:A13229)</f>
        <v>0.0</v>
      </c>
    </row>
    <row r="13230">
      <c r="A13230" t="n">
        <v>0.4857542192184767</v>
      </c>
      <c r="B13230" t="n">
        <f>SUM(A1:A13230)</f>
        <v>0.0</v>
      </c>
    </row>
    <row r="13231">
      <c r="A13231" t="n">
        <v>0.540295623019661</v>
      </c>
      <c r="B13231" t="n">
        <f>SUM(A1:A13231)</f>
        <v>0.0</v>
      </c>
    </row>
    <row r="13232">
      <c r="A13232" t="n">
        <v>0.07276535841992349</v>
      </c>
      <c r="B13232" t="n">
        <f>SUM(A1:A13232)</f>
        <v>0.0</v>
      </c>
    </row>
    <row r="13233">
      <c r="A13233" t="n">
        <v>0.29334351289525895</v>
      </c>
      <c r="B13233" t="n">
        <f>SUM(A1:A13233)</f>
        <v>0.0</v>
      </c>
    </row>
    <row r="13234">
      <c r="A13234" t="n">
        <v>0.5394426262373792</v>
      </c>
      <c r="B13234" t="n">
        <f>SUM(A1:A13234)</f>
        <v>0.0</v>
      </c>
    </row>
    <row r="13235">
      <c r="A13235" t="n">
        <v>0.12525403490401466</v>
      </c>
      <c r="B13235" t="n">
        <f>SUM(A1:A13235)</f>
        <v>0.0</v>
      </c>
    </row>
    <row r="13236">
      <c r="A13236" t="n">
        <v>0.470508485559484</v>
      </c>
      <c r="B13236" t="n">
        <f>SUM(A1:A13236)</f>
        <v>0.0</v>
      </c>
    </row>
    <row r="13237">
      <c r="A13237" t="n">
        <v>0.4126627823591943</v>
      </c>
      <c r="B13237" t="n">
        <f>SUM(A1:A13237)</f>
        <v>0.0</v>
      </c>
    </row>
    <row r="13238">
      <c r="A13238" t="n">
        <v>0.5394892690255997</v>
      </c>
      <c r="B13238" t="n">
        <f>SUM(A1:A13238)</f>
        <v>0.0</v>
      </c>
    </row>
    <row r="13239">
      <c r="A13239" t="n">
        <v>0.7740957843807706</v>
      </c>
      <c r="B13239" t="n">
        <f>SUM(A1:A13239)</f>
        <v>0.0</v>
      </c>
    </row>
    <row r="13240">
      <c r="A13240" t="n">
        <v>0.19981420256436955</v>
      </c>
      <c r="B13240" t="n">
        <f>SUM(A1:A13240)</f>
        <v>0.0</v>
      </c>
    </row>
    <row r="13241">
      <c r="A13241" t="n">
        <v>0.3387047005805922</v>
      </c>
      <c r="B13241" t="n">
        <f>SUM(A1:A13241)</f>
        <v>0.0</v>
      </c>
    </row>
    <row r="13242">
      <c r="A13242" t="n">
        <v>0.8147652568931467</v>
      </c>
      <c r="B13242" t="n">
        <f>SUM(A1:A13242)</f>
        <v>0.0</v>
      </c>
    </row>
    <row r="13243">
      <c r="A13243" t="n">
        <v>0.527068931043824</v>
      </c>
      <c r="B13243" t="n">
        <f>SUM(A1:A13243)</f>
        <v>0.0</v>
      </c>
    </row>
    <row r="13244">
      <c r="A13244" t="n">
        <v>0.4622899758714689</v>
      </c>
      <c r="B13244" t="n">
        <f>SUM(A1:A13244)</f>
        <v>0.0</v>
      </c>
    </row>
    <row r="13245">
      <c r="A13245" t="n">
        <v>0.7043840405744488</v>
      </c>
      <c r="B13245" t="n">
        <f>SUM(A1:A13245)</f>
        <v>0.0</v>
      </c>
    </row>
    <row r="13246">
      <c r="A13246" t="n">
        <v>0.9003612876534806</v>
      </c>
      <c r="B13246" t="n">
        <f>SUM(A1:A13246)</f>
        <v>0.0</v>
      </c>
    </row>
    <row r="13247">
      <c r="A13247" t="n">
        <v>0.49308781379761424</v>
      </c>
      <c r="B13247" t="n">
        <f>SUM(A1:A13247)</f>
        <v>0.0</v>
      </c>
    </row>
    <row r="13248">
      <c r="A13248" t="n">
        <v>0.6431285625081052</v>
      </c>
      <c r="B13248" t="n">
        <f>SUM(A1:A13248)</f>
        <v>0.0</v>
      </c>
    </row>
    <row r="13249">
      <c r="A13249" t="n">
        <v>0.2706153791338227</v>
      </c>
      <c r="B13249" t="n">
        <f>SUM(A1:A13249)</f>
        <v>0.0</v>
      </c>
    </row>
    <row r="13250">
      <c r="A13250" t="n">
        <v>0.8208382181230127</v>
      </c>
      <c r="B13250" t="n">
        <f>SUM(A1:A13250)</f>
        <v>0.0</v>
      </c>
    </row>
    <row r="13251">
      <c r="A13251" t="n">
        <v>0.375011743815846</v>
      </c>
      <c r="B13251" t="n">
        <f>SUM(A1:A13251)</f>
        <v>0.0</v>
      </c>
    </row>
    <row r="13252">
      <c r="A13252" t="n">
        <v>0.12526594781761946</v>
      </c>
      <c r="B13252" t="n">
        <f>SUM(A1:A13252)</f>
        <v>0.0</v>
      </c>
    </row>
    <row r="13253">
      <c r="A13253" t="n">
        <v>0.1463282914957168</v>
      </c>
      <c r="B13253" t="n">
        <f>SUM(A1:A13253)</f>
        <v>0.0</v>
      </c>
    </row>
    <row r="13254">
      <c r="A13254" t="n">
        <v>0.20184204295629593</v>
      </c>
      <c r="B13254" t="n">
        <f>SUM(A1:A13254)</f>
        <v>0.0</v>
      </c>
    </row>
    <row r="13255">
      <c r="A13255" t="n">
        <v>0.9698706138976507</v>
      </c>
      <c r="B13255" t="n">
        <f>SUM(A1:A13255)</f>
        <v>0.0</v>
      </c>
    </row>
    <row r="13256">
      <c r="A13256" t="n">
        <v>0.27214487378659735</v>
      </c>
      <c r="B13256" t="n">
        <f>SUM(A1:A13256)</f>
        <v>0.0</v>
      </c>
    </row>
    <row r="13257">
      <c r="A13257" t="n">
        <v>0.9843877271035152</v>
      </c>
      <c r="B13257" t="n">
        <f>SUM(A1:A13257)</f>
        <v>0.0</v>
      </c>
    </row>
    <row r="13258">
      <c r="A13258" t="n">
        <v>0.2925988976104761</v>
      </c>
      <c r="B13258" t="n">
        <f>SUM(A1:A13258)</f>
        <v>0.0</v>
      </c>
    </row>
    <row r="13259">
      <c r="A13259" t="n">
        <v>0.7777366508433196</v>
      </c>
      <c r="B13259" t="n">
        <f>SUM(A1:A13259)</f>
        <v>0.0</v>
      </c>
    </row>
    <row r="13260">
      <c r="A13260" t="n">
        <v>0.23026525178602764</v>
      </c>
      <c r="B13260" t="n">
        <f>SUM(A1:A13260)</f>
        <v>0.0</v>
      </c>
    </row>
    <row r="13261">
      <c r="A13261" t="n">
        <v>0.9528470216854441</v>
      </c>
      <c r="B13261" t="n">
        <f>SUM(A1:A13261)</f>
        <v>0.0</v>
      </c>
    </row>
    <row r="13262">
      <c r="A13262" t="n">
        <v>0.7168295156821844</v>
      </c>
      <c r="B13262" t="n">
        <f>SUM(A1:A13262)</f>
        <v>0.0</v>
      </c>
    </row>
    <row r="13263">
      <c r="A13263" t="n">
        <v>0.17373280593311036</v>
      </c>
      <c r="B13263" t="n">
        <f>SUM(A1:A13263)</f>
        <v>0.0</v>
      </c>
    </row>
    <row r="13264">
      <c r="A13264" t="n">
        <v>0.8506731797958663</v>
      </c>
      <c r="B13264" t="n">
        <f>SUM(A1:A13264)</f>
        <v>0.0</v>
      </c>
    </row>
    <row r="13265">
      <c r="A13265" t="n">
        <v>0.264473534013384</v>
      </c>
      <c r="B13265" t="n">
        <f>SUM(A1:A13265)</f>
        <v>0.0</v>
      </c>
    </row>
    <row r="13266">
      <c r="A13266" t="n">
        <v>0.2555325501442043</v>
      </c>
      <c r="B13266" t="n">
        <f>SUM(A1:A13266)</f>
        <v>0.0</v>
      </c>
    </row>
    <row r="13267">
      <c r="A13267" t="n">
        <v>0.2218996574621539</v>
      </c>
      <c r="B13267" t="n">
        <f>SUM(A1:A13267)</f>
        <v>0.0</v>
      </c>
    </row>
    <row r="13268">
      <c r="A13268" t="n">
        <v>0.4181174798044327</v>
      </c>
      <c r="B13268" t="n">
        <f>SUM(A1:A13268)</f>
        <v>0.0</v>
      </c>
    </row>
    <row r="13269">
      <c r="A13269" t="n">
        <v>0.5950491551234299</v>
      </c>
      <c r="B13269" t="n">
        <f>SUM(A1:A13269)</f>
        <v>0.0</v>
      </c>
    </row>
    <row r="13270">
      <c r="A13270" t="n">
        <v>0.7852972843136772</v>
      </c>
      <c r="B13270" t="n">
        <f>SUM(A1:A13270)</f>
        <v>0.0</v>
      </c>
    </row>
    <row r="13271">
      <c r="A13271" t="n">
        <v>0.37548821099849006</v>
      </c>
      <c r="B13271" t="n">
        <f>SUM(A1:A13271)</f>
        <v>0.0</v>
      </c>
    </row>
    <row r="13272">
      <c r="A13272" t="n">
        <v>0.43805937872473155</v>
      </c>
      <c r="B13272" t="n">
        <f>SUM(A1:A13272)</f>
        <v>0.0</v>
      </c>
    </row>
    <row r="13273">
      <c r="A13273" t="n">
        <v>0.3732622941015915</v>
      </c>
      <c r="B13273" t="n">
        <f>SUM(A1:A13273)</f>
        <v>0.0</v>
      </c>
    </row>
    <row r="13274">
      <c r="A13274" t="n">
        <v>0.5725225494913607</v>
      </c>
      <c r="B13274" t="n">
        <f>SUM(A1:A13274)</f>
        <v>0.0</v>
      </c>
    </row>
    <row r="13275">
      <c r="A13275" t="n">
        <v>0.9666068111715664</v>
      </c>
      <c r="B13275" t="n">
        <f>SUM(A1:A13275)</f>
        <v>0.0</v>
      </c>
    </row>
    <row r="13276">
      <c r="A13276" t="n">
        <v>0.9037801971810232</v>
      </c>
      <c r="B13276" t="n">
        <f>SUM(A1:A13276)</f>
        <v>0.0</v>
      </c>
    </row>
    <row r="13277">
      <c r="A13277" t="n">
        <v>0.5088771389121716</v>
      </c>
      <c r="B13277" t="n">
        <f>SUM(A1:A13277)</f>
        <v>0.0</v>
      </c>
    </row>
    <row r="13278">
      <c r="A13278" t="n">
        <v>0.44967444374176846</v>
      </c>
      <c r="B13278" t="n">
        <f>SUM(A1:A13278)</f>
        <v>0.0</v>
      </c>
    </row>
    <row r="13279">
      <c r="A13279" t="n">
        <v>0.81377034600081</v>
      </c>
      <c r="B13279" t="n">
        <f>SUM(A1:A13279)</f>
        <v>0.0</v>
      </c>
    </row>
    <row r="13280">
      <c r="A13280" t="n">
        <v>0.2004386024747854</v>
      </c>
      <c r="B13280" t="n">
        <f>SUM(A1:A13280)</f>
        <v>0.0</v>
      </c>
    </row>
    <row r="13281">
      <c r="A13281" t="n">
        <v>0.128151526498827</v>
      </c>
      <c r="B13281" t="n">
        <f>SUM(A1:A13281)</f>
        <v>0.0</v>
      </c>
    </row>
    <row r="13282">
      <c r="A13282" t="n">
        <v>0.027898987797476682</v>
      </c>
      <c r="B13282" t="n">
        <f>SUM(A1:A13282)</f>
        <v>0.0</v>
      </c>
    </row>
    <row r="13283">
      <c r="A13283" t="n">
        <v>0.3895341836036852</v>
      </c>
      <c r="B13283" t="n">
        <f>SUM(A1:A13283)</f>
        <v>0.0</v>
      </c>
    </row>
    <row r="13284">
      <c r="A13284" t="n">
        <v>0.8462409047146265</v>
      </c>
      <c r="B13284" t="n">
        <f>SUM(A1:A13284)</f>
        <v>0.0</v>
      </c>
    </row>
    <row r="13285">
      <c r="A13285" t="n">
        <v>0.924134985458132</v>
      </c>
      <c r="B13285" t="n">
        <f>SUM(A1:A13285)</f>
        <v>0.0</v>
      </c>
    </row>
    <row r="13286">
      <c r="A13286" t="n">
        <v>0.42119566544736364</v>
      </c>
      <c r="B13286" t="n">
        <f>SUM(A1:A13286)</f>
        <v>0.0</v>
      </c>
    </row>
    <row r="13287">
      <c r="A13287" t="n">
        <v>0.7542114989856274</v>
      </c>
      <c r="B13287" t="n">
        <f>SUM(A1:A13287)</f>
        <v>0.0</v>
      </c>
    </row>
    <row r="13288">
      <c r="A13288" t="n">
        <v>0.6462315468919947</v>
      </c>
      <c r="B13288" t="n">
        <f>SUM(A1:A13288)</f>
        <v>0.0</v>
      </c>
    </row>
    <row r="13289">
      <c r="A13289" t="n">
        <v>0.13847853149464973</v>
      </c>
      <c r="B13289" t="n">
        <f>SUM(A1:A13289)</f>
        <v>0.0</v>
      </c>
    </row>
    <row r="13290">
      <c r="A13290" t="n">
        <v>0.3711477098430511</v>
      </c>
      <c r="B13290" t="n">
        <f>SUM(A1:A13290)</f>
        <v>0.0</v>
      </c>
    </row>
    <row r="13291">
      <c r="A13291" t="n">
        <v>0.07067595078654942</v>
      </c>
      <c r="B13291" t="n">
        <f>SUM(A1:A13291)</f>
        <v>0.0</v>
      </c>
    </row>
    <row r="13292">
      <c r="A13292" t="n">
        <v>0.49194858628358784</v>
      </c>
      <c r="B13292" t="n">
        <f>SUM(A1:A13292)</f>
        <v>0.0</v>
      </c>
    </row>
    <row r="13293">
      <c r="A13293" t="n">
        <v>0.8094219324705536</v>
      </c>
      <c r="B13293" t="n">
        <f>SUM(A1:A13293)</f>
        <v>0.0</v>
      </c>
    </row>
    <row r="13294">
      <c r="A13294" t="n">
        <v>0.8218335179419877</v>
      </c>
      <c r="B13294" t="n">
        <f>SUM(A1:A13294)</f>
        <v>0.0</v>
      </c>
    </row>
    <row r="13295">
      <c r="A13295" t="n">
        <v>0.4067973574331406</v>
      </c>
      <c r="B13295" t="n">
        <f>SUM(A1:A13295)</f>
        <v>0.0</v>
      </c>
    </row>
    <row r="13296">
      <c r="A13296" t="n">
        <v>0.5166989011083492</v>
      </c>
      <c r="B13296" t="n">
        <f>SUM(A1:A13296)</f>
        <v>0.0</v>
      </c>
    </row>
    <row r="13297">
      <c r="A13297" t="n">
        <v>0.20449943153683137</v>
      </c>
      <c r="B13297" t="n">
        <f>SUM(A1:A13297)</f>
        <v>0.0</v>
      </c>
    </row>
    <row r="13298">
      <c r="A13298" t="n">
        <v>0.12830871156201462</v>
      </c>
      <c r="B13298" t="n">
        <f>SUM(A1:A13298)</f>
        <v>0.0</v>
      </c>
    </row>
    <row r="13299">
      <c r="A13299" t="n">
        <v>0.7614533378360515</v>
      </c>
      <c r="B13299" t="n">
        <f>SUM(A1:A13299)</f>
        <v>0.0</v>
      </c>
    </row>
    <row r="13300">
      <c r="A13300" t="n">
        <v>0.6801569884353776</v>
      </c>
      <c r="B13300" t="n">
        <f>SUM(A1:A13300)</f>
        <v>0.0</v>
      </c>
    </row>
    <row r="13301">
      <c r="A13301" t="n">
        <v>0.03884388070151734</v>
      </c>
      <c r="B13301" t="n">
        <f>SUM(A1:A13301)</f>
        <v>0.0</v>
      </c>
    </row>
    <row r="13302">
      <c r="A13302" t="n">
        <v>0.6712211269034329</v>
      </c>
      <c r="B13302" t="n">
        <f>SUM(A1:A13302)</f>
        <v>0.0</v>
      </c>
    </row>
    <row r="13303">
      <c r="A13303" t="n">
        <v>0.43382732476577957</v>
      </c>
      <c r="B13303" t="n">
        <f>SUM(A1:A13303)</f>
        <v>0.0</v>
      </c>
    </row>
    <row r="13304">
      <c r="A13304" t="n">
        <v>0.5894812874451045</v>
      </c>
      <c r="B13304" t="n">
        <f>SUM(A1:A13304)</f>
        <v>0.0</v>
      </c>
    </row>
    <row r="13305">
      <c r="A13305" t="n">
        <v>0.4632120826566829</v>
      </c>
      <c r="B13305" t="n">
        <f>SUM(A1:A13305)</f>
        <v>0.0</v>
      </c>
    </row>
    <row r="13306">
      <c r="A13306" t="n">
        <v>0.38007369807722613</v>
      </c>
      <c r="B13306" t="n">
        <f>SUM(A1:A13306)</f>
        <v>0.0</v>
      </c>
    </row>
    <row r="13307">
      <c r="A13307" t="n">
        <v>0.7128521824566362</v>
      </c>
      <c r="B13307" t="n">
        <f>SUM(A1:A13307)</f>
        <v>0.0</v>
      </c>
    </row>
    <row r="13308">
      <c r="A13308" t="n">
        <v>0.9972573535088503</v>
      </c>
      <c r="B13308" t="n">
        <f>SUM(A1:A13308)</f>
        <v>0.0</v>
      </c>
    </row>
    <row r="13309">
      <c r="A13309" t="n">
        <v>0.675015250609379</v>
      </c>
      <c r="B13309" t="n">
        <f>SUM(A1:A13309)</f>
        <v>0.0</v>
      </c>
    </row>
    <row r="13310">
      <c r="A13310" t="n">
        <v>0.03548703871369063</v>
      </c>
      <c r="B13310" t="n">
        <f>SUM(A1:A13310)</f>
        <v>0.0</v>
      </c>
    </row>
    <row r="13311">
      <c r="A13311" t="n">
        <v>0.9403342614786635</v>
      </c>
      <c r="B13311" t="n">
        <f>SUM(A1:A13311)</f>
        <v>0.0</v>
      </c>
    </row>
    <row r="13312">
      <c r="A13312" t="n">
        <v>0.4824266617047932</v>
      </c>
      <c r="B13312" t="n">
        <f>SUM(A1:A13312)</f>
        <v>0.0</v>
      </c>
    </row>
    <row r="13313">
      <c r="A13313" t="n">
        <v>0.9114879674185362</v>
      </c>
      <c r="B13313" t="n">
        <f>SUM(A1:A13313)</f>
        <v>0.0</v>
      </c>
    </row>
    <row r="13314">
      <c r="A13314" t="n">
        <v>0.8247232607032333</v>
      </c>
      <c r="B13314" t="n">
        <f>SUM(A1:A13314)</f>
        <v>0.0</v>
      </c>
    </row>
    <row r="13315">
      <c r="A13315" t="n">
        <v>0.2647682745899188</v>
      </c>
      <c r="B13315" t="n">
        <f>SUM(A1:A13315)</f>
        <v>0.0</v>
      </c>
    </row>
    <row r="13316">
      <c r="A13316" t="n">
        <v>0.5554764090545878</v>
      </c>
      <c r="B13316" t="n">
        <f>SUM(A1:A13316)</f>
        <v>0.0</v>
      </c>
    </row>
    <row r="13317">
      <c r="A13317" t="n">
        <v>0.5909978033198832</v>
      </c>
      <c r="B13317" t="n">
        <f>SUM(A1:A13317)</f>
        <v>0.0</v>
      </c>
    </row>
    <row r="13318">
      <c r="A13318" t="n">
        <v>0.25386734204446426</v>
      </c>
      <c r="B13318" t="n">
        <f>SUM(A1:A13318)</f>
        <v>0.0</v>
      </c>
    </row>
    <row r="13319">
      <c r="A13319" t="n">
        <v>0.10351977852053973</v>
      </c>
      <c r="B13319" t="n">
        <f>SUM(A1:A13319)</f>
        <v>0.0</v>
      </c>
    </row>
    <row r="13320">
      <c r="A13320" t="n">
        <v>0.44088401464948823</v>
      </c>
      <c r="B13320" t="n">
        <f>SUM(A1:A13320)</f>
        <v>0.0</v>
      </c>
    </row>
    <row r="13321">
      <c r="A13321" t="n">
        <v>0.6084861668168067</v>
      </c>
      <c r="B13321" t="n">
        <f>SUM(A1:A13321)</f>
        <v>0.0</v>
      </c>
    </row>
    <row r="13322">
      <c r="A13322" t="n">
        <v>0.1784277825737337</v>
      </c>
      <c r="B13322" t="n">
        <f>SUM(A1:A13322)</f>
        <v>0.0</v>
      </c>
    </row>
    <row r="13323">
      <c r="A13323" t="n">
        <v>0.6703562543000048</v>
      </c>
      <c r="B13323" t="n">
        <f>SUM(A1:A13323)</f>
        <v>0.0</v>
      </c>
    </row>
    <row r="13324">
      <c r="A13324" t="n">
        <v>0.2746673313601571</v>
      </c>
      <c r="B13324" t="n">
        <f>SUM(A1:A13324)</f>
        <v>0.0</v>
      </c>
    </row>
    <row r="13325">
      <c r="A13325" t="n">
        <v>0.044102385454290904</v>
      </c>
      <c r="B13325" t="n">
        <f>SUM(A1:A13325)</f>
        <v>0.0</v>
      </c>
    </row>
    <row r="13326">
      <c r="A13326" t="n">
        <v>0.07081523733775952</v>
      </c>
      <c r="B13326" t="n">
        <f>SUM(A1:A13326)</f>
        <v>0.0</v>
      </c>
    </row>
    <row r="13327">
      <c r="A13327" t="n">
        <v>0.9545899699237859</v>
      </c>
      <c r="B13327" t="n">
        <f>SUM(A1:A13327)</f>
        <v>0.0</v>
      </c>
    </row>
    <row r="13328">
      <c r="A13328" t="n">
        <v>0.05069647600458693</v>
      </c>
      <c r="B13328" t="n">
        <f>SUM(A1:A13328)</f>
        <v>0.0</v>
      </c>
    </row>
    <row r="13329">
      <c r="A13329" t="n">
        <v>0.45770584177950735</v>
      </c>
      <c r="B13329" t="n">
        <f>SUM(A1:A13329)</f>
        <v>0.0</v>
      </c>
    </row>
    <row r="13330">
      <c r="A13330" t="n">
        <v>0.8102411960183353</v>
      </c>
      <c r="B13330" t="n">
        <f>SUM(A1:A13330)</f>
        <v>0.0</v>
      </c>
    </row>
    <row r="13331">
      <c r="A13331" t="n">
        <v>0.33276285572227426</v>
      </c>
      <c r="B13331" t="n">
        <f>SUM(A1:A13331)</f>
        <v>0.0</v>
      </c>
    </row>
    <row r="13332">
      <c r="A13332" t="n">
        <v>0.4154960613604507</v>
      </c>
      <c r="B13332" t="n">
        <f>SUM(A1:A13332)</f>
        <v>0.0</v>
      </c>
    </row>
    <row r="13333">
      <c r="A13333" t="n">
        <v>0.985894976423267</v>
      </c>
      <c r="B13333" t="n">
        <f>SUM(A1:A13333)</f>
        <v>0.0</v>
      </c>
    </row>
    <row r="13334">
      <c r="A13334" t="n">
        <v>0.3809358237443238</v>
      </c>
      <c r="B13334" t="n">
        <f>SUM(A1:A13334)</f>
        <v>0.0</v>
      </c>
    </row>
    <row r="13335">
      <c r="A13335" t="n">
        <v>0.6247987560022275</v>
      </c>
      <c r="B13335" t="n">
        <f>SUM(A1:A13335)</f>
        <v>0.0</v>
      </c>
    </row>
    <row r="13336">
      <c r="A13336" t="n">
        <v>0.5181566322305842</v>
      </c>
      <c r="B13336" t="n">
        <f>SUM(A1:A13336)</f>
        <v>0.0</v>
      </c>
    </row>
    <row r="13337">
      <c r="A13337" t="n">
        <v>0.5039233193289291</v>
      </c>
      <c r="B13337" t="n">
        <f>SUM(A1:A13337)</f>
        <v>0.0</v>
      </c>
    </row>
    <row r="13338">
      <c r="A13338" t="n">
        <v>0.0945954786451888</v>
      </c>
      <c r="B13338" t="n">
        <f>SUM(A1:A13338)</f>
        <v>0.0</v>
      </c>
    </row>
    <row r="13339">
      <c r="A13339" t="n">
        <v>0.43815040028102004</v>
      </c>
      <c r="B13339" t="n">
        <f>SUM(A1:A13339)</f>
        <v>0.0</v>
      </c>
    </row>
    <row r="13340">
      <c r="A13340" t="n">
        <v>0.27331640275122215</v>
      </c>
      <c r="B13340" t="n">
        <f>SUM(A1:A13340)</f>
        <v>0.0</v>
      </c>
    </row>
    <row r="13341">
      <c r="A13341" t="n">
        <v>0.5366424159710039</v>
      </c>
      <c r="B13341" t="n">
        <f>SUM(A1:A13341)</f>
        <v>0.0</v>
      </c>
    </row>
    <row r="13342">
      <c r="A13342" t="n">
        <v>0.14137134495608772</v>
      </c>
      <c r="B13342" t="n">
        <f>SUM(A1:A13342)</f>
        <v>0.0</v>
      </c>
    </row>
    <row r="13343">
      <c r="A13343" t="n">
        <v>0.4332233615339701</v>
      </c>
      <c r="B13343" t="n">
        <f>SUM(A1:A13343)</f>
        <v>0.0</v>
      </c>
    </row>
    <row r="13344">
      <c r="A13344" t="n">
        <v>0.5200316792760651</v>
      </c>
      <c r="B13344" t="n">
        <f>SUM(A1:A13344)</f>
        <v>0.0</v>
      </c>
    </row>
    <row r="13345">
      <c r="A13345" t="n">
        <v>0.2483421727121976</v>
      </c>
      <c r="B13345" t="n">
        <f>SUM(A1:A13345)</f>
        <v>0.0</v>
      </c>
    </row>
    <row r="13346">
      <c r="A13346" t="n">
        <v>0.0687132379181652</v>
      </c>
      <c r="B13346" t="n">
        <f>SUM(A1:A13346)</f>
        <v>0.0</v>
      </c>
    </row>
    <row r="13347">
      <c r="A13347" t="n">
        <v>0.5389137524377416</v>
      </c>
      <c r="B13347" t="n">
        <f>SUM(A1:A13347)</f>
        <v>0.0</v>
      </c>
    </row>
    <row r="13348">
      <c r="A13348" t="n">
        <v>0.9121320254708992</v>
      </c>
      <c r="B13348" t="n">
        <f>SUM(A1:A13348)</f>
        <v>0.0</v>
      </c>
    </row>
    <row r="13349">
      <c r="A13349" t="n">
        <v>0.7558226889060911</v>
      </c>
      <c r="B13349" t="n">
        <f>SUM(A1:A13349)</f>
        <v>0.0</v>
      </c>
    </row>
    <row r="13350">
      <c r="A13350" t="n">
        <v>0.1542639706307546</v>
      </c>
      <c r="B13350" t="n">
        <f>SUM(A1:A13350)</f>
        <v>0.0</v>
      </c>
    </row>
    <row r="13351">
      <c r="A13351" t="n">
        <v>0.8941426926390174</v>
      </c>
      <c r="B13351" t="n">
        <f>SUM(A1:A13351)</f>
        <v>0.0</v>
      </c>
    </row>
    <row r="13352">
      <c r="A13352" t="n">
        <v>0.2736688609413548</v>
      </c>
      <c r="B13352" t="n">
        <f>SUM(A1:A13352)</f>
        <v>0.0</v>
      </c>
    </row>
    <row r="13353">
      <c r="A13353" t="n">
        <v>0.30395304796675093</v>
      </c>
      <c r="B13353" t="n">
        <f>SUM(A1:A13353)</f>
        <v>0.0</v>
      </c>
    </row>
    <row r="13354">
      <c r="A13354" t="n">
        <v>0.20269076388046647</v>
      </c>
      <c r="B13354" t="n">
        <f>SUM(A1:A13354)</f>
        <v>0.0</v>
      </c>
    </row>
    <row r="13355">
      <c r="A13355" t="n">
        <v>0.4075947327707745</v>
      </c>
      <c r="B13355" t="n">
        <f>SUM(A1:A13355)</f>
        <v>0.0</v>
      </c>
    </row>
    <row r="13356">
      <c r="A13356" t="n">
        <v>0.7777494957297533</v>
      </c>
      <c r="B13356" t="n">
        <f>SUM(A1:A13356)</f>
        <v>0.0</v>
      </c>
    </row>
    <row r="13357">
      <c r="A13357" t="n">
        <v>0.8075722572733247</v>
      </c>
      <c r="B13357" t="n">
        <f>SUM(A1:A13357)</f>
        <v>0.0</v>
      </c>
    </row>
    <row r="13358">
      <c r="A13358" t="n">
        <v>0.1845186198297175</v>
      </c>
      <c r="B13358" t="n">
        <f>SUM(A1:A13358)</f>
        <v>0.0</v>
      </c>
    </row>
    <row r="13359">
      <c r="A13359" t="n">
        <v>0.40630702329966395</v>
      </c>
      <c r="B13359" t="n">
        <f>SUM(A1:A13359)</f>
        <v>0.0</v>
      </c>
    </row>
    <row r="13360">
      <c r="A13360" t="n">
        <v>0.9875853654282508</v>
      </c>
      <c r="B13360" t="n">
        <f>SUM(A1:A13360)</f>
        <v>0.0</v>
      </c>
    </row>
    <row r="13361">
      <c r="A13361" t="n">
        <v>0.42136090942584326</v>
      </c>
      <c r="B13361" t="n">
        <f>SUM(A1:A13361)</f>
        <v>0.0</v>
      </c>
    </row>
    <row r="13362">
      <c r="A13362" t="n">
        <v>0.9360272191400106</v>
      </c>
      <c r="B13362" t="n">
        <f>SUM(A1:A13362)</f>
        <v>0.0</v>
      </c>
    </row>
    <row r="13363">
      <c r="A13363" t="n">
        <v>0.4947745959848904</v>
      </c>
      <c r="B13363" t="n">
        <f>SUM(A1:A13363)</f>
        <v>0.0</v>
      </c>
    </row>
    <row r="13364">
      <c r="A13364" t="n">
        <v>0.6462629722192571</v>
      </c>
      <c r="B13364" t="n">
        <f>SUM(A1:A13364)</f>
        <v>0.0</v>
      </c>
    </row>
    <row r="13365">
      <c r="A13365" t="n">
        <v>0.987591506736657</v>
      </c>
      <c r="B13365" t="n">
        <f>SUM(A1:A13365)</f>
        <v>0.0</v>
      </c>
    </row>
    <row r="13366">
      <c r="A13366" t="n">
        <v>0.1478685075899686</v>
      </c>
      <c r="B13366" t="n">
        <f>SUM(A1:A13366)</f>
        <v>0.0</v>
      </c>
    </row>
    <row r="13367">
      <c r="A13367" t="n">
        <v>0.42219021944116286</v>
      </c>
      <c r="B13367" t="n">
        <f>SUM(A1:A13367)</f>
        <v>0.0</v>
      </c>
    </row>
    <row r="13368">
      <c r="A13368" t="n">
        <v>0.5840991260522598</v>
      </c>
      <c r="B13368" t="n">
        <f>SUM(A1:A13368)</f>
        <v>0.0</v>
      </c>
    </row>
    <row r="13369">
      <c r="A13369" t="n">
        <v>0.3134250272108561</v>
      </c>
      <c r="B13369" t="n">
        <f>SUM(A1:A13369)</f>
        <v>0.0</v>
      </c>
    </row>
    <row r="13370">
      <c r="A13370" t="n">
        <v>0.6183616873912997</v>
      </c>
      <c r="B13370" t="n">
        <f>SUM(A1:A13370)</f>
        <v>0.0</v>
      </c>
    </row>
    <row r="13371">
      <c r="A13371" t="n">
        <v>0.5483615326822084</v>
      </c>
      <c r="B13371" t="n">
        <f>SUM(A1:A13371)</f>
        <v>0.0</v>
      </c>
    </row>
    <row r="13372">
      <c r="A13372" t="n">
        <v>0.11782019966363633</v>
      </c>
      <c r="B13372" t="n">
        <f>SUM(A1:A13372)</f>
        <v>0.0</v>
      </c>
    </row>
    <row r="13373">
      <c r="A13373" t="n">
        <v>0.8441014063197214</v>
      </c>
      <c r="B13373" t="n">
        <f>SUM(A1:A13373)</f>
        <v>0.0</v>
      </c>
    </row>
    <row r="13374">
      <c r="A13374" t="n">
        <v>0.3459576121339476</v>
      </c>
      <c r="B13374" t="n">
        <f>SUM(A1:A13374)</f>
        <v>0.0</v>
      </c>
    </row>
    <row r="13375">
      <c r="A13375" t="n">
        <v>0.2003086927764094</v>
      </c>
      <c r="B13375" t="n">
        <f>SUM(A1:A13375)</f>
        <v>0.0</v>
      </c>
    </row>
    <row r="13376">
      <c r="A13376" t="n">
        <v>0.21604090194725145</v>
      </c>
      <c r="B13376" t="n">
        <f>SUM(A1:A13376)</f>
        <v>0.0</v>
      </c>
    </row>
    <row r="13377">
      <c r="A13377" t="n">
        <v>0.6406250810440194</v>
      </c>
      <c r="B13377" t="n">
        <f>SUM(A1:A13377)</f>
        <v>0.0</v>
      </c>
    </row>
    <row r="13378">
      <c r="A13378" t="n">
        <v>0.6446379565749224</v>
      </c>
      <c r="B13378" t="n">
        <f>SUM(A1:A13378)</f>
        <v>0.0</v>
      </c>
    </row>
    <row r="13379">
      <c r="A13379" t="n">
        <v>0.41133628884589213</v>
      </c>
      <c r="B13379" t="n">
        <f>SUM(A1:A13379)</f>
        <v>0.0</v>
      </c>
    </row>
    <row r="13380">
      <c r="A13380" t="n">
        <v>0.33656923702475017</v>
      </c>
      <c r="B13380" t="n">
        <f>SUM(A1:A13380)</f>
        <v>0.0</v>
      </c>
    </row>
    <row r="13381">
      <c r="A13381" t="n">
        <v>0.23403941943515005</v>
      </c>
      <c r="B13381" t="n">
        <f>SUM(A1:A13381)</f>
        <v>0.0</v>
      </c>
    </row>
    <row r="13382">
      <c r="A13382" t="n">
        <v>0.7205858249605587</v>
      </c>
      <c r="B13382" t="n">
        <f>SUM(A1:A13382)</f>
        <v>0.0</v>
      </c>
    </row>
    <row r="13383">
      <c r="A13383" t="n">
        <v>0.3030749797106763</v>
      </c>
      <c r="B13383" t="n">
        <f>SUM(A1:A13383)</f>
        <v>0.0</v>
      </c>
    </row>
    <row r="13384">
      <c r="A13384" t="n">
        <v>0.37815576778057514</v>
      </c>
      <c r="B13384" t="n">
        <f>SUM(A1:A13384)</f>
        <v>0.0</v>
      </c>
    </row>
    <row r="13385">
      <c r="A13385" t="n">
        <v>0.8238177757026803</v>
      </c>
      <c r="B13385" t="n">
        <f>SUM(A1:A13385)</f>
        <v>0.0</v>
      </c>
    </row>
    <row r="13386">
      <c r="A13386" t="n">
        <v>0.5971624745005482</v>
      </c>
      <c r="B13386" t="n">
        <f>SUM(A1:A13386)</f>
        <v>0.0</v>
      </c>
    </row>
    <row r="13387">
      <c r="A13387" t="n">
        <v>0.0618427272007509</v>
      </c>
      <c r="B13387" t="n">
        <f>SUM(A1:A13387)</f>
        <v>0.0</v>
      </c>
    </row>
    <row r="13388">
      <c r="A13388" t="n">
        <v>0.18404497712826928</v>
      </c>
      <c r="B13388" t="n">
        <f>SUM(A1:A13388)</f>
        <v>0.0</v>
      </c>
    </row>
    <row r="13389">
      <c r="A13389" t="n">
        <v>0.38260278628496125</v>
      </c>
      <c r="B13389" t="n">
        <f>SUM(A1:A13389)</f>
        <v>0.0</v>
      </c>
    </row>
    <row r="13390">
      <c r="A13390" t="n">
        <v>0.8140344382639024</v>
      </c>
      <c r="B13390" t="n">
        <f>SUM(A1:A13390)</f>
        <v>0.0</v>
      </c>
    </row>
    <row r="13391">
      <c r="A13391" t="n">
        <v>0.3308055544172871</v>
      </c>
      <c r="B13391" t="n">
        <f>SUM(A1:A13391)</f>
        <v>0.0</v>
      </c>
    </row>
    <row r="13392">
      <c r="A13392" t="n">
        <v>0.1915741818163632</v>
      </c>
      <c r="B13392" t="n">
        <f>SUM(A1:A13392)</f>
        <v>0.0</v>
      </c>
    </row>
    <row r="13393">
      <c r="A13393" t="n">
        <v>0.23858362776410147</v>
      </c>
      <c r="B13393" t="n">
        <f>SUM(A1:A13393)</f>
        <v>0.0</v>
      </c>
    </row>
    <row r="13394">
      <c r="A13394" t="n">
        <v>0.9947253736923816</v>
      </c>
      <c r="B13394" t="n">
        <f>SUM(A1:A13394)</f>
        <v>0.0</v>
      </c>
    </row>
    <row r="13395">
      <c r="A13395" t="n">
        <v>0.4641935642949887</v>
      </c>
      <c r="B13395" t="n">
        <f>SUM(A1:A13395)</f>
        <v>0.0</v>
      </c>
    </row>
    <row r="13396">
      <c r="A13396" t="n">
        <v>0.09969913496160676</v>
      </c>
      <c r="B13396" t="n">
        <f>SUM(A1:A13396)</f>
        <v>0.0</v>
      </c>
    </row>
    <row r="13397">
      <c r="A13397" t="n">
        <v>0.08427015362477996</v>
      </c>
      <c r="B13397" t="n">
        <f>SUM(A1:A13397)</f>
        <v>0.0</v>
      </c>
    </row>
    <row r="13398">
      <c r="A13398" t="n">
        <v>0.12597901936996458</v>
      </c>
      <c r="B13398" t="n">
        <f>SUM(A1:A13398)</f>
        <v>0.0</v>
      </c>
    </row>
    <row r="13399">
      <c r="A13399" t="n">
        <v>0.22885791356514162</v>
      </c>
      <c r="B13399" t="n">
        <f>SUM(A1:A13399)</f>
        <v>0.0</v>
      </c>
    </row>
    <row r="13400">
      <c r="A13400" t="n">
        <v>0.5132992331576618</v>
      </c>
      <c r="B13400" t="n">
        <f>SUM(A1:A13400)</f>
        <v>0.0</v>
      </c>
    </row>
    <row r="13401">
      <c r="A13401" t="n">
        <v>0.6865187406478624</v>
      </c>
      <c r="B13401" t="n">
        <f>SUM(A1:A13401)</f>
        <v>0.0</v>
      </c>
    </row>
    <row r="13402">
      <c r="A13402" t="n">
        <v>0.11000833972729807</v>
      </c>
      <c r="B13402" t="n">
        <f>SUM(A1:A13402)</f>
        <v>0.0</v>
      </c>
    </row>
    <row r="13403">
      <c r="A13403" t="n">
        <v>0.5568363103410727</v>
      </c>
      <c r="B13403" t="n">
        <f>SUM(A1:A13403)</f>
        <v>0.0</v>
      </c>
    </row>
    <row r="13404">
      <c r="A13404" t="n">
        <v>0.7744970582832035</v>
      </c>
      <c r="B13404" t="n">
        <f>SUM(A1:A13404)</f>
        <v>0.0</v>
      </c>
    </row>
    <row r="13405">
      <c r="A13405" t="n">
        <v>0.5049587522407247</v>
      </c>
      <c r="B13405" t="n">
        <f>SUM(A1:A13405)</f>
        <v>0.0</v>
      </c>
    </row>
    <row r="13406">
      <c r="A13406" t="n">
        <v>0.954104517705504</v>
      </c>
      <c r="B13406" t="n">
        <f>SUM(A1:A13406)</f>
        <v>0.0</v>
      </c>
    </row>
    <row r="13407">
      <c r="A13407" t="n">
        <v>0.5671857139841311</v>
      </c>
      <c r="B13407" t="n">
        <f>SUM(A1:A13407)</f>
        <v>0.0</v>
      </c>
    </row>
    <row r="13408">
      <c r="A13408" t="n">
        <v>0.1431839294855224</v>
      </c>
      <c r="B13408" t="n">
        <f>SUM(A1:A13408)</f>
        <v>0.0</v>
      </c>
    </row>
    <row r="13409">
      <c r="A13409" t="n">
        <v>0.07631839834390641</v>
      </c>
      <c r="B13409" t="n">
        <f>SUM(A1:A13409)</f>
        <v>0.0</v>
      </c>
    </row>
    <row r="13410">
      <c r="A13410" t="n">
        <v>0.3839226870837208</v>
      </c>
      <c r="B13410" t="n">
        <f>SUM(A1:A13410)</f>
        <v>0.0</v>
      </c>
    </row>
    <row r="13411">
      <c r="A13411" t="n">
        <v>0.6622878932075598</v>
      </c>
      <c r="B13411" t="n">
        <f>SUM(A1:A13411)</f>
        <v>0.0</v>
      </c>
    </row>
    <row r="13412">
      <c r="A13412" t="n">
        <v>0.09884009479174516</v>
      </c>
      <c r="B13412" t="n">
        <f>SUM(A1:A13412)</f>
        <v>0.0</v>
      </c>
    </row>
    <row r="13413">
      <c r="A13413" t="n">
        <v>0.6830585717700466</v>
      </c>
      <c r="B13413" t="n">
        <f>SUM(A1:A13413)</f>
        <v>0.0</v>
      </c>
    </row>
    <row r="13414">
      <c r="A13414" t="n">
        <v>0.79345940997066</v>
      </c>
      <c r="B13414" t="n">
        <f>SUM(A1:A13414)</f>
        <v>0.0</v>
      </c>
    </row>
    <row r="13415">
      <c r="A13415" t="n">
        <v>0.9221880845469371</v>
      </c>
      <c r="B13415" t="n">
        <f>SUM(A1:A13415)</f>
        <v>0.0</v>
      </c>
    </row>
    <row r="13416">
      <c r="A13416" t="n">
        <v>0.7371894335744641</v>
      </c>
      <c r="B13416" t="n">
        <f>SUM(A1:A13416)</f>
        <v>0.0</v>
      </c>
    </row>
    <row r="13417">
      <c r="A13417" t="n">
        <v>0.8637482639712717</v>
      </c>
      <c r="B13417" t="n">
        <f>SUM(A1:A13417)</f>
        <v>0.0</v>
      </c>
    </row>
    <row r="13418">
      <c r="A13418" t="n">
        <v>0.6099919974919262</v>
      </c>
      <c r="B13418" t="n">
        <f>SUM(A1:A13418)</f>
        <v>0.0</v>
      </c>
    </row>
    <row r="13419">
      <c r="A13419" t="n">
        <v>0.5402348235552611</v>
      </c>
      <c r="B13419" t="n">
        <f>SUM(A1:A13419)</f>
        <v>0.0</v>
      </c>
    </row>
    <row r="13420">
      <c r="A13420" t="n">
        <v>0.8992488698422154</v>
      </c>
      <c r="B13420" t="n">
        <f>SUM(A1:A13420)</f>
        <v>0.0</v>
      </c>
    </row>
    <row r="13421">
      <c r="A13421" t="n">
        <v>0.32043083509950976</v>
      </c>
      <c r="B13421" t="n">
        <f>SUM(A1:A13421)</f>
        <v>0.0</v>
      </c>
    </row>
    <row r="13422">
      <c r="A13422" t="n">
        <v>0.08761324092857148</v>
      </c>
      <c r="B13422" t="n">
        <f>SUM(A1:A13422)</f>
        <v>0.0</v>
      </c>
    </row>
    <row r="13423">
      <c r="A13423" t="n">
        <v>0.2773250726726485</v>
      </c>
      <c r="B13423" t="n">
        <f>SUM(A1:A13423)</f>
        <v>0.0</v>
      </c>
    </row>
    <row r="13424">
      <c r="A13424" t="n">
        <v>0.09332528875889268</v>
      </c>
      <c r="B13424" t="n">
        <f>SUM(A1:A13424)</f>
        <v>0.0</v>
      </c>
    </row>
    <row r="13425">
      <c r="A13425" t="n">
        <v>0.5511839392302098</v>
      </c>
      <c r="B13425" t="n">
        <f>SUM(A1:A13425)</f>
        <v>0.0</v>
      </c>
    </row>
    <row r="13426">
      <c r="A13426" t="n">
        <v>0.260700019040791</v>
      </c>
      <c r="B13426" t="n">
        <f>SUM(A1:A13426)</f>
        <v>0.0</v>
      </c>
    </row>
    <row r="13427">
      <c r="A13427" t="n">
        <v>0.7192797727675694</v>
      </c>
      <c r="B13427" t="n">
        <f>SUM(A1:A13427)</f>
        <v>0.0</v>
      </c>
    </row>
    <row r="13428">
      <c r="A13428" t="n">
        <v>0.39988472674633957</v>
      </c>
      <c r="B13428" t="n">
        <f>SUM(A1:A13428)</f>
        <v>0.0</v>
      </c>
    </row>
    <row r="13429">
      <c r="A13429" t="n">
        <v>0.9269758418334523</v>
      </c>
      <c r="B13429" t="n">
        <f>SUM(A1:A13429)</f>
        <v>0.0</v>
      </c>
    </row>
    <row r="13430">
      <c r="A13430" t="n">
        <v>0.8670633014703755</v>
      </c>
      <c r="B13430" t="n">
        <f>SUM(A1:A13430)</f>
        <v>0.0</v>
      </c>
    </row>
    <row r="13431">
      <c r="A13431" t="n">
        <v>0.8536166192133144</v>
      </c>
      <c r="B13431" t="n">
        <f>SUM(A1:A13431)</f>
        <v>0.0</v>
      </c>
    </row>
    <row r="13432">
      <c r="A13432" t="n">
        <v>0.6177221310971978</v>
      </c>
      <c r="B13432" t="n">
        <f>SUM(A1:A13432)</f>
        <v>0.0</v>
      </c>
    </row>
    <row r="13433">
      <c r="A13433" t="n">
        <v>0.5279940657322006</v>
      </c>
      <c r="B13433" t="n">
        <f>SUM(A1:A13433)</f>
        <v>0.0</v>
      </c>
    </row>
    <row r="13434">
      <c r="A13434" t="n">
        <v>0.4226258481637638</v>
      </c>
      <c r="B13434" t="n">
        <f>SUM(A1:A13434)</f>
        <v>0.0</v>
      </c>
    </row>
    <row r="13435">
      <c r="A13435" t="n">
        <v>0.25677999988660194</v>
      </c>
      <c r="B13435" t="n">
        <f>SUM(A1:A13435)</f>
        <v>0.0</v>
      </c>
    </row>
    <row r="13436">
      <c r="A13436" t="n">
        <v>0.6860338974183734</v>
      </c>
      <c r="B13436" t="n">
        <f>SUM(A1:A13436)</f>
        <v>0.0</v>
      </c>
    </row>
    <row r="13437">
      <c r="A13437" t="n">
        <v>0.10115237153497703</v>
      </c>
      <c r="B13437" t="n">
        <f>SUM(A1:A13437)</f>
        <v>0.0</v>
      </c>
    </row>
    <row r="13438">
      <c r="A13438" t="n">
        <v>0.7692113706033509</v>
      </c>
      <c r="B13438" t="n">
        <f>SUM(A1:A13438)</f>
        <v>0.0</v>
      </c>
    </row>
    <row r="13439">
      <c r="A13439" t="n">
        <v>0.9804504114987777</v>
      </c>
      <c r="B13439" t="n">
        <f>SUM(A1:A13439)</f>
        <v>0.0</v>
      </c>
    </row>
    <row r="13440">
      <c r="A13440" t="n">
        <v>0.45499613232652436</v>
      </c>
      <c r="B13440" t="n">
        <f>SUM(A1:A13440)</f>
        <v>0.0</v>
      </c>
    </row>
    <row r="13441">
      <c r="A13441" t="n">
        <v>0.2819377401270735</v>
      </c>
      <c r="B13441" t="n">
        <f>SUM(A1:A13441)</f>
        <v>0.0</v>
      </c>
    </row>
    <row r="13442">
      <c r="A13442" t="n">
        <v>0.3904675327774636</v>
      </c>
      <c r="B13442" t="n">
        <f>SUM(A1:A13442)</f>
        <v>0.0</v>
      </c>
    </row>
    <row r="13443">
      <c r="A13443" t="n">
        <v>0.6052791727703446</v>
      </c>
      <c r="B13443" t="n">
        <f>SUM(A1:A13443)</f>
        <v>0.0</v>
      </c>
    </row>
    <row r="13444">
      <c r="A13444" t="n">
        <v>0.5530796013325501</v>
      </c>
      <c r="B13444" t="n">
        <f>SUM(A1:A13444)</f>
        <v>0.0</v>
      </c>
    </row>
    <row r="13445">
      <c r="A13445" t="n">
        <v>0.1776575697770899</v>
      </c>
      <c r="B13445" t="n">
        <f>SUM(A1:A13445)</f>
        <v>0.0</v>
      </c>
    </row>
    <row r="13446">
      <c r="A13446" t="n">
        <v>0.031172914461585544</v>
      </c>
      <c r="B13446" t="n">
        <f>SUM(A1:A13446)</f>
        <v>0.0</v>
      </c>
    </row>
    <row r="13447">
      <c r="A13447" t="n">
        <v>0.7507326265007944</v>
      </c>
      <c r="B13447" t="n">
        <f>SUM(A1:A13447)</f>
        <v>0.0</v>
      </c>
    </row>
    <row r="13448">
      <c r="A13448" t="n">
        <v>0.8962475691853299</v>
      </c>
      <c r="B13448" t="n">
        <f>SUM(A1:A13448)</f>
        <v>0.0</v>
      </c>
    </row>
    <row r="13449">
      <c r="A13449" t="n">
        <v>0.1127300434865447</v>
      </c>
      <c r="B13449" t="n">
        <f>SUM(A1:A13449)</f>
        <v>0.0</v>
      </c>
    </row>
    <row r="13450">
      <c r="A13450" t="n">
        <v>0.8530343738245566</v>
      </c>
      <c r="B13450" t="n">
        <f>SUM(A1:A13450)</f>
        <v>0.0</v>
      </c>
    </row>
    <row r="13451">
      <c r="A13451" t="n">
        <v>0.02685932820485981</v>
      </c>
      <c r="B13451" t="n">
        <f>SUM(A1:A13451)</f>
        <v>0.0</v>
      </c>
    </row>
    <row r="13452">
      <c r="A13452" t="n">
        <v>0.8828061979290851</v>
      </c>
      <c r="B13452" t="n">
        <f>SUM(A1:A13452)</f>
        <v>0.0</v>
      </c>
    </row>
    <row r="13453">
      <c r="A13453" t="n">
        <v>0.566771433789131</v>
      </c>
      <c r="B13453" t="n">
        <f>SUM(A1:A13453)</f>
        <v>0.0</v>
      </c>
    </row>
    <row r="13454">
      <c r="A13454" t="n">
        <v>0.49520961734001</v>
      </c>
      <c r="B13454" t="n">
        <f>SUM(A1:A13454)</f>
        <v>0.0</v>
      </c>
    </row>
    <row r="13455">
      <c r="A13455" t="n">
        <v>0.8358347289347509</v>
      </c>
      <c r="B13455" t="n">
        <f>SUM(A1:A13455)</f>
        <v>0.0</v>
      </c>
    </row>
    <row r="13456">
      <c r="A13456" t="n">
        <v>0.7392915771168079</v>
      </c>
      <c r="B13456" t="n">
        <f>SUM(A1:A13456)</f>
        <v>0.0</v>
      </c>
    </row>
    <row r="13457">
      <c r="A13457" t="n">
        <v>0.06198503246343645</v>
      </c>
      <c r="B13457" t="n">
        <f>SUM(A1:A13457)</f>
        <v>0.0</v>
      </c>
    </row>
    <row r="13458">
      <c r="A13458" t="n">
        <v>0.9172122912211892</v>
      </c>
      <c r="B13458" t="n">
        <f>SUM(A1:A13458)</f>
        <v>0.0</v>
      </c>
    </row>
    <row r="13459">
      <c r="A13459" t="n">
        <v>0.6261683362476134</v>
      </c>
      <c r="B13459" t="n">
        <f>SUM(A1:A13459)</f>
        <v>0.0</v>
      </c>
    </row>
    <row r="13460">
      <c r="A13460" t="n">
        <v>0.32621973733971865</v>
      </c>
      <c r="B13460" t="n">
        <f>SUM(A1:A13460)</f>
        <v>0.0</v>
      </c>
    </row>
    <row r="13461">
      <c r="A13461" t="n">
        <v>0.7589708363881282</v>
      </c>
      <c r="B13461" t="n">
        <f>SUM(A1:A13461)</f>
        <v>0.0</v>
      </c>
    </row>
    <row r="13462">
      <c r="A13462" t="n">
        <v>0.9490651779027046</v>
      </c>
      <c r="B13462" t="n">
        <f>SUM(A1:A13462)</f>
        <v>0.0</v>
      </c>
    </row>
    <row r="13463">
      <c r="A13463" t="n">
        <v>0.30399511261544</v>
      </c>
      <c r="B13463" t="n">
        <f>SUM(A1:A13463)</f>
        <v>0.0</v>
      </c>
    </row>
    <row r="13464">
      <c r="A13464" t="n">
        <v>0.9045575420200471</v>
      </c>
      <c r="B13464" t="n">
        <f>SUM(A1:A13464)</f>
        <v>0.0</v>
      </c>
    </row>
    <row r="13465">
      <c r="A13465" t="n">
        <v>0.21160909665715577</v>
      </c>
      <c r="B13465" t="n">
        <f>SUM(A1:A13465)</f>
        <v>0.0</v>
      </c>
    </row>
    <row r="13466">
      <c r="A13466" t="n">
        <v>0.32947951373115936</v>
      </c>
      <c r="B13466" t="n">
        <f>SUM(A1:A13466)</f>
        <v>0.0</v>
      </c>
    </row>
    <row r="13467">
      <c r="A13467" t="n">
        <v>0.3447930567515346</v>
      </c>
      <c r="B13467" t="n">
        <f>SUM(A1:A13467)</f>
        <v>0.0</v>
      </c>
    </row>
    <row r="13468">
      <c r="A13468" t="n">
        <v>0.4159496598554202</v>
      </c>
      <c r="B13468" t="n">
        <f>SUM(A1:A13468)</f>
        <v>0.0</v>
      </c>
    </row>
    <row r="13469">
      <c r="A13469" t="n">
        <v>0.7906803491247046</v>
      </c>
      <c r="B13469" t="n">
        <f>SUM(A1:A13469)</f>
        <v>0.0</v>
      </c>
    </row>
    <row r="13470">
      <c r="A13470" t="n">
        <v>0.08763474668775306</v>
      </c>
      <c r="B13470" t="n">
        <f>SUM(A1:A13470)</f>
        <v>0.0</v>
      </c>
    </row>
    <row r="13471">
      <c r="A13471" t="n">
        <v>0.010124612524665455</v>
      </c>
      <c r="B13471" t="n">
        <f>SUM(A1:A13471)</f>
        <v>0.0</v>
      </c>
    </row>
    <row r="13472">
      <c r="A13472" t="n">
        <v>0.6657124712307863</v>
      </c>
      <c r="B13472" t="n">
        <f>SUM(A1:A13472)</f>
        <v>0.0</v>
      </c>
    </row>
    <row r="13473">
      <c r="A13473" t="n">
        <v>0.3018920901277945</v>
      </c>
      <c r="B13473" t="n">
        <f>SUM(A1:A13473)</f>
        <v>0.0</v>
      </c>
    </row>
    <row r="13474">
      <c r="A13474" t="n">
        <v>0.81206433254213</v>
      </c>
      <c r="B13474" t="n">
        <f>SUM(A1:A13474)</f>
        <v>0.0</v>
      </c>
    </row>
    <row r="13475">
      <c r="A13475" t="n">
        <v>0.2908837129596529</v>
      </c>
      <c r="B13475" t="n">
        <f>SUM(A1:A13475)</f>
        <v>0.0</v>
      </c>
    </row>
    <row r="13476">
      <c r="A13476" t="n">
        <v>0.739486345658165</v>
      </c>
      <c r="B13476" t="n">
        <f>SUM(A1:A13476)</f>
        <v>0.0</v>
      </c>
    </row>
    <row r="13477">
      <c r="A13477" t="n">
        <v>0.9132229250689459</v>
      </c>
      <c r="B13477" t="n">
        <f>SUM(A1:A13477)</f>
        <v>0.0</v>
      </c>
    </row>
    <row r="13478">
      <c r="A13478" t="n">
        <v>0.37679507320958006</v>
      </c>
      <c r="B13478" t="n">
        <f>SUM(A1:A13478)</f>
        <v>0.0</v>
      </c>
    </row>
    <row r="13479">
      <c r="A13479" t="n">
        <v>0.8723504415351931</v>
      </c>
      <c r="B13479" t="n">
        <f>SUM(A1:A13479)</f>
        <v>0.0</v>
      </c>
    </row>
    <row r="13480">
      <c r="A13480" t="n">
        <v>0.9496275547333562</v>
      </c>
      <c r="B13480" t="n">
        <f>SUM(A1:A13480)</f>
        <v>0.0</v>
      </c>
    </row>
    <row r="13481">
      <c r="A13481" t="n">
        <v>0.4396503419436758</v>
      </c>
      <c r="B13481" t="n">
        <f>SUM(A1:A13481)</f>
        <v>0.0</v>
      </c>
    </row>
    <row r="13482">
      <c r="A13482" t="n">
        <v>0.8433985118891628</v>
      </c>
      <c r="B13482" t="n">
        <f>SUM(A1:A13482)</f>
        <v>0.0</v>
      </c>
    </row>
    <row r="13483">
      <c r="A13483" t="n">
        <v>0.011624058117615466</v>
      </c>
      <c r="B13483" t="n">
        <f>SUM(A1:A13483)</f>
        <v>0.0</v>
      </c>
    </row>
    <row r="13484">
      <c r="A13484" t="n">
        <v>0.45636898090124123</v>
      </c>
      <c r="B13484" t="n">
        <f>SUM(A1:A13484)</f>
        <v>0.0</v>
      </c>
    </row>
    <row r="13485">
      <c r="A13485" t="n">
        <v>0.1656531380779721</v>
      </c>
      <c r="B13485" t="n">
        <f>SUM(A1:A13485)</f>
        <v>0.0</v>
      </c>
    </row>
    <row r="13486">
      <c r="A13486" t="n">
        <v>0.821560481499204</v>
      </c>
      <c r="B13486" t="n">
        <f>SUM(A1:A13486)</f>
        <v>0.0</v>
      </c>
    </row>
    <row r="13487">
      <c r="A13487" t="n">
        <v>0.8871358621060841</v>
      </c>
      <c r="B13487" t="n">
        <f>SUM(A1:A13487)</f>
        <v>0.0</v>
      </c>
    </row>
    <row r="13488">
      <c r="A13488" t="n">
        <v>0.4317246632937818</v>
      </c>
      <c r="B13488" t="n">
        <f>SUM(A1:A13488)</f>
        <v>0.0</v>
      </c>
    </row>
    <row r="13489">
      <c r="A13489" t="n">
        <v>0.018606310945304294</v>
      </c>
      <c r="B13489" t="n">
        <f>SUM(A1:A13489)</f>
        <v>0.0</v>
      </c>
    </row>
    <row r="13490">
      <c r="A13490" t="n">
        <v>0.034012215766587084</v>
      </c>
      <c r="B13490" t="n">
        <f>SUM(A1:A13490)</f>
        <v>0.0</v>
      </c>
    </row>
    <row r="13491">
      <c r="A13491" t="n">
        <v>0.2728317281343883</v>
      </c>
      <c r="B13491" t="n">
        <f>SUM(A1:A13491)</f>
        <v>0.0</v>
      </c>
    </row>
    <row r="13492">
      <c r="A13492" t="n">
        <v>0.5736827194188534</v>
      </c>
      <c r="B13492" t="n">
        <f>SUM(A1:A13492)</f>
        <v>0.0</v>
      </c>
    </row>
    <row r="13493">
      <c r="A13493" t="n">
        <v>0.5534150072006871</v>
      </c>
      <c r="B13493" t="n">
        <f>SUM(A1:A13493)</f>
        <v>0.0</v>
      </c>
    </row>
    <row r="13494">
      <c r="A13494" t="n">
        <v>0.6239559495594621</v>
      </c>
      <c r="B13494" t="n">
        <f>SUM(A1:A13494)</f>
        <v>0.0</v>
      </c>
    </row>
    <row r="13495">
      <c r="A13495" t="n">
        <v>0.8108386579368351</v>
      </c>
      <c r="B13495" t="n">
        <f>SUM(A1:A13495)</f>
        <v>0.0</v>
      </c>
    </row>
    <row r="13496">
      <c r="A13496" t="n">
        <v>0.8605461426187166</v>
      </c>
      <c r="B13496" t="n">
        <f>SUM(A1:A13496)</f>
        <v>0.0</v>
      </c>
    </row>
    <row r="13497">
      <c r="A13497" t="n">
        <v>0.21952436521813756</v>
      </c>
      <c r="B13497" t="n">
        <f>SUM(A1:A13497)</f>
        <v>0.0</v>
      </c>
    </row>
    <row r="13498">
      <c r="A13498" t="n">
        <v>0.5720346713205665</v>
      </c>
      <c r="B13498" t="n">
        <f>SUM(A1:A13498)</f>
        <v>0.0</v>
      </c>
    </row>
    <row r="13499">
      <c r="A13499" t="n">
        <v>0.5998912317954882</v>
      </c>
      <c r="B13499" t="n">
        <f>SUM(A1:A13499)</f>
        <v>0.0</v>
      </c>
    </row>
    <row r="13500">
      <c r="A13500" t="n">
        <v>0.8756219597598207</v>
      </c>
      <c r="B13500" t="n">
        <f>SUM(A1:A13500)</f>
        <v>0.0</v>
      </c>
    </row>
    <row r="13501">
      <c r="A13501" t="n">
        <v>0.7986355165169661</v>
      </c>
      <c r="B13501" t="n">
        <f>SUM(A1:A13501)</f>
        <v>0.0</v>
      </c>
    </row>
    <row r="13502">
      <c r="A13502" t="n">
        <v>0.5230789195236908</v>
      </c>
      <c r="B13502" t="n">
        <f>SUM(A1:A13502)</f>
        <v>0.0</v>
      </c>
    </row>
    <row r="13503">
      <c r="A13503" t="n">
        <v>0.8521299581493091</v>
      </c>
      <c r="B13503" t="n">
        <f>SUM(A1:A13503)</f>
        <v>0.0</v>
      </c>
    </row>
    <row r="13504">
      <c r="A13504" t="n">
        <v>0.06175646163290349</v>
      </c>
      <c r="B13504" t="n">
        <f>SUM(A1:A13504)</f>
        <v>0.0</v>
      </c>
    </row>
    <row r="13505">
      <c r="A13505" t="n">
        <v>0.947756318449019</v>
      </c>
      <c r="B13505" t="n">
        <f>SUM(A1:A13505)</f>
        <v>0.0</v>
      </c>
    </row>
    <row r="13506">
      <c r="A13506" t="n">
        <v>0.9337069760452682</v>
      </c>
      <c r="B13506" t="n">
        <f>SUM(A1:A13506)</f>
        <v>0.0</v>
      </c>
    </row>
    <row r="13507">
      <c r="A13507" t="n">
        <v>0.7108795131471415</v>
      </c>
      <c r="B13507" t="n">
        <f>SUM(A1:A13507)</f>
        <v>0.0</v>
      </c>
    </row>
    <row r="13508">
      <c r="A13508" t="n">
        <v>0.6735611465395672</v>
      </c>
      <c r="B13508" t="n">
        <f>SUM(A1:A13508)</f>
        <v>0.0</v>
      </c>
    </row>
    <row r="13509">
      <c r="A13509" t="n">
        <v>0.22874896793817523</v>
      </c>
      <c r="B13509" t="n">
        <f>SUM(A1:A13509)</f>
        <v>0.0</v>
      </c>
    </row>
    <row r="13510">
      <c r="A13510" t="n">
        <v>0.1243286478431489</v>
      </c>
      <c r="B13510" t="n">
        <f>SUM(A1:A13510)</f>
        <v>0.0</v>
      </c>
    </row>
    <row r="13511">
      <c r="A13511" t="n">
        <v>0.3273052838254632</v>
      </c>
      <c r="B13511" t="n">
        <f>SUM(A1:A13511)</f>
        <v>0.0</v>
      </c>
    </row>
    <row r="13512">
      <c r="A13512" t="n">
        <v>0.18194242846875353</v>
      </c>
      <c r="B13512" t="n">
        <f>SUM(A1:A13512)</f>
        <v>0.0</v>
      </c>
    </row>
    <row r="13513">
      <c r="A13513" t="n">
        <v>0.3453998071206842</v>
      </c>
      <c r="B13513" t="n">
        <f>SUM(A1:A13513)</f>
        <v>0.0</v>
      </c>
    </row>
    <row r="13514">
      <c r="A13514" t="n">
        <v>0.879956033790949</v>
      </c>
      <c r="B13514" t="n">
        <f>SUM(A1:A13514)</f>
        <v>0.0</v>
      </c>
    </row>
    <row r="13515">
      <c r="A13515" t="n">
        <v>0.021354581697431096</v>
      </c>
      <c r="B13515" t="n">
        <f>SUM(A1:A13515)</f>
        <v>0.0</v>
      </c>
    </row>
    <row r="13516">
      <c r="A13516" t="n">
        <v>0.10096572931161263</v>
      </c>
      <c r="B13516" t="n">
        <f>SUM(A1:A13516)</f>
        <v>0.0</v>
      </c>
    </row>
    <row r="13517">
      <c r="A13517" t="n">
        <v>0.21516819055979508</v>
      </c>
      <c r="B13517" t="n">
        <f>SUM(A1:A13517)</f>
        <v>0.0</v>
      </c>
    </row>
    <row r="13518">
      <c r="A13518" t="n">
        <v>0.8587482729801477</v>
      </c>
      <c r="B13518" t="n">
        <f>SUM(A1:A13518)</f>
        <v>0.0</v>
      </c>
    </row>
    <row r="13519">
      <c r="A13519" t="n">
        <v>0.2954894031750228</v>
      </c>
      <c r="B13519" t="n">
        <f>SUM(A1:A13519)</f>
        <v>0.0</v>
      </c>
    </row>
    <row r="13520">
      <c r="A13520" t="n">
        <v>0.8294311854435259</v>
      </c>
      <c r="B13520" t="n">
        <f>SUM(A1:A13520)</f>
        <v>0.0</v>
      </c>
    </row>
    <row r="13521">
      <c r="A13521" t="n">
        <v>0.35544211251425795</v>
      </c>
      <c r="B13521" t="n">
        <f>SUM(A1:A13521)</f>
        <v>0.0</v>
      </c>
    </row>
    <row r="13522">
      <c r="A13522" t="n">
        <v>0.7702565230943172</v>
      </c>
      <c r="B13522" t="n">
        <f>SUM(A1:A13522)</f>
        <v>0.0</v>
      </c>
    </row>
    <row r="13523">
      <c r="A13523" t="n">
        <v>0.896372659053096</v>
      </c>
      <c r="B13523" t="n">
        <f>SUM(A1:A13523)</f>
        <v>0.0</v>
      </c>
    </row>
    <row r="13524">
      <c r="A13524" t="n">
        <v>0.470871051149811</v>
      </c>
      <c r="B13524" t="n">
        <f>SUM(A1:A13524)</f>
        <v>0.0</v>
      </c>
    </row>
    <row r="13525">
      <c r="A13525" t="n">
        <v>0.2771000459663381</v>
      </c>
      <c r="B13525" t="n">
        <f>SUM(A1:A13525)</f>
        <v>0.0</v>
      </c>
    </row>
    <row r="13526">
      <c r="A13526" t="n">
        <v>0.9934316441387184</v>
      </c>
      <c r="B13526" t="n">
        <f>SUM(A1:A13526)</f>
        <v>0.0</v>
      </c>
    </row>
    <row r="13527">
      <c r="A13527" t="n">
        <v>0.3052074437789044</v>
      </c>
      <c r="B13527" t="n">
        <f>SUM(A1:A13527)</f>
        <v>0.0</v>
      </c>
    </row>
    <row r="13528">
      <c r="A13528" t="n">
        <v>0.6167919535893053</v>
      </c>
      <c r="B13528" t="n">
        <f>SUM(A1:A13528)</f>
        <v>0.0</v>
      </c>
    </row>
    <row r="13529">
      <c r="A13529" t="n">
        <v>0.9016854135440621</v>
      </c>
      <c r="B13529" t="n">
        <f>SUM(A1:A13529)</f>
        <v>0.0</v>
      </c>
    </row>
    <row r="13530">
      <c r="A13530" t="n">
        <v>0.4105766970302569</v>
      </c>
      <c r="B13530" t="n">
        <f>SUM(A1:A13530)</f>
        <v>0.0</v>
      </c>
    </row>
    <row r="13531">
      <c r="A13531" t="n">
        <v>0.9903828918223531</v>
      </c>
      <c r="B13531" t="n">
        <f>SUM(A1:A13531)</f>
        <v>0.0</v>
      </c>
    </row>
    <row r="13532">
      <c r="A13532" t="n">
        <v>0.012442854171935247</v>
      </c>
      <c r="B13532" t="n">
        <f>SUM(A1:A13532)</f>
        <v>0.0</v>
      </c>
    </row>
    <row r="13533">
      <c r="A13533" t="n">
        <v>0.5605982412952958</v>
      </c>
      <c r="B13533" t="n">
        <f>SUM(A1:A13533)</f>
        <v>0.0</v>
      </c>
    </row>
    <row r="13534">
      <c r="A13534" t="n">
        <v>0.361736902413456</v>
      </c>
      <c r="B13534" t="n">
        <f>SUM(A1:A13534)</f>
        <v>0.0</v>
      </c>
    </row>
    <row r="13535">
      <c r="A13535" t="n">
        <v>0.6893531204461462</v>
      </c>
      <c r="B13535" t="n">
        <f>SUM(A1:A13535)</f>
        <v>0.0</v>
      </c>
    </row>
    <row r="13536">
      <c r="A13536" t="n">
        <v>0.7925623755539352</v>
      </c>
      <c r="B13536" t="n">
        <f>SUM(A1:A13536)</f>
        <v>0.0</v>
      </c>
    </row>
    <row r="13537">
      <c r="A13537" t="n">
        <v>0.9504812602296522</v>
      </c>
      <c r="B13537" t="n">
        <f>SUM(A1:A13537)</f>
        <v>0.0</v>
      </c>
    </row>
    <row r="13538">
      <c r="A13538" t="n">
        <v>0.3553503407705051</v>
      </c>
      <c r="B13538" t="n">
        <f>SUM(A1:A13538)</f>
        <v>0.0</v>
      </c>
    </row>
    <row r="13539">
      <c r="A13539" t="n">
        <v>0.18956405060462378</v>
      </c>
      <c r="B13539" t="n">
        <f>SUM(A1:A13539)</f>
        <v>0.0</v>
      </c>
    </row>
    <row r="13540">
      <c r="A13540" t="n">
        <v>0.2965141113700607</v>
      </c>
      <c r="B13540" t="n">
        <f>SUM(A1:A13540)</f>
        <v>0.0</v>
      </c>
    </row>
    <row r="13541">
      <c r="A13541" t="n">
        <v>0.12560514752343965</v>
      </c>
      <c r="B13541" t="n">
        <f>SUM(A1:A13541)</f>
        <v>0.0</v>
      </c>
    </row>
    <row r="13542">
      <c r="A13542" t="n">
        <v>0.7478060161876041</v>
      </c>
      <c r="B13542" t="n">
        <f>SUM(A1:A13542)</f>
        <v>0.0</v>
      </c>
    </row>
    <row r="13543">
      <c r="A13543" t="n">
        <v>0.22388623817315156</v>
      </c>
      <c r="B13543" t="n">
        <f>SUM(A1:A13543)</f>
        <v>0.0</v>
      </c>
    </row>
    <row r="13544">
      <c r="A13544" t="n">
        <v>0.39301190978025546</v>
      </c>
      <c r="B13544" t="n">
        <f>SUM(A1:A13544)</f>
        <v>0.0</v>
      </c>
    </row>
    <row r="13545">
      <c r="A13545" t="n">
        <v>0.758303945496978</v>
      </c>
      <c r="B13545" t="n">
        <f>SUM(A1:A13545)</f>
        <v>0.0</v>
      </c>
    </row>
    <row r="13546">
      <c r="A13546" t="n">
        <v>0.16436634856099475</v>
      </c>
      <c r="B13546" t="n">
        <f>SUM(A1:A13546)</f>
        <v>0.0</v>
      </c>
    </row>
    <row r="13547">
      <c r="A13547" t="n">
        <v>0.9644427109750859</v>
      </c>
      <c r="B13547" t="n">
        <f>SUM(A1:A13547)</f>
        <v>0.0</v>
      </c>
    </row>
    <row r="13548">
      <c r="A13548" t="n">
        <v>0.07994371128673794</v>
      </c>
      <c r="B13548" t="n">
        <f>SUM(A1:A13548)</f>
        <v>0.0</v>
      </c>
    </row>
    <row r="13549">
      <c r="A13549" t="n">
        <v>0.26381104077219475</v>
      </c>
      <c r="B13549" t="n">
        <f>SUM(A1:A13549)</f>
        <v>0.0</v>
      </c>
    </row>
    <row r="13550">
      <c r="A13550" t="n">
        <v>0.9210603051346302</v>
      </c>
      <c r="B13550" t="n">
        <f>SUM(A1:A13550)</f>
        <v>0.0</v>
      </c>
    </row>
    <row r="13551">
      <c r="A13551" t="n">
        <v>0.3892519800751456</v>
      </c>
      <c r="B13551" t="n">
        <f>SUM(A1:A13551)</f>
        <v>0.0</v>
      </c>
    </row>
    <row r="13552">
      <c r="A13552" t="n">
        <v>0.7822892281026059</v>
      </c>
      <c r="B13552" t="n">
        <f>SUM(A1:A13552)</f>
        <v>0.0</v>
      </c>
    </row>
    <row r="13553">
      <c r="A13553" t="n">
        <v>0.15857188382289422</v>
      </c>
      <c r="B13553" t="n">
        <f>SUM(A1:A13553)</f>
        <v>0.0</v>
      </c>
    </row>
    <row r="13554">
      <c r="A13554" t="n">
        <v>0.04781731183729143</v>
      </c>
      <c r="B13554" t="n">
        <f>SUM(A1:A13554)</f>
        <v>0.0</v>
      </c>
    </row>
    <row r="13555">
      <c r="A13555" t="n">
        <v>0.4540596124639632</v>
      </c>
      <c r="B13555" t="n">
        <f>SUM(A1:A13555)</f>
        <v>0.0</v>
      </c>
    </row>
    <row r="13556">
      <c r="A13556" t="n">
        <v>0.164668877339609</v>
      </c>
      <c r="B13556" t="n">
        <f>SUM(A1:A13556)</f>
        <v>0.0</v>
      </c>
    </row>
    <row r="13557">
      <c r="A13557" t="n">
        <v>0.04379720995280201</v>
      </c>
      <c r="B13557" t="n">
        <f>SUM(A1:A13557)</f>
        <v>0.0</v>
      </c>
    </row>
    <row r="13558">
      <c r="A13558" t="n">
        <v>0.637375468063325</v>
      </c>
      <c r="B13558" t="n">
        <f>SUM(A1:A13558)</f>
        <v>0.0</v>
      </c>
    </row>
    <row r="13559">
      <c r="A13559" t="n">
        <v>0.19705182738561056</v>
      </c>
      <c r="B13559" t="n">
        <f>SUM(A1:A13559)</f>
        <v>0.0</v>
      </c>
    </row>
    <row r="13560">
      <c r="A13560" t="n">
        <v>0.020388135350070558</v>
      </c>
      <c r="B13560" t="n">
        <f>SUM(A1:A13560)</f>
        <v>0.0</v>
      </c>
    </row>
    <row r="13561">
      <c r="A13561" t="n">
        <v>0.28789750987748475</v>
      </c>
      <c r="B13561" t="n">
        <f>SUM(A1:A13561)</f>
        <v>0.0</v>
      </c>
    </row>
    <row r="13562">
      <c r="A13562" t="n">
        <v>0.21631836064555876</v>
      </c>
      <c r="B13562" t="n">
        <f>SUM(A1:A13562)</f>
        <v>0.0</v>
      </c>
    </row>
    <row r="13563">
      <c r="A13563" t="n">
        <v>0.9828996351816519</v>
      </c>
      <c r="B13563" t="n">
        <f>SUM(A1:A13563)</f>
        <v>0.0</v>
      </c>
    </row>
    <row r="13564">
      <c r="A13564" t="n">
        <v>0.7546765178135391</v>
      </c>
      <c r="B13564" t="n">
        <f>SUM(A1:A13564)</f>
        <v>0.0</v>
      </c>
    </row>
    <row r="13565">
      <c r="A13565" t="n">
        <v>0.7515419344440375</v>
      </c>
      <c r="B13565" t="n">
        <f>SUM(A1:A13565)</f>
        <v>0.0</v>
      </c>
    </row>
    <row r="13566">
      <c r="A13566" t="n">
        <v>0.7367429235872414</v>
      </c>
      <c r="B13566" t="n">
        <f>SUM(A1:A13566)</f>
        <v>0.0</v>
      </c>
    </row>
    <row r="13567">
      <c r="A13567" t="n">
        <v>0.941293220816194</v>
      </c>
      <c r="B13567" t="n">
        <f>SUM(A1:A13567)</f>
        <v>0.0</v>
      </c>
    </row>
    <row r="13568">
      <c r="A13568" t="n">
        <v>0.8046913053745214</v>
      </c>
      <c r="B13568" t="n">
        <f>SUM(A1:A13568)</f>
        <v>0.0</v>
      </c>
    </row>
    <row r="13569">
      <c r="A13569" t="n">
        <v>0.6800840741341453</v>
      </c>
      <c r="B13569" t="n">
        <f>SUM(A1:A13569)</f>
        <v>0.0</v>
      </c>
    </row>
    <row r="13570">
      <c r="A13570" t="n">
        <v>0.7567010823213973</v>
      </c>
      <c r="B13570" t="n">
        <f>SUM(A1:A13570)</f>
        <v>0.0</v>
      </c>
    </row>
    <row r="13571">
      <c r="A13571" t="n">
        <v>0.019105715307253024</v>
      </c>
      <c r="B13571" t="n">
        <f>SUM(A1:A13571)</f>
        <v>0.0</v>
      </c>
    </row>
    <row r="13572">
      <c r="A13572" t="n">
        <v>0.0399549302197556</v>
      </c>
      <c r="B13572" t="n">
        <f>SUM(A1:A13572)</f>
        <v>0.0</v>
      </c>
    </row>
    <row r="13573">
      <c r="A13573" t="n">
        <v>0.5967051270228593</v>
      </c>
      <c r="B13573" t="n">
        <f>SUM(A1:A13573)</f>
        <v>0.0</v>
      </c>
    </row>
    <row r="13574">
      <c r="A13574" t="n">
        <v>0.4789683822434453</v>
      </c>
      <c r="B13574" t="n">
        <f>SUM(A1:A13574)</f>
        <v>0.0</v>
      </c>
    </row>
    <row r="13575">
      <c r="A13575" t="n">
        <v>0.8749975539337289</v>
      </c>
      <c r="B13575" t="n">
        <f>SUM(A1:A13575)</f>
        <v>0.0</v>
      </c>
    </row>
    <row r="13576">
      <c r="A13576" t="n">
        <v>0.3242590664839806</v>
      </c>
      <c r="B13576" t="n">
        <f>SUM(A1:A13576)</f>
        <v>0.0</v>
      </c>
    </row>
    <row r="13577">
      <c r="A13577" t="n">
        <v>0.5765643481211695</v>
      </c>
      <c r="B13577" t="n">
        <f>SUM(A1:A13577)</f>
        <v>0.0</v>
      </c>
    </row>
    <row r="13578">
      <c r="A13578" t="n">
        <v>0.7693635772998004</v>
      </c>
      <c r="B13578" t="n">
        <f>SUM(A1:A13578)</f>
        <v>0.0</v>
      </c>
    </row>
    <row r="13579">
      <c r="A13579" t="n">
        <v>0.7956251202271504</v>
      </c>
      <c r="B13579" t="n">
        <f>SUM(A1:A13579)</f>
        <v>0.0</v>
      </c>
    </row>
    <row r="13580">
      <c r="A13580" t="n">
        <v>0.6251052977038103</v>
      </c>
      <c r="B13580" t="n">
        <f>SUM(A1:A13580)</f>
        <v>0.0</v>
      </c>
    </row>
    <row r="13581">
      <c r="A13581" t="n">
        <v>0.919493496762749</v>
      </c>
      <c r="B13581" t="n">
        <f>SUM(A1:A13581)</f>
        <v>0.0</v>
      </c>
    </row>
    <row r="13582">
      <c r="A13582" t="n">
        <v>0.3201424401770525</v>
      </c>
      <c r="B13582" t="n">
        <f>SUM(A1:A13582)</f>
        <v>0.0</v>
      </c>
    </row>
    <row r="13583">
      <c r="A13583" t="n">
        <v>0.7252278240220533</v>
      </c>
      <c r="B13583" t="n">
        <f>SUM(A1:A13583)</f>
        <v>0.0</v>
      </c>
    </row>
    <row r="13584">
      <c r="A13584" t="n">
        <v>0.9572193209122212</v>
      </c>
      <c r="B13584" t="n">
        <f>SUM(A1:A13584)</f>
        <v>0.0</v>
      </c>
    </row>
    <row r="13585">
      <c r="A13585" t="n">
        <v>0.9384268105223744</v>
      </c>
      <c r="B13585" t="n">
        <f>SUM(A1:A13585)</f>
        <v>0.0</v>
      </c>
    </row>
    <row r="13586">
      <c r="A13586" t="n">
        <v>0.4445850755863615</v>
      </c>
      <c r="B13586" t="n">
        <f>SUM(A1:A13586)</f>
        <v>0.0</v>
      </c>
    </row>
    <row r="13587">
      <c r="A13587" t="n">
        <v>0.36965714212780754</v>
      </c>
      <c r="B13587" t="n">
        <f>SUM(A1:A13587)</f>
        <v>0.0</v>
      </c>
    </row>
    <row r="13588">
      <c r="A13588" t="n">
        <v>0.6960274371362069</v>
      </c>
      <c r="B13588" t="n">
        <f>SUM(A1:A13588)</f>
        <v>0.0</v>
      </c>
    </row>
    <row r="13589">
      <c r="A13589" t="n">
        <v>0.6759689571725722</v>
      </c>
      <c r="B13589" t="n">
        <f>SUM(A1:A13589)</f>
        <v>0.0</v>
      </c>
    </row>
    <row r="13590">
      <c r="A13590" t="n">
        <v>0.9741127387189195</v>
      </c>
      <c r="B13590" t="n">
        <f>SUM(A1:A13590)</f>
        <v>0.0</v>
      </c>
    </row>
    <row r="13591">
      <c r="A13591" t="n">
        <v>0.3500416337354263</v>
      </c>
      <c r="B13591" t="n">
        <f>SUM(A1:A13591)</f>
        <v>0.0</v>
      </c>
    </row>
    <row r="13592">
      <c r="A13592" t="n">
        <v>0.7248051506182946</v>
      </c>
      <c r="B13592" t="n">
        <f>SUM(A1:A13592)</f>
        <v>0.0</v>
      </c>
    </row>
    <row r="13593">
      <c r="A13593" t="n">
        <v>0.876623454483534</v>
      </c>
      <c r="B13593" t="n">
        <f>SUM(A1:A13593)</f>
        <v>0.0</v>
      </c>
    </row>
    <row r="13594">
      <c r="A13594" t="n">
        <v>0.12992943146655334</v>
      </c>
      <c r="B13594" t="n">
        <f>SUM(A1:A13594)</f>
        <v>0.0</v>
      </c>
    </row>
    <row r="13595">
      <c r="A13595" t="n">
        <v>0.13189847364139462</v>
      </c>
      <c r="B13595" t="n">
        <f>SUM(A1:A13595)</f>
        <v>0.0</v>
      </c>
    </row>
    <row r="13596">
      <c r="A13596" t="n">
        <v>0.8543430402165189</v>
      </c>
      <c r="B13596" t="n">
        <f>SUM(A1:A13596)</f>
        <v>0.0</v>
      </c>
    </row>
    <row r="13597">
      <c r="A13597" t="n">
        <v>0.010220154854675867</v>
      </c>
      <c r="B13597" t="n">
        <f>SUM(A1:A13597)</f>
        <v>0.0</v>
      </c>
    </row>
    <row r="13598">
      <c r="A13598" t="n">
        <v>0.994940476628142</v>
      </c>
      <c r="B13598" t="n">
        <f>SUM(A1:A13598)</f>
        <v>0.0</v>
      </c>
    </row>
    <row r="13599">
      <c r="A13599" t="n">
        <v>0.8192379271282708</v>
      </c>
      <c r="B13599" t="n">
        <f>SUM(A1:A13599)</f>
        <v>0.0</v>
      </c>
    </row>
    <row r="13600">
      <c r="A13600" t="n">
        <v>0.995907497443406</v>
      </c>
      <c r="B13600" t="n">
        <f>SUM(A1:A13600)</f>
        <v>0.0</v>
      </c>
    </row>
    <row r="13601">
      <c r="A13601" t="n">
        <v>0.19323005993382125</v>
      </c>
      <c r="B13601" t="n">
        <f>SUM(A1:A13601)</f>
        <v>0.0</v>
      </c>
    </row>
    <row r="13602">
      <c r="A13602" t="n">
        <v>0.006706077359750928</v>
      </c>
      <c r="B13602" t="n">
        <f>SUM(A1:A13602)</f>
        <v>0.0</v>
      </c>
    </row>
    <row r="13603">
      <c r="A13603" t="n">
        <v>0.3413732091858891</v>
      </c>
      <c r="B13603" t="n">
        <f>SUM(A1:A13603)</f>
        <v>0.0</v>
      </c>
    </row>
    <row r="13604">
      <c r="A13604" t="n">
        <v>0.7071035370314316</v>
      </c>
      <c r="B13604" t="n">
        <f>SUM(A1:A13604)</f>
        <v>0.0</v>
      </c>
    </row>
    <row r="13605">
      <c r="A13605" t="n">
        <v>0.3579995167085287</v>
      </c>
      <c r="B13605" t="n">
        <f>SUM(A1:A13605)</f>
        <v>0.0</v>
      </c>
    </row>
    <row r="13606">
      <c r="A13606" t="n">
        <v>0.4345247026749828</v>
      </c>
      <c r="B13606" t="n">
        <f>SUM(A1:A13606)</f>
        <v>0.0</v>
      </c>
    </row>
    <row r="13607">
      <c r="A13607" t="n">
        <v>0.8622927083289498</v>
      </c>
      <c r="B13607" t="n">
        <f>SUM(A1:A13607)</f>
        <v>0.0</v>
      </c>
    </row>
    <row r="13608">
      <c r="A13608" t="n">
        <v>0.5740751609940599</v>
      </c>
      <c r="B13608" t="n">
        <f>SUM(A1:A13608)</f>
        <v>0.0</v>
      </c>
    </row>
    <row r="13609">
      <c r="A13609" t="n">
        <v>0.7743458093296782</v>
      </c>
      <c r="B13609" t="n">
        <f>SUM(A1:A13609)</f>
        <v>0.0</v>
      </c>
    </row>
    <row r="13610">
      <c r="A13610" t="n">
        <v>0.09310425060960914</v>
      </c>
      <c r="B13610" t="n">
        <f>SUM(A1:A13610)</f>
        <v>0.0</v>
      </c>
    </row>
    <row r="13611">
      <c r="A13611" t="n">
        <v>0.6810042674847611</v>
      </c>
      <c r="B13611" t="n">
        <f>SUM(A1:A13611)</f>
        <v>0.0</v>
      </c>
    </row>
    <row r="13612">
      <c r="A13612" t="n">
        <v>0.6184875354258214</v>
      </c>
      <c r="B13612" t="n">
        <f>SUM(A1:A13612)</f>
        <v>0.0</v>
      </c>
    </row>
    <row r="13613">
      <c r="A13613" t="n">
        <v>0.6966514481628029</v>
      </c>
      <c r="B13613" t="n">
        <f>SUM(A1:A13613)</f>
        <v>0.0</v>
      </c>
    </row>
    <row r="13614">
      <c r="A13614" t="n">
        <v>0.6275725513524745</v>
      </c>
      <c r="B13614" t="n">
        <f>SUM(A1:A13614)</f>
        <v>0.0</v>
      </c>
    </row>
    <row r="13615">
      <c r="A13615" t="n">
        <v>0.9529727083745332</v>
      </c>
      <c r="B13615" t="n">
        <f>SUM(A1:A13615)</f>
        <v>0.0</v>
      </c>
    </row>
    <row r="13616">
      <c r="A13616" t="n">
        <v>0.7577840731750136</v>
      </c>
      <c r="B13616" t="n">
        <f>SUM(A1:A13616)</f>
        <v>0.0</v>
      </c>
    </row>
    <row r="13617">
      <c r="A13617" t="n">
        <v>0.8811469506369968</v>
      </c>
      <c r="B13617" t="n">
        <f>SUM(A1:A13617)</f>
        <v>0.0</v>
      </c>
    </row>
    <row r="13618">
      <c r="A13618" t="n">
        <v>0.8969988395429032</v>
      </c>
      <c r="B13618" t="n">
        <f>SUM(A1:A13618)</f>
        <v>0.0</v>
      </c>
    </row>
    <row r="13619">
      <c r="A13619" t="n">
        <v>0.6645078932395272</v>
      </c>
      <c r="B13619" t="n">
        <f>SUM(A1:A13619)</f>
        <v>0.0</v>
      </c>
    </row>
    <row r="13620">
      <c r="A13620" t="n">
        <v>0.6826118104992628</v>
      </c>
      <c r="B13620" t="n">
        <f>SUM(A1:A13620)</f>
        <v>0.0</v>
      </c>
    </row>
    <row r="13621">
      <c r="A13621" t="n">
        <v>0.4587975537433858</v>
      </c>
      <c r="B13621" t="n">
        <f>SUM(A1:A13621)</f>
        <v>0.0</v>
      </c>
    </row>
    <row r="13622">
      <c r="A13622" t="n">
        <v>0.48672718532863635</v>
      </c>
      <c r="B13622" t="n">
        <f>SUM(A1:A13622)</f>
        <v>0.0</v>
      </c>
    </row>
    <row r="13623">
      <c r="A13623" t="n">
        <v>0.3783847072887777</v>
      </c>
      <c r="B13623" t="n">
        <f>SUM(A1:A13623)</f>
        <v>0.0</v>
      </c>
    </row>
    <row r="13624">
      <c r="A13624" t="n">
        <v>0.9853097352856459</v>
      </c>
      <c r="B13624" t="n">
        <f>SUM(A1:A13624)</f>
        <v>0.0</v>
      </c>
    </row>
    <row r="13625">
      <c r="A13625" t="n">
        <v>0.9725586871299823</v>
      </c>
      <c r="B13625" t="n">
        <f>SUM(A1:A13625)</f>
        <v>0.0</v>
      </c>
    </row>
    <row r="13626">
      <c r="A13626" t="n">
        <v>0.3407574996668611</v>
      </c>
      <c r="B13626" t="n">
        <f>SUM(A1:A13626)</f>
        <v>0.0</v>
      </c>
    </row>
    <row r="13627">
      <c r="A13627" t="n">
        <v>0.328587027569856</v>
      </c>
      <c r="B13627" t="n">
        <f>SUM(A1:A13627)</f>
        <v>0.0</v>
      </c>
    </row>
    <row r="13628">
      <c r="A13628" t="n">
        <v>0.7087871937570314</v>
      </c>
      <c r="B13628" t="n">
        <f>SUM(A1:A13628)</f>
        <v>0.0</v>
      </c>
    </row>
    <row r="13629">
      <c r="A13629" t="n">
        <v>0.7368050211301554</v>
      </c>
      <c r="B13629" t="n">
        <f>SUM(A1:A13629)</f>
        <v>0.0</v>
      </c>
    </row>
    <row r="13630">
      <c r="A13630" t="n">
        <v>0.07592822893642015</v>
      </c>
      <c r="B13630" t="n">
        <f>SUM(A1:A13630)</f>
        <v>0.0</v>
      </c>
    </row>
    <row r="13631">
      <c r="A13631" t="n">
        <v>0.8702080931223934</v>
      </c>
      <c r="B13631" t="n">
        <f>SUM(A1:A13631)</f>
        <v>0.0</v>
      </c>
    </row>
    <row r="13632">
      <c r="A13632" t="n">
        <v>0.5058373160003966</v>
      </c>
      <c r="B13632" t="n">
        <f>SUM(A1:A13632)</f>
        <v>0.0</v>
      </c>
    </row>
    <row r="13633">
      <c r="A13633" t="n">
        <v>0.8309360999513123</v>
      </c>
      <c r="B13633" t="n">
        <f>SUM(A1:A13633)</f>
        <v>0.0</v>
      </c>
    </row>
    <row r="13634">
      <c r="A13634" t="n">
        <v>0.8877472358567208</v>
      </c>
      <c r="B13634" t="n">
        <f>SUM(A1:A13634)</f>
        <v>0.0</v>
      </c>
    </row>
    <row r="13635">
      <c r="A13635" t="n">
        <v>0.5227298322294969</v>
      </c>
      <c r="B13635" t="n">
        <f>SUM(A1:A13635)</f>
        <v>0.0</v>
      </c>
    </row>
    <row r="13636">
      <c r="A13636" t="n">
        <v>0.1192857742949851</v>
      </c>
      <c r="B13636" t="n">
        <f>SUM(A1:A13636)</f>
        <v>0.0</v>
      </c>
    </row>
    <row r="13637">
      <c r="A13637" t="n">
        <v>0.2850715585108764</v>
      </c>
      <c r="B13637" t="n">
        <f>SUM(A1:A13637)</f>
        <v>0.0</v>
      </c>
    </row>
    <row r="13638">
      <c r="A13638" t="n">
        <v>0.06465340800097852</v>
      </c>
      <c r="B13638" t="n">
        <f>SUM(A1:A13638)</f>
        <v>0.0</v>
      </c>
    </row>
    <row r="13639">
      <c r="A13639" t="n">
        <v>0.8038323703120073</v>
      </c>
      <c r="B13639" t="n">
        <f>SUM(A1:A13639)</f>
        <v>0.0</v>
      </c>
    </row>
    <row r="13640">
      <c r="A13640" t="n">
        <v>0.4644876978431244</v>
      </c>
      <c r="B13640" t="n">
        <f>SUM(A1:A13640)</f>
        <v>0.0</v>
      </c>
    </row>
    <row r="13641">
      <c r="A13641" t="n">
        <v>0.27949560264633255</v>
      </c>
      <c r="B13641" t="n">
        <f>SUM(A1:A13641)</f>
        <v>0.0</v>
      </c>
    </row>
    <row r="13642">
      <c r="A13642" t="n">
        <v>0.030106845546625682</v>
      </c>
      <c r="B13642" t="n">
        <f>SUM(A1:A13642)</f>
        <v>0.0</v>
      </c>
    </row>
    <row r="13643">
      <c r="A13643" t="n">
        <v>0.52208231064557</v>
      </c>
      <c r="B13643" t="n">
        <f>SUM(A1:A13643)</f>
        <v>0.0</v>
      </c>
    </row>
    <row r="13644">
      <c r="A13644" t="n">
        <v>0.8704780480978787</v>
      </c>
      <c r="B13644" t="n">
        <f>SUM(A1:A13644)</f>
        <v>0.0</v>
      </c>
    </row>
    <row r="13645">
      <c r="A13645" t="n">
        <v>0.6094766271277882</v>
      </c>
      <c r="B13645" t="n">
        <f>SUM(A1:A13645)</f>
        <v>0.0</v>
      </c>
    </row>
    <row r="13646">
      <c r="A13646" t="n">
        <v>0.2858971484145941</v>
      </c>
      <c r="B13646" t="n">
        <f>SUM(A1:A13646)</f>
        <v>0.0</v>
      </c>
    </row>
    <row r="13647">
      <c r="A13647" t="n">
        <v>0.8399732417290998</v>
      </c>
      <c r="B13647" t="n">
        <f>SUM(A1:A13647)</f>
        <v>0.0</v>
      </c>
    </row>
    <row r="13648">
      <c r="A13648" t="n">
        <v>0.21425056387351293</v>
      </c>
      <c r="B13648" t="n">
        <f>SUM(A1:A13648)</f>
        <v>0.0</v>
      </c>
    </row>
    <row r="13649">
      <c r="A13649" t="n">
        <v>0.5870546705034693</v>
      </c>
      <c r="B13649" t="n">
        <f>SUM(A1:A13649)</f>
        <v>0.0</v>
      </c>
    </row>
    <row r="13650">
      <c r="A13650" t="n">
        <v>0.43612978129621005</v>
      </c>
      <c r="B13650" t="n">
        <f>SUM(A1:A13650)</f>
        <v>0.0</v>
      </c>
    </row>
    <row r="13651">
      <c r="A13651" t="n">
        <v>0.7645333311019519</v>
      </c>
      <c r="B13651" t="n">
        <f>SUM(A1:A13651)</f>
        <v>0.0</v>
      </c>
    </row>
    <row r="13652">
      <c r="A13652" t="n">
        <v>0.9723711146443197</v>
      </c>
      <c r="B13652" t="n">
        <f>SUM(A1:A13652)</f>
        <v>0.0</v>
      </c>
    </row>
    <row r="13653">
      <c r="A13653" t="n">
        <v>0.4098919657013401</v>
      </c>
      <c r="B13653" t="n">
        <f>SUM(A1:A13653)</f>
        <v>0.0</v>
      </c>
    </row>
    <row r="13654">
      <c r="A13654" t="n">
        <v>0.7779000949306771</v>
      </c>
      <c r="B13654" t="n">
        <f>SUM(A1:A13654)</f>
        <v>0.0</v>
      </c>
    </row>
    <row r="13655">
      <c r="A13655" t="n">
        <v>0.18352146378569634</v>
      </c>
      <c r="B13655" t="n">
        <f>SUM(A1:A13655)</f>
        <v>0.0</v>
      </c>
    </row>
    <row r="13656">
      <c r="A13656" t="n">
        <v>0.3079090115679953</v>
      </c>
      <c r="B13656" t="n">
        <f>SUM(A1:A13656)</f>
        <v>0.0</v>
      </c>
    </row>
    <row r="13657">
      <c r="A13657" t="n">
        <v>0.6472332456389247</v>
      </c>
      <c r="B13657" t="n">
        <f>SUM(A1:A13657)</f>
        <v>0.0</v>
      </c>
    </row>
    <row r="13658">
      <c r="A13658" t="n">
        <v>0.7796466373431936</v>
      </c>
      <c r="B13658" t="n">
        <f>SUM(A1:A13658)</f>
        <v>0.0</v>
      </c>
    </row>
    <row r="13659">
      <c r="A13659" t="n">
        <v>0.7765396974425741</v>
      </c>
      <c r="B13659" t="n">
        <f>SUM(A1:A13659)</f>
        <v>0.0</v>
      </c>
    </row>
    <row r="13660">
      <c r="A13660" t="n">
        <v>0.1814313848664465</v>
      </c>
      <c r="B13660" t="n">
        <f>SUM(A1:A13660)</f>
        <v>0.0</v>
      </c>
    </row>
    <row r="13661">
      <c r="A13661" t="n">
        <v>0.24801948066561352</v>
      </c>
      <c r="B13661" t="n">
        <f>SUM(A1:A13661)</f>
        <v>0.0</v>
      </c>
    </row>
    <row r="13662">
      <c r="A13662" t="n">
        <v>0.2917630092388781</v>
      </c>
      <c r="B13662" t="n">
        <f>SUM(A1:A13662)</f>
        <v>0.0</v>
      </c>
    </row>
    <row r="13663">
      <c r="A13663" t="n">
        <v>0.5450855640772928</v>
      </c>
      <c r="B13663" t="n">
        <f>SUM(A1:A13663)</f>
        <v>0.0</v>
      </c>
    </row>
    <row r="13664">
      <c r="A13664" t="n">
        <v>0.49836809937551363</v>
      </c>
      <c r="B13664" t="n">
        <f>SUM(A1:A13664)</f>
        <v>0.0</v>
      </c>
    </row>
    <row r="13665">
      <c r="A13665" t="n">
        <v>0.6608194410978518</v>
      </c>
      <c r="B13665" t="n">
        <f>SUM(A1:A13665)</f>
        <v>0.0</v>
      </c>
    </row>
    <row r="13666">
      <c r="A13666" t="n">
        <v>0.7182824026807617</v>
      </c>
      <c r="B13666" t="n">
        <f>SUM(A1:A13666)</f>
        <v>0.0</v>
      </c>
    </row>
    <row r="13667">
      <c r="A13667" t="n">
        <v>0.668432138298407</v>
      </c>
      <c r="B13667" t="n">
        <f>SUM(A1:A13667)</f>
        <v>0.0</v>
      </c>
    </row>
    <row r="13668">
      <c r="A13668" t="n">
        <v>0.4982091284585851</v>
      </c>
      <c r="B13668" t="n">
        <f>SUM(A1:A13668)</f>
        <v>0.0</v>
      </c>
    </row>
    <row r="13669">
      <c r="A13669" t="n">
        <v>0.3228817470698354</v>
      </c>
      <c r="B13669" t="n">
        <f>SUM(A1:A13669)</f>
        <v>0.0</v>
      </c>
    </row>
    <row r="13670">
      <c r="A13670" t="n">
        <v>0.9641102855138489</v>
      </c>
      <c r="B13670" t="n">
        <f>SUM(A1:A13670)</f>
        <v>0.0</v>
      </c>
    </row>
    <row r="13671">
      <c r="A13671" t="n">
        <v>0.7113350544883242</v>
      </c>
      <c r="B13671" t="n">
        <f>SUM(A1:A13671)</f>
        <v>0.0</v>
      </c>
    </row>
    <row r="13672">
      <c r="A13672" t="n">
        <v>0.8578266918271757</v>
      </c>
      <c r="B13672" t="n">
        <f>SUM(A1:A13672)</f>
        <v>0.0</v>
      </c>
    </row>
    <row r="13673">
      <c r="A13673" t="n">
        <v>0.811133689043113</v>
      </c>
      <c r="B13673" t="n">
        <f>SUM(A1:A13673)</f>
        <v>0.0</v>
      </c>
    </row>
    <row r="13674">
      <c r="A13674" t="n">
        <v>0.5252246378434283</v>
      </c>
      <c r="B13674" t="n">
        <f>SUM(A1:A13674)</f>
        <v>0.0</v>
      </c>
    </row>
    <row r="13675">
      <c r="A13675" t="n">
        <v>0.4051288782999447</v>
      </c>
      <c r="B13675" t="n">
        <f>SUM(A1:A13675)</f>
        <v>0.0</v>
      </c>
    </row>
    <row r="13676">
      <c r="A13676" t="n">
        <v>0.6673697965487858</v>
      </c>
      <c r="B13676" t="n">
        <f>SUM(A1:A13676)</f>
        <v>0.0</v>
      </c>
    </row>
    <row r="13677">
      <c r="A13677" t="n">
        <v>0.11036610096637278</v>
      </c>
      <c r="B13677" t="n">
        <f>SUM(A1:A13677)</f>
        <v>0.0</v>
      </c>
    </row>
    <row r="13678">
      <c r="A13678" t="n">
        <v>0.6548888256930917</v>
      </c>
      <c r="B13678" t="n">
        <f>SUM(A1:A13678)</f>
        <v>0.0</v>
      </c>
    </row>
    <row r="13679">
      <c r="A13679" t="n">
        <v>0.2394916395967126</v>
      </c>
      <c r="B13679" t="n">
        <f>SUM(A1:A13679)</f>
        <v>0.0</v>
      </c>
    </row>
    <row r="13680">
      <c r="A13680" t="n">
        <v>0.45696071272071326</v>
      </c>
      <c r="B13680" t="n">
        <f>SUM(A1:A13680)</f>
        <v>0.0</v>
      </c>
    </row>
    <row r="13681">
      <c r="A13681" t="n">
        <v>0.211156626598478</v>
      </c>
      <c r="B13681" t="n">
        <f>SUM(A1:A13681)</f>
        <v>0.0</v>
      </c>
    </row>
    <row r="13682">
      <c r="A13682" t="n">
        <v>0.42496436086491785</v>
      </c>
      <c r="B13682" t="n">
        <f>SUM(A1:A13682)</f>
        <v>0.0</v>
      </c>
    </row>
    <row r="13683">
      <c r="A13683" t="n">
        <v>0.5244828477476221</v>
      </c>
      <c r="B13683" t="n">
        <f>SUM(A1:A13683)</f>
        <v>0.0</v>
      </c>
    </row>
    <row r="13684">
      <c r="A13684" t="n">
        <v>0.2845544672852436</v>
      </c>
      <c r="B13684" t="n">
        <f>SUM(A1:A13684)</f>
        <v>0.0</v>
      </c>
    </row>
    <row r="13685">
      <c r="A13685" t="n">
        <v>0.7600275734821664</v>
      </c>
      <c r="B13685" t="n">
        <f>SUM(A1:A13685)</f>
        <v>0.0</v>
      </c>
    </row>
    <row r="13686">
      <c r="A13686" t="n">
        <v>0.6771817594486201</v>
      </c>
      <c r="B13686" t="n">
        <f>SUM(A1:A13686)</f>
        <v>0.0</v>
      </c>
    </row>
    <row r="13687">
      <c r="A13687" t="n">
        <v>0.49749381824250916</v>
      </c>
      <c r="B13687" t="n">
        <f>SUM(A1:A13687)</f>
        <v>0.0</v>
      </c>
    </row>
    <row r="13688">
      <c r="A13688" t="n">
        <v>0.4927504031180626</v>
      </c>
      <c r="B13688" t="n">
        <f>SUM(A1:A13688)</f>
        <v>0.0</v>
      </c>
    </row>
    <row r="13689">
      <c r="A13689" t="n">
        <v>0.3366074601471015</v>
      </c>
      <c r="B13689" t="n">
        <f>SUM(A1:A13689)</f>
        <v>0.0</v>
      </c>
    </row>
    <row r="13690">
      <c r="A13690" t="n">
        <v>0.10835644388287624</v>
      </c>
      <c r="B13690" t="n">
        <f>SUM(A1:A13690)</f>
        <v>0.0</v>
      </c>
    </row>
    <row r="13691">
      <c r="A13691" t="n">
        <v>0.21790941658323904</v>
      </c>
      <c r="B13691" t="n">
        <f>SUM(A1:A13691)</f>
        <v>0.0</v>
      </c>
    </row>
    <row r="13692">
      <c r="A13692" t="n">
        <v>0.284461095523335</v>
      </c>
      <c r="B13692" t="n">
        <f>SUM(A1:A13692)</f>
        <v>0.0</v>
      </c>
    </row>
    <row r="13693">
      <c r="A13693" t="n">
        <v>0.10667598231162978</v>
      </c>
      <c r="B13693" t="n">
        <f>SUM(A1:A13693)</f>
        <v>0.0</v>
      </c>
    </row>
    <row r="13694">
      <c r="A13694" t="n">
        <v>0.22220288859124493</v>
      </c>
      <c r="B13694" t="n">
        <f>SUM(A1:A13694)</f>
        <v>0.0</v>
      </c>
    </row>
    <row r="13695">
      <c r="A13695" t="n">
        <v>0.2099043676158675</v>
      </c>
      <c r="B13695" t="n">
        <f>SUM(A1:A13695)</f>
        <v>0.0</v>
      </c>
    </row>
    <row r="13696">
      <c r="A13696" t="n">
        <v>0.6365377530000745</v>
      </c>
      <c r="B13696" t="n">
        <f>SUM(A1:A13696)</f>
        <v>0.0</v>
      </c>
    </row>
    <row r="13697">
      <c r="A13697" t="n">
        <v>0.776198314742854</v>
      </c>
      <c r="B13697" t="n">
        <f>SUM(A1:A13697)</f>
        <v>0.0</v>
      </c>
    </row>
    <row r="13698">
      <c r="A13698" t="n">
        <v>0.7199804319094434</v>
      </c>
      <c r="B13698" t="n">
        <f>SUM(A1:A13698)</f>
        <v>0.0</v>
      </c>
    </row>
    <row r="13699">
      <c r="A13699" t="n">
        <v>0.6675184308132692</v>
      </c>
      <c r="B13699" t="n">
        <f>SUM(A1:A13699)</f>
        <v>0.0</v>
      </c>
    </row>
    <row r="13700">
      <c r="A13700" t="n">
        <v>0.6502346989337453</v>
      </c>
      <c r="B13700" t="n">
        <f>SUM(A1:A13700)</f>
        <v>0.0</v>
      </c>
    </row>
    <row r="13701">
      <c r="A13701" t="n">
        <v>0.07878726743188924</v>
      </c>
      <c r="B13701" t="n">
        <f>SUM(A1:A13701)</f>
        <v>0.0</v>
      </c>
    </row>
    <row r="13702">
      <c r="A13702" t="n">
        <v>0.11927884487892915</v>
      </c>
      <c r="B13702" t="n">
        <f>SUM(A1:A13702)</f>
        <v>0.0</v>
      </c>
    </row>
    <row r="13703">
      <c r="A13703" t="n">
        <v>0.01037300329050217</v>
      </c>
      <c r="B13703" t="n">
        <f>SUM(A1:A13703)</f>
        <v>0.0</v>
      </c>
    </row>
    <row r="13704">
      <c r="A13704" t="n">
        <v>0.6373694333930083</v>
      </c>
      <c r="B13704" t="n">
        <f>SUM(A1:A13704)</f>
        <v>0.0</v>
      </c>
    </row>
    <row r="13705">
      <c r="A13705" t="n">
        <v>0.1772889731163878</v>
      </c>
      <c r="B13705" t="n">
        <f>SUM(A1:A13705)</f>
        <v>0.0</v>
      </c>
    </row>
    <row r="13706">
      <c r="A13706" t="n">
        <v>0.12332473009085698</v>
      </c>
      <c r="B13706" t="n">
        <f>SUM(A1:A13706)</f>
        <v>0.0</v>
      </c>
    </row>
    <row r="13707">
      <c r="A13707" t="n">
        <v>0.8094874483243867</v>
      </c>
      <c r="B13707" t="n">
        <f>SUM(A1:A13707)</f>
        <v>0.0</v>
      </c>
    </row>
    <row r="13708">
      <c r="A13708" t="n">
        <v>0.10453277399377126</v>
      </c>
      <c r="B13708" t="n">
        <f>SUM(A1:A13708)</f>
        <v>0.0</v>
      </c>
    </row>
    <row r="13709">
      <c r="A13709" t="n">
        <v>0.9130100299815176</v>
      </c>
      <c r="B13709" t="n">
        <f>SUM(A1:A13709)</f>
        <v>0.0</v>
      </c>
    </row>
    <row r="13710">
      <c r="A13710" t="n">
        <v>0.19302885663973124</v>
      </c>
      <c r="B13710" t="n">
        <f>SUM(A1:A13710)</f>
        <v>0.0</v>
      </c>
    </row>
    <row r="13711">
      <c r="A13711" t="n">
        <v>0.9517030572410966</v>
      </c>
      <c r="B13711" t="n">
        <f>SUM(A1:A13711)</f>
        <v>0.0</v>
      </c>
    </row>
    <row r="13712">
      <c r="A13712" t="n">
        <v>0.7331470476182544</v>
      </c>
      <c r="B13712" t="n">
        <f>SUM(A1:A13712)</f>
        <v>0.0</v>
      </c>
    </row>
    <row r="13713">
      <c r="A13713" t="n">
        <v>0.47167341292101495</v>
      </c>
      <c r="B13713" t="n">
        <f>SUM(A1:A13713)</f>
        <v>0.0</v>
      </c>
    </row>
    <row r="13714">
      <c r="A13714" t="n">
        <v>0.1692821993483189</v>
      </c>
      <c r="B13714" t="n">
        <f>SUM(A1:A13714)</f>
        <v>0.0</v>
      </c>
    </row>
    <row r="13715">
      <c r="A13715" t="n">
        <v>0.9371886687397962</v>
      </c>
      <c r="B13715" t="n">
        <f>SUM(A1:A13715)</f>
        <v>0.0</v>
      </c>
    </row>
    <row r="13716">
      <c r="A13716" t="n">
        <v>0.6882977756122384</v>
      </c>
      <c r="B13716" t="n">
        <f>SUM(A1:A13716)</f>
        <v>0.0</v>
      </c>
    </row>
    <row r="13717">
      <c r="A13717" t="n">
        <v>0.19676728665050236</v>
      </c>
      <c r="B13717" t="n">
        <f>SUM(A1:A13717)</f>
        <v>0.0</v>
      </c>
    </row>
    <row r="13718">
      <c r="A13718" t="n">
        <v>0.5894577043057234</v>
      </c>
      <c r="B13718" t="n">
        <f>SUM(A1:A13718)</f>
        <v>0.0</v>
      </c>
    </row>
    <row r="13719">
      <c r="A13719" t="n">
        <v>0.3961782357124415</v>
      </c>
      <c r="B13719" t="n">
        <f>SUM(A1:A13719)</f>
        <v>0.0</v>
      </c>
    </row>
    <row r="13720">
      <c r="A13720" t="n">
        <v>0.6258771639799896</v>
      </c>
      <c r="B13720" t="n">
        <f>SUM(A1:A13720)</f>
        <v>0.0</v>
      </c>
    </row>
    <row r="13721">
      <c r="A13721" t="n">
        <v>0.7893799799920871</v>
      </c>
      <c r="B13721" t="n">
        <f>SUM(A1:A13721)</f>
        <v>0.0</v>
      </c>
    </row>
    <row r="13722">
      <c r="A13722" t="n">
        <v>0.029828359293388007</v>
      </c>
      <c r="B13722" t="n">
        <f>SUM(A1:A13722)</f>
        <v>0.0</v>
      </c>
    </row>
    <row r="13723">
      <c r="A13723" t="n">
        <v>0.6405905139514859</v>
      </c>
      <c r="B13723" t="n">
        <f>SUM(A1:A13723)</f>
        <v>0.0</v>
      </c>
    </row>
    <row r="13724">
      <c r="A13724" t="n">
        <v>0.6073018925789547</v>
      </c>
      <c r="B13724" t="n">
        <f>SUM(A1:A13724)</f>
        <v>0.0</v>
      </c>
    </row>
    <row r="13725">
      <c r="A13725" t="n">
        <v>0.9164646710040169</v>
      </c>
      <c r="B13725" t="n">
        <f>SUM(A1:A13725)</f>
        <v>0.0</v>
      </c>
    </row>
    <row r="13726">
      <c r="A13726" t="n">
        <v>0.368959491213393</v>
      </c>
      <c r="B13726" t="n">
        <f>SUM(A1:A13726)</f>
        <v>0.0</v>
      </c>
    </row>
    <row r="13727">
      <c r="A13727" t="n">
        <v>0.06650603444391345</v>
      </c>
      <c r="B13727" t="n">
        <f>SUM(A1:A13727)</f>
        <v>0.0</v>
      </c>
    </row>
    <row r="13728">
      <c r="A13728" t="n">
        <v>0.43805618133798874</v>
      </c>
      <c r="B13728" t="n">
        <f>SUM(A1:A13728)</f>
        <v>0.0</v>
      </c>
    </row>
    <row r="13729">
      <c r="A13729" t="n">
        <v>0.5255341172479651</v>
      </c>
      <c r="B13729" t="n">
        <f>SUM(A1:A13729)</f>
        <v>0.0</v>
      </c>
    </row>
    <row r="13730">
      <c r="A13730" t="n">
        <v>0.6702132558800071</v>
      </c>
      <c r="B13730" t="n">
        <f>SUM(A1:A13730)</f>
        <v>0.0</v>
      </c>
    </row>
    <row r="13731">
      <c r="A13731" t="n">
        <v>0.9267540719937135</v>
      </c>
      <c r="B13731" t="n">
        <f>SUM(A1:A13731)</f>
        <v>0.0</v>
      </c>
    </row>
    <row r="13732">
      <c r="A13732" t="n">
        <v>0.3444732903171336</v>
      </c>
      <c r="B13732" t="n">
        <f>SUM(A1:A13732)</f>
        <v>0.0</v>
      </c>
    </row>
    <row r="13733">
      <c r="A13733" t="n">
        <v>0.86991484968505</v>
      </c>
      <c r="B13733" t="n">
        <f>SUM(A1:A13733)</f>
        <v>0.0</v>
      </c>
    </row>
    <row r="13734">
      <c r="A13734" t="n">
        <v>0.6283085002962436</v>
      </c>
      <c r="B13734" t="n">
        <f>SUM(A1:A13734)</f>
        <v>0.0</v>
      </c>
    </row>
    <row r="13735">
      <c r="A13735" t="n">
        <v>0.916815251142692</v>
      </c>
      <c r="B13735" t="n">
        <f>SUM(A1:A13735)</f>
        <v>0.0</v>
      </c>
    </row>
    <row r="13736">
      <c r="A13736" t="n">
        <v>0.30887608946573164</v>
      </c>
      <c r="B13736" t="n">
        <f>SUM(A1:A13736)</f>
        <v>0.0</v>
      </c>
    </row>
    <row r="13737">
      <c r="A13737" t="n">
        <v>0.048314125668527774</v>
      </c>
      <c r="B13737" t="n">
        <f>SUM(A1:A13737)</f>
        <v>0.0</v>
      </c>
    </row>
    <row r="13738">
      <c r="A13738" t="n">
        <v>0.591009856347933</v>
      </c>
      <c r="B13738" t="n">
        <f>SUM(A1:A13738)</f>
        <v>0.0</v>
      </c>
    </row>
    <row r="13739">
      <c r="A13739" t="n">
        <v>0.7292622479966461</v>
      </c>
      <c r="B13739" t="n">
        <f>SUM(A1:A13739)</f>
        <v>0.0</v>
      </c>
    </row>
    <row r="13740">
      <c r="A13740" t="n">
        <v>0.1994491436855108</v>
      </c>
      <c r="B13740" t="n">
        <f>SUM(A1:A13740)</f>
        <v>0.0</v>
      </c>
    </row>
    <row r="13741">
      <c r="A13741" t="n">
        <v>0.5462793055859397</v>
      </c>
      <c r="B13741" t="n">
        <f>SUM(A1:A13741)</f>
        <v>0.0</v>
      </c>
    </row>
    <row r="13742">
      <c r="A13742" t="n">
        <v>0.24726058749190716</v>
      </c>
      <c r="B13742" t="n">
        <f>SUM(A1:A13742)</f>
        <v>0.0</v>
      </c>
    </row>
    <row r="13743">
      <c r="A13743" t="n">
        <v>0.7709943959343136</v>
      </c>
      <c r="B13743" t="n">
        <f>SUM(A1:A13743)</f>
        <v>0.0</v>
      </c>
    </row>
    <row r="13744">
      <c r="A13744" t="n">
        <v>0.5568496982166131</v>
      </c>
      <c r="B13744" t="n">
        <f>SUM(A1:A13744)</f>
        <v>0.0</v>
      </c>
    </row>
    <row r="13745">
      <c r="A13745" t="n">
        <v>0.3902646561771811</v>
      </c>
      <c r="B13745" t="n">
        <f>SUM(A1:A13745)</f>
        <v>0.0</v>
      </c>
    </row>
    <row r="13746">
      <c r="A13746" t="n">
        <v>0.9129480722947418</v>
      </c>
      <c r="B13746" t="n">
        <f>SUM(A1:A13746)</f>
        <v>0.0</v>
      </c>
    </row>
    <row r="13747">
      <c r="A13747" t="n">
        <v>0.48339038976767756</v>
      </c>
      <c r="B13747" t="n">
        <f>SUM(A1:A13747)</f>
        <v>0.0</v>
      </c>
    </row>
    <row r="13748">
      <c r="A13748" t="n">
        <v>0.27221553487682515</v>
      </c>
      <c r="B13748" t="n">
        <f>SUM(A1:A13748)</f>
        <v>0.0</v>
      </c>
    </row>
    <row r="13749">
      <c r="A13749" t="n">
        <v>0.5338386462308498</v>
      </c>
      <c r="B13749" t="n">
        <f>SUM(A1:A13749)</f>
        <v>0.0</v>
      </c>
    </row>
    <row r="13750">
      <c r="A13750" t="n">
        <v>0.11895351703500057</v>
      </c>
      <c r="B13750" t="n">
        <f>SUM(A1:A13750)</f>
        <v>0.0</v>
      </c>
    </row>
    <row r="13751">
      <c r="A13751" t="n">
        <v>0.1356194191523955</v>
      </c>
      <c r="B13751" t="n">
        <f>SUM(A1:A13751)</f>
        <v>0.0</v>
      </c>
    </row>
    <row r="13752">
      <c r="A13752" t="n">
        <v>0.7995567067122813</v>
      </c>
      <c r="B13752" t="n">
        <f>SUM(A1:A13752)</f>
        <v>0.0</v>
      </c>
    </row>
    <row r="13753">
      <c r="A13753" t="n">
        <v>0.7347554063939873</v>
      </c>
      <c r="B13753" t="n">
        <f>SUM(A1:A13753)</f>
        <v>0.0</v>
      </c>
    </row>
    <row r="13754">
      <c r="A13754" t="n">
        <v>0.47375276056908777</v>
      </c>
      <c r="B13754" t="n">
        <f>SUM(A1:A13754)</f>
        <v>0.0</v>
      </c>
    </row>
    <row r="13755">
      <c r="A13755" t="n">
        <v>0.8473002438391845</v>
      </c>
      <c r="B13755" t="n">
        <f>SUM(A1:A13755)</f>
        <v>0.0</v>
      </c>
    </row>
    <row r="13756">
      <c r="A13756" t="n">
        <v>0.3648279295607222</v>
      </c>
      <c r="B13756" t="n">
        <f>SUM(A1:A13756)</f>
        <v>0.0</v>
      </c>
    </row>
    <row r="13757">
      <c r="A13757" t="n">
        <v>0.15685218268393852</v>
      </c>
      <c r="B13757" t="n">
        <f>SUM(A1:A13757)</f>
        <v>0.0</v>
      </c>
    </row>
    <row r="13758">
      <c r="A13758" t="n">
        <v>0.675950718781003</v>
      </c>
      <c r="B13758" t="n">
        <f>SUM(A1:A13758)</f>
        <v>0.0</v>
      </c>
    </row>
    <row r="13759">
      <c r="A13759" t="n">
        <v>0.6038559770217375</v>
      </c>
      <c r="B13759" t="n">
        <f>SUM(A1:A13759)</f>
        <v>0.0</v>
      </c>
    </row>
    <row r="13760">
      <c r="A13760" t="n">
        <v>0.7586191831511405</v>
      </c>
      <c r="B13760" t="n">
        <f>SUM(A1:A13760)</f>
        <v>0.0</v>
      </c>
    </row>
    <row r="13761">
      <c r="A13761" t="n">
        <v>0.2476292228630066</v>
      </c>
      <c r="B13761" t="n">
        <f>SUM(A1:A13761)</f>
        <v>0.0</v>
      </c>
    </row>
    <row r="13762">
      <c r="A13762" t="n">
        <v>0.11093759697641947</v>
      </c>
      <c r="B13762" t="n">
        <f>SUM(A1:A13762)</f>
        <v>0.0</v>
      </c>
    </row>
    <row r="13763">
      <c r="A13763" t="n">
        <v>0.012099121392408319</v>
      </c>
      <c r="B13763" t="n">
        <f>SUM(A1:A13763)</f>
        <v>0.0</v>
      </c>
    </row>
    <row r="13764">
      <c r="A13764" t="n">
        <v>0.36303758238576167</v>
      </c>
      <c r="B13764" t="n">
        <f>SUM(A1:A13764)</f>
        <v>0.0</v>
      </c>
    </row>
    <row r="13765">
      <c r="A13765" t="n">
        <v>0.30363911016637923</v>
      </c>
      <c r="B13765" t="n">
        <f>SUM(A1:A13765)</f>
        <v>0.0</v>
      </c>
    </row>
    <row r="13766">
      <c r="A13766" t="n">
        <v>0.623407474742927</v>
      </c>
      <c r="B13766" t="n">
        <f>SUM(A1:A13766)</f>
        <v>0.0</v>
      </c>
    </row>
    <row r="13767">
      <c r="A13767" t="n">
        <v>0.7038660977090472</v>
      </c>
      <c r="B13767" t="n">
        <f>SUM(A1:A13767)</f>
        <v>0.0</v>
      </c>
    </row>
    <row r="13768">
      <c r="A13768" t="n">
        <v>0.09267919347387676</v>
      </c>
      <c r="B13768" t="n">
        <f>SUM(A1:A13768)</f>
        <v>0.0</v>
      </c>
    </row>
    <row r="13769">
      <c r="A13769" t="n">
        <v>0.5010627888102213</v>
      </c>
      <c r="B13769" t="n">
        <f>SUM(A1:A13769)</f>
        <v>0.0</v>
      </c>
    </row>
    <row r="13770">
      <c r="A13770" t="n">
        <v>0.4483200285968153</v>
      </c>
      <c r="B13770" t="n">
        <f>SUM(A1:A13770)</f>
        <v>0.0</v>
      </c>
    </row>
    <row r="13771">
      <c r="A13771" t="n">
        <v>0.4624923904597349</v>
      </c>
      <c r="B13771" t="n">
        <f>SUM(A1:A13771)</f>
        <v>0.0</v>
      </c>
    </row>
    <row r="13772">
      <c r="A13772" t="n">
        <v>0.8281046874871235</v>
      </c>
      <c r="B13772" t="n">
        <f>SUM(A1:A13772)</f>
        <v>0.0</v>
      </c>
    </row>
    <row r="13773">
      <c r="A13773" t="n">
        <v>0.23488066571245103</v>
      </c>
      <c r="B13773" t="n">
        <f>SUM(A1:A13773)</f>
        <v>0.0</v>
      </c>
    </row>
    <row r="13774">
      <c r="A13774" t="n">
        <v>0.380081184375506</v>
      </c>
      <c r="B13774" t="n">
        <f>SUM(A1:A13774)</f>
        <v>0.0</v>
      </c>
    </row>
    <row r="13775">
      <c r="A13775" t="n">
        <v>0.7883833850528564</v>
      </c>
      <c r="B13775" t="n">
        <f>SUM(A1:A13775)</f>
        <v>0.0</v>
      </c>
    </row>
    <row r="13776">
      <c r="A13776" t="n">
        <v>0.8555478474357449</v>
      </c>
      <c r="B13776" t="n">
        <f>SUM(A1:A13776)</f>
        <v>0.0</v>
      </c>
    </row>
    <row r="13777">
      <c r="A13777" t="n">
        <v>0.5119542185155026</v>
      </c>
      <c r="B13777" t="n">
        <f>SUM(A1:A13777)</f>
        <v>0.0</v>
      </c>
    </row>
    <row r="13778">
      <c r="A13778" t="n">
        <v>0.8365229164362734</v>
      </c>
      <c r="B13778" t="n">
        <f>SUM(A1:A13778)</f>
        <v>0.0</v>
      </c>
    </row>
    <row r="13779">
      <c r="A13779" t="n">
        <v>0.4628937829595695</v>
      </c>
      <c r="B13779" t="n">
        <f>SUM(A1:A13779)</f>
        <v>0.0</v>
      </c>
    </row>
    <row r="13780">
      <c r="A13780" t="n">
        <v>0.41965090158176444</v>
      </c>
      <c r="B13780" t="n">
        <f>SUM(A1:A13780)</f>
        <v>0.0</v>
      </c>
    </row>
    <row r="13781">
      <c r="A13781" t="n">
        <v>0.3903481897773583</v>
      </c>
      <c r="B13781" t="n">
        <f>SUM(A1:A13781)</f>
        <v>0.0</v>
      </c>
    </row>
    <row r="13782">
      <c r="A13782" t="n">
        <v>0.9873641062047221</v>
      </c>
      <c r="B13782" t="n">
        <f>SUM(A1:A13782)</f>
        <v>0.0</v>
      </c>
    </row>
    <row r="13783">
      <c r="A13783" t="n">
        <v>0.8633569458394704</v>
      </c>
      <c r="B13783" t="n">
        <f>SUM(A1:A13783)</f>
        <v>0.0</v>
      </c>
    </row>
    <row r="13784">
      <c r="A13784" t="n">
        <v>0.5587376431190052</v>
      </c>
      <c r="B13784" t="n">
        <f>SUM(A1:A13784)</f>
        <v>0.0</v>
      </c>
    </row>
    <row r="13785">
      <c r="A13785" t="n">
        <v>0.795224032459117</v>
      </c>
      <c r="B13785" t="n">
        <f>SUM(A1:A13785)</f>
        <v>0.0</v>
      </c>
    </row>
    <row r="13786">
      <c r="A13786" t="n">
        <v>0.004888142450750643</v>
      </c>
      <c r="B13786" t="n">
        <f>SUM(A1:A13786)</f>
        <v>0.0</v>
      </c>
    </row>
    <row r="13787">
      <c r="A13787" t="n">
        <v>0.7549013248345772</v>
      </c>
      <c r="B13787" t="n">
        <f>SUM(A1:A13787)</f>
        <v>0.0</v>
      </c>
    </row>
    <row r="13788">
      <c r="A13788" t="n">
        <v>0.9485709506258033</v>
      </c>
      <c r="B13788" t="n">
        <f>SUM(A1:A13788)</f>
        <v>0.0</v>
      </c>
    </row>
    <row r="13789">
      <c r="A13789" t="n">
        <v>0.6413385490773089</v>
      </c>
      <c r="B13789" t="n">
        <f>SUM(A1:A13789)</f>
        <v>0.0</v>
      </c>
    </row>
    <row r="13790">
      <c r="A13790" t="n">
        <v>0.7303025498735363</v>
      </c>
      <c r="B13790" t="n">
        <f>SUM(A1:A13790)</f>
        <v>0.0</v>
      </c>
    </row>
    <row r="13791">
      <c r="A13791" t="n">
        <v>0.7229519989186516</v>
      </c>
      <c r="B13791" t="n">
        <f>SUM(A1:A13791)</f>
        <v>0.0</v>
      </c>
    </row>
    <row r="13792">
      <c r="A13792" t="n">
        <v>0.028340273013463757</v>
      </c>
      <c r="B13792" t="n">
        <f>SUM(A1:A13792)</f>
        <v>0.0</v>
      </c>
    </row>
    <row r="13793">
      <c r="A13793" t="n">
        <v>0.9902402814799961</v>
      </c>
      <c r="B13793" t="n">
        <f>SUM(A1:A13793)</f>
        <v>0.0</v>
      </c>
    </row>
    <row r="13794">
      <c r="A13794" t="n">
        <v>0.7194231008523053</v>
      </c>
      <c r="B13794" t="n">
        <f>SUM(A1:A13794)</f>
        <v>0.0</v>
      </c>
    </row>
    <row r="13795">
      <c r="A13795" t="n">
        <v>0.6126385895104481</v>
      </c>
      <c r="B13795" t="n">
        <f>SUM(A1:A13795)</f>
        <v>0.0</v>
      </c>
    </row>
    <row r="13796">
      <c r="A13796" t="n">
        <v>0.7549618249955875</v>
      </c>
      <c r="B13796" t="n">
        <f>SUM(A1:A13796)</f>
        <v>0.0</v>
      </c>
    </row>
    <row r="13797">
      <c r="A13797" t="n">
        <v>0.7904913886246588</v>
      </c>
      <c r="B13797" t="n">
        <f>SUM(A1:A13797)</f>
        <v>0.0</v>
      </c>
    </row>
    <row r="13798">
      <c r="A13798" t="n">
        <v>0.5749082869784427</v>
      </c>
      <c r="B13798" t="n">
        <f>SUM(A1:A13798)</f>
        <v>0.0</v>
      </c>
    </row>
    <row r="13799">
      <c r="A13799" t="n">
        <v>0.32781169964776546</v>
      </c>
      <c r="B13799" t="n">
        <f>SUM(A1:A13799)</f>
        <v>0.0</v>
      </c>
    </row>
    <row r="13800">
      <c r="A13800" t="n">
        <v>0.3357236918023023</v>
      </c>
      <c r="B13800" t="n">
        <f>SUM(A1:A13800)</f>
        <v>0.0</v>
      </c>
    </row>
    <row r="13801">
      <c r="A13801" t="n">
        <v>0.4821162604296413</v>
      </c>
      <c r="B13801" t="n">
        <f>SUM(A1:A13801)</f>
        <v>0.0</v>
      </c>
    </row>
    <row r="13802">
      <c r="A13802" t="n">
        <v>0.5045644622971567</v>
      </c>
      <c r="B13802" t="n">
        <f>SUM(A1:A13802)</f>
        <v>0.0</v>
      </c>
    </row>
    <row r="13803">
      <c r="A13803" t="n">
        <v>0.9989433820232853</v>
      </c>
      <c r="B13803" t="n">
        <f>SUM(A1:A13803)</f>
        <v>0.0</v>
      </c>
    </row>
    <row r="13804">
      <c r="A13804" t="n">
        <v>0.1618602529706774</v>
      </c>
      <c r="B13804" t="n">
        <f>SUM(A1:A13804)</f>
        <v>0.0</v>
      </c>
    </row>
    <row r="13805">
      <c r="A13805" t="n">
        <v>0.3001422710166699</v>
      </c>
      <c r="B13805" t="n">
        <f>SUM(A1:A13805)</f>
        <v>0.0</v>
      </c>
    </row>
    <row r="13806">
      <c r="A13806" t="n">
        <v>0.22259881953079974</v>
      </c>
      <c r="B13806" t="n">
        <f>SUM(A1:A13806)</f>
        <v>0.0</v>
      </c>
    </row>
    <row r="13807">
      <c r="A13807" t="n">
        <v>0.4136225679380854</v>
      </c>
      <c r="B13807" t="n">
        <f>SUM(A1:A13807)</f>
        <v>0.0</v>
      </c>
    </row>
    <row r="13808">
      <c r="A13808" t="n">
        <v>0.5013682174986651</v>
      </c>
      <c r="B13808" t="n">
        <f>SUM(A1:A13808)</f>
        <v>0.0</v>
      </c>
    </row>
    <row r="13809">
      <c r="A13809" t="n">
        <v>0.7129581336326486</v>
      </c>
      <c r="B13809" t="n">
        <f>SUM(A1:A13809)</f>
        <v>0.0</v>
      </c>
    </row>
    <row r="13810">
      <c r="A13810" t="n">
        <v>0.9676208139545935</v>
      </c>
      <c r="B13810" t="n">
        <f>SUM(A1:A13810)</f>
        <v>0.0</v>
      </c>
    </row>
    <row r="13811">
      <c r="A13811" t="n">
        <v>0.3877750257528846</v>
      </c>
      <c r="B13811" t="n">
        <f>SUM(A1:A13811)</f>
        <v>0.0</v>
      </c>
    </row>
    <row r="13812">
      <c r="A13812" t="n">
        <v>0.9668440231216382</v>
      </c>
      <c r="B13812" t="n">
        <f>SUM(A1:A13812)</f>
        <v>0.0</v>
      </c>
    </row>
    <row r="13813">
      <c r="A13813" t="n">
        <v>0.5836166178038577</v>
      </c>
      <c r="B13813" t="n">
        <f>SUM(A1:A13813)</f>
        <v>0.0</v>
      </c>
    </row>
    <row r="13814">
      <c r="A13814" t="n">
        <v>0.08425942309777235</v>
      </c>
      <c r="B13814" t="n">
        <f>SUM(A1:A13814)</f>
        <v>0.0</v>
      </c>
    </row>
    <row r="13815">
      <c r="A13815" t="n">
        <v>0.2717443267258799</v>
      </c>
      <c r="B13815" t="n">
        <f>SUM(A1:A13815)</f>
        <v>0.0</v>
      </c>
    </row>
    <row r="13816">
      <c r="A13816" t="n">
        <v>0.22564416444552804</v>
      </c>
      <c r="B13816" t="n">
        <f>SUM(A1:A13816)</f>
        <v>0.0</v>
      </c>
    </row>
    <row r="13817">
      <c r="A13817" t="n">
        <v>0.7549593866228392</v>
      </c>
      <c r="B13817" t="n">
        <f>SUM(A1:A13817)</f>
        <v>0.0</v>
      </c>
    </row>
    <row r="13818">
      <c r="A13818" t="n">
        <v>0.5743905800530477</v>
      </c>
      <c r="B13818" t="n">
        <f>SUM(A1:A13818)</f>
        <v>0.0</v>
      </c>
    </row>
    <row r="13819">
      <c r="A13819" t="n">
        <v>0.2153933399271829</v>
      </c>
      <c r="B13819" t="n">
        <f>SUM(A1:A13819)</f>
        <v>0.0</v>
      </c>
    </row>
    <row r="13820">
      <c r="A13820" t="n">
        <v>0.612435548386108</v>
      </c>
      <c r="B13820" t="n">
        <f>SUM(A1:A13820)</f>
        <v>0.0</v>
      </c>
    </row>
    <row r="13821">
      <c r="A13821" t="n">
        <v>0.7989921071763366</v>
      </c>
      <c r="B13821" t="n">
        <f>SUM(A1:A13821)</f>
        <v>0.0</v>
      </c>
    </row>
    <row r="13822">
      <c r="A13822" t="n">
        <v>0.8568011747355999</v>
      </c>
      <c r="B13822" t="n">
        <f>SUM(A1:A13822)</f>
        <v>0.0</v>
      </c>
    </row>
    <row r="13823">
      <c r="A13823" t="n">
        <v>0.23377387867740607</v>
      </c>
      <c r="B13823" t="n">
        <f>SUM(A1:A13823)</f>
        <v>0.0</v>
      </c>
    </row>
    <row r="13824">
      <c r="A13824" t="n">
        <v>0.9709950629951825</v>
      </c>
      <c r="B13824" t="n">
        <f>SUM(A1:A13824)</f>
        <v>0.0</v>
      </c>
    </row>
    <row r="13825">
      <c r="A13825" t="n">
        <v>0.8705922720673883</v>
      </c>
      <c r="B13825" t="n">
        <f>SUM(A1:A13825)</f>
        <v>0.0</v>
      </c>
    </row>
    <row r="13826">
      <c r="A13826" t="n">
        <v>0.6739441498150673</v>
      </c>
      <c r="B13826" t="n">
        <f>SUM(A1:A13826)</f>
        <v>0.0</v>
      </c>
    </row>
    <row r="13827">
      <c r="A13827" t="n">
        <v>0.1483475068224699</v>
      </c>
      <c r="B13827" t="n">
        <f>SUM(A1:A13827)</f>
        <v>0.0</v>
      </c>
    </row>
    <row r="13828">
      <c r="A13828" t="n">
        <v>0.575882452091443</v>
      </c>
      <c r="B13828" t="n">
        <f>SUM(A1:A13828)</f>
        <v>0.0</v>
      </c>
    </row>
    <row r="13829">
      <c r="A13829" t="n">
        <v>0.4500112665599739</v>
      </c>
      <c r="B13829" t="n">
        <f>SUM(A1:A13829)</f>
        <v>0.0</v>
      </c>
    </row>
    <row r="13830">
      <c r="A13830" t="n">
        <v>0.07833039004018827</v>
      </c>
      <c r="B13830" t="n">
        <f>SUM(A1:A13830)</f>
        <v>0.0</v>
      </c>
    </row>
    <row r="13831">
      <c r="A13831" t="n">
        <v>0.25023269687451655</v>
      </c>
      <c r="B13831" t="n">
        <f>SUM(A1:A13831)</f>
        <v>0.0</v>
      </c>
    </row>
    <row r="13832">
      <c r="A13832" t="n">
        <v>0.15817976243971243</v>
      </c>
      <c r="B13832" t="n">
        <f>SUM(A1:A13832)</f>
        <v>0.0</v>
      </c>
    </row>
    <row r="13833">
      <c r="A13833" t="n">
        <v>0.3491912346924937</v>
      </c>
      <c r="B13833" t="n">
        <f>SUM(A1:A13833)</f>
        <v>0.0</v>
      </c>
    </row>
    <row r="13834">
      <c r="A13834" t="n">
        <v>0.332271460413042</v>
      </c>
      <c r="B13834" t="n">
        <f>SUM(A1:A13834)</f>
        <v>0.0</v>
      </c>
    </row>
    <row r="13835">
      <c r="A13835" t="n">
        <v>0.2562779634646365</v>
      </c>
      <c r="B13835" t="n">
        <f>SUM(A1:A13835)</f>
        <v>0.0</v>
      </c>
    </row>
    <row r="13836">
      <c r="A13836" t="n">
        <v>0.6348556607857629</v>
      </c>
      <c r="B13836" t="n">
        <f>SUM(A1:A13836)</f>
        <v>0.0</v>
      </c>
    </row>
    <row r="13837">
      <c r="A13837" t="n">
        <v>0.36424785945790816</v>
      </c>
      <c r="B13837" t="n">
        <f>SUM(A1:A13837)</f>
        <v>0.0</v>
      </c>
    </row>
    <row r="13838">
      <c r="A13838" t="n">
        <v>0.8475292050071814</v>
      </c>
      <c r="B13838" t="n">
        <f>SUM(A1:A13838)</f>
        <v>0.0</v>
      </c>
    </row>
    <row r="13839">
      <c r="A13839" t="n">
        <v>0.39335638491332325</v>
      </c>
      <c r="B13839" t="n">
        <f>SUM(A1:A13839)</f>
        <v>0.0</v>
      </c>
    </row>
    <row r="13840">
      <c r="A13840" t="n">
        <v>0.11107652645236177</v>
      </c>
      <c r="B13840" t="n">
        <f>SUM(A1:A13840)</f>
        <v>0.0</v>
      </c>
    </row>
    <row r="13841">
      <c r="A13841" t="n">
        <v>0.8562250285587819</v>
      </c>
      <c r="B13841" t="n">
        <f>SUM(A1:A13841)</f>
        <v>0.0</v>
      </c>
    </row>
    <row r="13842">
      <c r="A13842" t="n">
        <v>0.40582089225790197</v>
      </c>
      <c r="B13842" t="n">
        <f>SUM(A1:A13842)</f>
        <v>0.0</v>
      </c>
    </row>
    <row r="13843">
      <c r="A13843" t="n">
        <v>0.5146561843196595</v>
      </c>
      <c r="B13843" t="n">
        <f>SUM(A1:A13843)</f>
        <v>0.0</v>
      </c>
    </row>
    <row r="13844">
      <c r="A13844" t="n">
        <v>0.04722411346279709</v>
      </c>
      <c r="B13844" t="n">
        <f>SUM(A1:A13844)</f>
        <v>0.0</v>
      </c>
    </row>
    <row r="13845">
      <c r="A13845" t="n">
        <v>0.0662076646935782</v>
      </c>
      <c r="B13845" t="n">
        <f>SUM(A1:A13845)</f>
        <v>0.0</v>
      </c>
    </row>
    <row r="13846">
      <c r="A13846" t="n">
        <v>0.07297543728022016</v>
      </c>
      <c r="B13846" t="n">
        <f>SUM(A1:A13846)</f>
        <v>0.0</v>
      </c>
    </row>
    <row r="13847">
      <c r="A13847" t="n">
        <v>0.290438569542787</v>
      </c>
      <c r="B13847" t="n">
        <f>SUM(A1:A13847)</f>
        <v>0.0</v>
      </c>
    </row>
    <row r="13848">
      <c r="A13848" t="n">
        <v>0.6184517326321313</v>
      </c>
      <c r="B13848" t="n">
        <f>SUM(A1:A13848)</f>
        <v>0.0</v>
      </c>
    </row>
    <row r="13849">
      <c r="A13849" t="n">
        <v>0.5205370757099246</v>
      </c>
      <c r="B13849" t="n">
        <f>SUM(A1:A13849)</f>
        <v>0.0</v>
      </c>
    </row>
    <row r="13850">
      <c r="A13850" t="n">
        <v>0.26300090188716185</v>
      </c>
      <c r="B13850" t="n">
        <f>SUM(A1:A13850)</f>
        <v>0.0</v>
      </c>
    </row>
    <row r="13851">
      <c r="A13851" t="n">
        <v>0.4069506533872145</v>
      </c>
      <c r="B13851" t="n">
        <f>SUM(A1:A13851)</f>
        <v>0.0</v>
      </c>
    </row>
    <row r="13852">
      <c r="A13852" t="n">
        <v>0.7868308465456154</v>
      </c>
      <c r="B13852" t="n">
        <f>SUM(A1:A13852)</f>
        <v>0.0</v>
      </c>
    </row>
    <row r="13853">
      <c r="A13853" t="n">
        <v>0.7113786803636636</v>
      </c>
      <c r="B13853" t="n">
        <f>SUM(A1:A13853)</f>
        <v>0.0</v>
      </c>
    </row>
    <row r="13854">
      <c r="A13854" t="n">
        <v>0.911228166840967</v>
      </c>
      <c r="B13854" t="n">
        <f>SUM(A1:A13854)</f>
        <v>0.0</v>
      </c>
    </row>
    <row r="13855">
      <c r="A13855" t="n">
        <v>0.015718410356781454</v>
      </c>
      <c r="B13855" t="n">
        <f>SUM(A1:A13855)</f>
        <v>0.0</v>
      </c>
    </row>
    <row r="13856">
      <c r="A13856" t="n">
        <v>0.2518056287793401</v>
      </c>
      <c r="B13856" t="n">
        <f>SUM(A1:A13856)</f>
        <v>0.0</v>
      </c>
    </row>
    <row r="13857">
      <c r="A13857" t="n">
        <v>0.5947080513200262</v>
      </c>
      <c r="B13857" t="n">
        <f>SUM(A1:A13857)</f>
        <v>0.0</v>
      </c>
    </row>
    <row r="13858">
      <c r="A13858" t="n">
        <v>0.13088636990024394</v>
      </c>
      <c r="B13858" t="n">
        <f>SUM(A1:A13858)</f>
        <v>0.0</v>
      </c>
    </row>
    <row r="13859">
      <c r="A13859" t="n">
        <v>0.08253108028071521</v>
      </c>
      <c r="B13859" t="n">
        <f>SUM(A1:A13859)</f>
        <v>0.0</v>
      </c>
    </row>
    <row r="13860">
      <c r="A13860" t="n">
        <v>0.1767706706904314</v>
      </c>
      <c r="B13860" t="n">
        <f>SUM(A1:A13860)</f>
        <v>0.0</v>
      </c>
    </row>
    <row r="13861">
      <c r="A13861" t="n">
        <v>0.026123595273322864</v>
      </c>
      <c r="B13861" t="n">
        <f>SUM(A1:A13861)</f>
        <v>0.0</v>
      </c>
    </row>
    <row r="13862">
      <c r="A13862" t="n">
        <v>0.35937420961571487</v>
      </c>
      <c r="B13862" t="n">
        <f>SUM(A1:A13862)</f>
        <v>0.0</v>
      </c>
    </row>
    <row r="13863">
      <c r="A13863" t="n">
        <v>0.6678665558093156</v>
      </c>
      <c r="B13863" t="n">
        <f>SUM(A1:A13863)</f>
        <v>0.0</v>
      </c>
    </row>
    <row r="13864">
      <c r="A13864" t="n">
        <v>0.8736330215143259</v>
      </c>
      <c r="B13864" t="n">
        <f>SUM(A1:A13864)</f>
        <v>0.0</v>
      </c>
    </row>
    <row r="13865">
      <c r="A13865" t="n">
        <v>0.577824006421075</v>
      </c>
      <c r="B13865" t="n">
        <f>SUM(A1:A13865)</f>
        <v>0.0</v>
      </c>
    </row>
    <row r="13866">
      <c r="A13866" t="n">
        <v>0.19250400475780483</v>
      </c>
      <c r="B13866" t="n">
        <f>SUM(A1:A13866)</f>
        <v>0.0</v>
      </c>
    </row>
    <row r="13867">
      <c r="A13867" t="n">
        <v>0.8371925651471096</v>
      </c>
      <c r="B13867" t="n">
        <f>SUM(A1:A13867)</f>
        <v>0.0</v>
      </c>
    </row>
    <row r="13868">
      <c r="A13868" t="n">
        <v>0.9965023021989327</v>
      </c>
      <c r="B13868" t="n">
        <f>SUM(A1:A13868)</f>
        <v>0.0</v>
      </c>
    </row>
    <row r="13869">
      <c r="A13869" t="n">
        <v>0.8891803473513477</v>
      </c>
      <c r="B13869" t="n">
        <f>SUM(A1:A13869)</f>
        <v>0.0</v>
      </c>
    </row>
    <row r="13870">
      <c r="A13870" t="n">
        <v>0.5121058651811988</v>
      </c>
      <c r="B13870" t="n">
        <f>SUM(A1:A13870)</f>
        <v>0.0</v>
      </c>
    </row>
    <row r="13871">
      <c r="A13871" t="n">
        <v>0.3924678615869839</v>
      </c>
      <c r="B13871" t="n">
        <f>SUM(A1:A13871)</f>
        <v>0.0</v>
      </c>
    </row>
    <row r="13872">
      <c r="A13872" t="n">
        <v>0.2570064477693409</v>
      </c>
      <c r="B13872" t="n">
        <f>SUM(A1:A13872)</f>
        <v>0.0</v>
      </c>
    </row>
    <row r="13873">
      <c r="A13873" t="n">
        <v>0.9400567893696762</v>
      </c>
      <c r="B13873" t="n">
        <f>SUM(A1:A13873)</f>
        <v>0.0</v>
      </c>
    </row>
    <row r="13874">
      <c r="A13874" t="n">
        <v>0.12005711225383464</v>
      </c>
      <c r="B13874" t="n">
        <f>SUM(A1:A13874)</f>
        <v>0.0</v>
      </c>
    </row>
    <row r="13875">
      <c r="A13875" t="n">
        <v>0.6155624561837966</v>
      </c>
      <c r="B13875" t="n">
        <f>SUM(A1:A13875)</f>
        <v>0.0</v>
      </c>
    </row>
    <row r="13876">
      <c r="A13876" t="n">
        <v>0.14815297002469074</v>
      </c>
      <c r="B13876" t="n">
        <f>SUM(A1:A13876)</f>
        <v>0.0</v>
      </c>
    </row>
    <row r="13877">
      <c r="A13877" t="n">
        <v>0.19954136232162234</v>
      </c>
      <c r="B13877" t="n">
        <f>SUM(A1:A13877)</f>
        <v>0.0</v>
      </c>
    </row>
    <row r="13878">
      <c r="A13878" t="n">
        <v>0.019875955006313784</v>
      </c>
      <c r="B13878" t="n">
        <f>SUM(A1:A13878)</f>
        <v>0.0</v>
      </c>
    </row>
    <row r="13879">
      <c r="A13879" t="n">
        <v>0.07303548838191753</v>
      </c>
      <c r="B13879" t="n">
        <f>SUM(A1:A13879)</f>
        <v>0.0</v>
      </c>
    </row>
    <row r="13880">
      <c r="A13880" t="n">
        <v>0.708240037000973</v>
      </c>
      <c r="B13880" t="n">
        <f>SUM(A1:A13880)</f>
        <v>0.0</v>
      </c>
    </row>
    <row r="13881">
      <c r="A13881" t="n">
        <v>0.8235687935166728</v>
      </c>
      <c r="B13881" t="n">
        <f>SUM(A1:A13881)</f>
        <v>0.0</v>
      </c>
    </row>
    <row r="13882">
      <c r="A13882" t="n">
        <v>0.36541156833907606</v>
      </c>
      <c r="B13882" t="n">
        <f>SUM(A1:A13882)</f>
        <v>0.0</v>
      </c>
    </row>
    <row r="13883">
      <c r="A13883" t="n">
        <v>0.5156180985321384</v>
      </c>
      <c r="B13883" t="n">
        <f>SUM(A1:A13883)</f>
        <v>0.0</v>
      </c>
    </row>
    <row r="13884">
      <c r="A13884" t="n">
        <v>0.6614738192047754</v>
      </c>
      <c r="B13884" t="n">
        <f>SUM(A1:A13884)</f>
        <v>0.0</v>
      </c>
    </row>
    <row r="13885">
      <c r="A13885" t="n">
        <v>0.4372038546975402</v>
      </c>
      <c r="B13885" t="n">
        <f>SUM(A1:A13885)</f>
        <v>0.0</v>
      </c>
    </row>
    <row r="13886">
      <c r="A13886" t="n">
        <v>0.4301207704407676</v>
      </c>
      <c r="B13886" t="n">
        <f>SUM(A1:A13886)</f>
        <v>0.0</v>
      </c>
    </row>
    <row r="13887">
      <c r="A13887" t="n">
        <v>0.9265379922450225</v>
      </c>
      <c r="B13887" t="n">
        <f>SUM(A1:A13887)</f>
        <v>0.0</v>
      </c>
    </row>
    <row r="13888">
      <c r="A13888" t="n">
        <v>0.9224550227523679</v>
      </c>
      <c r="B13888" t="n">
        <f>SUM(A1:A13888)</f>
        <v>0.0</v>
      </c>
    </row>
    <row r="13889">
      <c r="A13889" t="n">
        <v>0.40927550125745593</v>
      </c>
      <c r="B13889" t="n">
        <f>SUM(A1:A13889)</f>
        <v>0.0</v>
      </c>
    </row>
    <row r="13890">
      <c r="A13890" t="n">
        <v>0.6918668005798627</v>
      </c>
      <c r="B13890" t="n">
        <f>SUM(A1:A13890)</f>
        <v>0.0</v>
      </c>
    </row>
    <row r="13891">
      <c r="A13891" t="n">
        <v>0.9688430534316773</v>
      </c>
      <c r="B13891" t="n">
        <f>SUM(A1:A13891)</f>
        <v>0.0</v>
      </c>
    </row>
    <row r="13892">
      <c r="A13892" t="n">
        <v>0.3212136265889459</v>
      </c>
      <c r="B13892" t="n">
        <f>SUM(A1:A13892)</f>
        <v>0.0</v>
      </c>
    </row>
    <row r="13893">
      <c r="A13893" t="n">
        <v>0.6355303770305478</v>
      </c>
      <c r="B13893" t="n">
        <f>SUM(A1:A13893)</f>
        <v>0.0</v>
      </c>
    </row>
    <row r="13894">
      <c r="A13894" t="n">
        <v>0.3839400229588388</v>
      </c>
      <c r="B13894" t="n">
        <f>SUM(A1:A13894)</f>
        <v>0.0</v>
      </c>
    </row>
    <row r="13895">
      <c r="A13895" t="n">
        <v>0.4925561320510471</v>
      </c>
      <c r="B13895" t="n">
        <f>SUM(A1:A13895)</f>
        <v>0.0</v>
      </c>
    </row>
    <row r="13896">
      <c r="A13896" t="n">
        <v>0.27423665258110075</v>
      </c>
      <c r="B13896" t="n">
        <f>SUM(A1:A13896)</f>
        <v>0.0</v>
      </c>
    </row>
    <row r="13897">
      <c r="A13897" t="n">
        <v>0.9356356253156052</v>
      </c>
      <c r="B13897" t="n">
        <f>SUM(A1:A13897)</f>
        <v>0.0</v>
      </c>
    </row>
    <row r="13898">
      <c r="A13898" t="n">
        <v>0.8847861858921132</v>
      </c>
      <c r="B13898" t="n">
        <f>SUM(A1:A13898)</f>
        <v>0.0</v>
      </c>
    </row>
    <row r="13899">
      <c r="A13899" t="n">
        <v>0.45187801844529585</v>
      </c>
      <c r="B13899" t="n">
        <f>SUM(A1:A13899)</f>
        <v>0.0</v>
      </c>
    </row>
    <row r="13900">
      <c r="A13900" t="n">
        <v>0.4089272864236104</v>
      </c>
      <c r="B13900" t="n">
        <f>SUM(A1:A13900)</f>
        <v>0.0</v>
      </c>
    </row>
    <row r="13901">
      <c r="A13901" t="n">
        <v>0.7419661302422017</v>
      </c>
      <c r="B13901" t="n">
        <f>SUM(A1:A13901)</f>
        <v>0.0</v>
      </c>
    </row>
    <row r="13902">
      <c r="A13902" t="n">
        <v>0.5069841776253312</v>
      </c>
      <c r="B13902" t="n">
        <f>SUM(A1:A13902)</f>
        <v>0.0</v>
      </c>
    </row>
    <row r="13903">
      <c r="A13903" t="n">
        <v>0.4997146846859949</v>
      </c>
      <c r="B13903" t="n">
        <f>SUM(A1:A13903)</f>
        <v>0.0</v>
      </c>
    </row>
    <row r="13904">
      <c r="A13904" t="n">
        <v>0.19752370421702603</v>
      </c>
      <c r="B13904" t="n">
        <f>SUM(A1:A13904)</f>
        <v>0.0</v>
      </c>
    </row>
    <row r="13905">
      <c r="A13905" t="n">
        <v>0.08530320558542204</v>
      </c>
      <c r="B13905" t="n">
        <f>SUM(A1:A13905)</f>
        <v>0.0</v>
      </c>
    </row>
    <row r="13906">
      <c r="A13906" t="n">
        <v>0.7168544033882059</v>
      </c>
      <c r="B13906" t="n">
        <f>SUM(A1:A13906)</f>
        <v>0.0</v>
      </c>
    </row>
    <row r="13907">
      <c r="A13907" t="n">
        <v>0.9624416425747683</v>
      </c>
      <c r="B13907" t="n">
        <f>SUM(A1:A13907)</f>
        <v>0.0</v>
      </c>
    </row>
    <row r="13908">
      <c r="A13908" t="n">
        <v>0.6938989782979936</v>
      </c>
      <c r="B13908" t="n">
        <f>SUM(A1:A13908)</f>
        <v>0.0</v>
      </c>
    </row>
    <row r="13909">
      <c r="A13909" t="n">
        <v>0.23899441101442187</v>
      </c>
      <c r="B13909" t="n">
        <f>SUM(A1:A13909)</f>
        <v>0.0</v>
      </c>
    </row>
    <row r="13910">
      <c r="A13910" t="n">
        <v>0.1144019141919207</v>
      </c>
      <c r="B13910" t="n">
        <f>SUM(A1:A13910)</f>
        <v>0.0</v>
      </c>
    </row>
    <row r="13911">
      <c r="A13911" t="n">
        <v>0.8053688887935283</v>
      </c>
      <c r="B13911" t="n">
        <f>SUM(A1:A13911)</f>
        <v>0.0</v>
      </c>
    </row>
    <row r="13912">
      <c r="A13912" t="n">
        <v>0.6532283120502468</v>
      </c>
      <c r="B13912" t="n">
        <f>SUM(A1:A13912)</f>
        <v>0.0</v>
      </c>
    </row>
    <row r="13913">
      <c r="A13913" t="n">
        <v>0.4863864680690628</v>
      </c>
      <c r="B13913" t="n">
        <f>SUM(A1:A13913)</f>
        <v>0.0</v>
      </c>
    </row>
    <row r="13914">
      <c r="A13914" t="n">
        <v>0.560900384859435</v>
      </c>
      <c r="B13914" t="n">
        <f>SUM(A1:A13914)</f>
        <v>0.0</v>
      </c>
    </row>
    <row r="13915">
      <c r="A13915" t="n">
        <v>0.7486318956976247</v>
      </c>
      <c r="B13915" t="n">
        <f>SUM(A1:A13915)</f>
        <v>0.0</v>
      </c>
    </row>
    <row r="13916">
      <c r="A13916" t="n">
        <v>0.09617601509257567</v>
      </c>
      <c r="B13916" t="n">
        <f>SUM(A1:A13916)</f>
        <v>0.0</v>
      </c>
    </row>
    <row r="13917">
      <c r="A13917" t="n">
        <v>0.7669103248756105</v>
      </c>
      <c r="B13917" t="n">
        <f>SUM(A1:A13917)</f>
        <v>0.0</v>
      </c>
    </row>
    <row r="13918">
      <c r="A13918" t="n">
        <v>0.8178322836167908</v>
      </c>
      <c r="B13918" t="n">
        <f>SUM(A1:A13918)</f>
        <v>0.0</v>
      </c>
    </row>
    <row r="13919">
      <c r="A13919" t="n">
        <v>0.6388539910397341</v>
      </c>
      <c r="B13919" t="n">
        <f>SUM(A1:A13919)</f>
        <v>0.0</v>
      </c>
    </row>
    <row r="13920">
      <c r="A13920" t="n">
        <v>0.9027983414673568</v>
      </c>
      <c r="B13920" t="n">
        <f>SUM(A1:A13920)</f>
        <v>0.0</v>
      </c>
    </row>
    <row r="13921">
      <c r="A13921" t="n">
        <v>0.6032931302507123</v>
      </c>
      <c r="B13921" t="n">
        <f>SUM(A1:A13921)</f>
        <v>0.0</v>
      </c>
    </row>
    <row r="13922">
      <c r="A13922" t="n">
        <v>0.6880019259581616</v>
      </c>
      <c r="B13922" t="n">
        <f>SUM(A1:A13922)</f>
        <v>0.0</v>
      </c>
    </row>
    <row r="13923">
      <c r="A13923" t="n">
        <v>0.8027496202825924</v>
      </c>
      <c r="B13923" t="n">
        <f>SUM(A1:A13923)</f>
        <v>0.0</v>
      </c>
    </row>
    <row r="13924">
      <c r="A13924" t="n">
        <v>0.6938946122196356</v>
      </c>
      <c r="B13924" t="n">
        <f>SUM(A1:A13924)</f>
        <v>0.0</v>
      </c>
    </row>
    <row r="13925">
      <c r="A13925" t="n">
        <v>0.2073269931520304</v>
      </c>
      <c r="B13925" t="n">
        <f>SUM(A1:A13925)</f>
        <v>0.0</v>
      </c>
    </row>
    <row r="13926">
      <c r="A13926" t="n">
        <v>0.8205951027008376</v>
      </c>
      <c r="B13926" t="n">
        <f>SUM(A1:A13926)</f>
        <v>0.0</v>
      </c>
    </row>
    <row r="13927">
      <c r="A13927" t="n">
        <v>0.38283782184588244</v>
      </c>
      <c r="B13927" t="n">
        <f>SUM(A1:A13927)</f>
        <v>0.0</v>
      </c>
    </row>
    <row r="13928">
      <c r="A13928" t="n">
        <v>0.2692911950545793</v>
      </c>
      <c r="B13928" t="n">
        <f>SUM(A1:A13928)</f>
        <v>0.0</v>
      </c>
    </row>
    <row r="13929">
      <c r="A13929" t="n">
        <v>0.5711105176870436</v>
      </c>
      <c r="B13929" t="n">
        <f>SUM(A1:A13929)</f>
        <v>0.0</v>
      </c>
    </row>
    <row r="13930">
      <c r="A13930" t="n">
        <v>0.5457216171360064</v>
      </c>
      <c r="B13930" t="n">
        <f>SUM(A1:A13930)</f>
        <v>0.0</v>
      </c>
    </row>
    <row r="13931">
      <c r="A13931" t="n">
        <v>0.48257807007101516</v>
      </c>
      <c r="B13931" t="n">
        <f>SUM(A1:A13931)</f>
        <v>0.0</v>
      </c>
    </row>
    <row r="13932">
      <c r="A13932" t="n">
        <v>0.042730703938331116</v>
      </c>
      <c r="B13932" t="n">
        <f>SUM(A1:A13932)</f>
        <v>0.0</v>
      </c>
    </row>
    <row r="13933">
      <c r="A13933" t="n">
        <v>0.7202928005145641</v>
      </c>
      <c r="B13933" t="n">
        <f>SUM(A1:A13933)</f>
        <v>0.0</v>
      </c>
    </row>
    <row r="13934">
      <c r="A13934" t="n">
        <v>0.2868456720585404</v>
      </c>
      <c r="B13934" t="n">
        <f>SUM(A1:A13934)</f>
        <v>0.0</v>
      </c>
    </row>
    <row r="13935">
      <c r="A13935" t="n">
        <v>0.10552834185901439</v>
      </c>
      <c r="B13935" t="n">
        <f>SUM(A1:A13935)</f>
        <v>0.0</v>
      </c>
    </row>
    <row r="13936">
      <c r="A13936" t="n">
        <v>0.4258793420932673</v>
      </c>
      <c r="B13936" t="n">
        <f>SUM(A1:A13936)</f>
        <v>0.0</v>
      </c>
    </row>
    <row r="13937">
      <c r="A13937" t="n">
        <v>0.5797706953677307</v>
      </c>
      <c r="B13937" t="n">
        <f>SUM(A1:A13937)</f>
        <v>0.0</v>
      </c>
    </row>
    <row r="13938">
      <c r="A13938" t="n">
        <v>0.09288554097328094</v>
      </c>
      <c r="B13938" t="n">
        <f>SUM(A1:A13938)</f>
        <v>0.0</v>
      </c>
    </row>
    <row r="13939">
      <c r="A13939" t="n">
        <v>0.11009208887862243</v>
      </c>
      <c r="B13939" t="n">
        <f>SUM(A1:A13939)</f>
        <v>0.0</v>
      </c>
    </row>
    <row r="13940">
      <c r="A13940" t="n">
        <v>0.10765943791379318</v>
      </c>
      <c r="B13940" t="n">
        <f>SUM(A1:A13940)</f>
        <v>0.0</v>
      </c>
    </row>
    <row r="13941">
      <c r="A13941" t="n">
        <v>0.1766555557943177</v>
      </c>
      <c r="B13941" t="n">
        <f>SUM(A1:A13941)</f>
        <v>0.0</v>
      </c>
    </row>
    <row r="13942">
      <c r="A13942" t="n">
        <v>0.539110335038087</v>
      </c>
      <c r="B13942" t="n">
        <f>SUM(A1:A13942)</f>
        <v>0.0</v>
      </c>
    </row>
    <row r="13943">
      <c r="A13943" t="n">
        <v>0.029602584178964775</v>
      </c>
      <c r="B13943" t="n">
        <f>SUM(A1:A13943)</f>
        <v>0.0</v>
      </c>
    </row>
    <row r="13944">
      <c r="A13944" t="n">
        <v>0.3223102986752209</v>
      </c>
      <c r="B13944" t="n">
        <f>SUM(A1:A13944)</f>
        <v>0.0</v>
      </c>
    </row>
    <row r="13945">
      <c r="A13945" t="n">
        <v>0.032793459669894665</v>
      </c>
      <c r="B13945" t="n">
        <f>SUM(A1:A13945)</f>
        <v>0.0</v>
      </c>
    </row>
    <row r="13946">
      <c r="A13946" t="n">
        <v>0.5193937006707818</v>
      </c>
      <c r="B13946" t="n">
        <f>SUM(A1:A13946)</f>
        <v>0.0</v>
      </c>
    </row>
    <row r="13947">
      <c r="A13947" t="n">
        <v>0.003592214563386875</v>
      </c>
      <c r="B13947" t="n">
        <f>SUM(A1:A13947)</f>
        <v>0.0</v>
      </c>
    </row>
    <row r="13948">
      <c r="A13948" t="n">
        <v>0.6104557256207778</v>
      </c>
      <c r="B13948" t="n">
        <f>SUM(A1:A13948)</f>
        <v>0.0</v>
      </c>
    </row>
    <row r="13949">
      <c r="A13949" t="n">
        <v>0.8720433741785919</v>
      </c>
      <c r="B13949" t="n">
        <f>SUM(A1:A13949)</f>
        <v>0.0</v>
      </c>
    </row>
    <row r="13950">
      <c r="A13950" t="n">
        <v>0.35103906290305165</v>
      </c>
      <c r="B13950" t="n">
        <f>SUM(A1:A13950)</f>
        <v>0.0</v>
      </c>
    </row>
    <row r="13951">
      <c r="A13951" t="n">
        <v>0.13973825732041456</v>
      </c>
      <c r="B13951" t="n">
        <f>SUM(A1:A13951)</f>
        <v>0.0</v>
      </c>
    </row>
    <row r="13952">
      <c r="A13952" t="n">
        <v>0.5574122807249917</v>
      </c>
      <c r="B13952" t="n">
        <f>SUM(A1:A13952)</f>
        <v>0.0</v>
      </c>
    </row>
    <row r="13953">
      <c r="A13953" t="n">
        <v>0.8328910281876031</v>
      </c>
      <c r="B13953" t="n">
        <f>SUM(A1:A13953)</f>
        <v>0.0</v>
      </c>
    </row>
    <row r="13954">
      <c r="A13954" t="n">
        <v>0.9982530473760779</v>
      </c>
      <c r="B13954" t="n">
        <f>SUM(A1:A13954)</f>
        <v>0.0</v>
      </c>
    </row>
    <row r="13955">
      <c r="A13955" t="n">
        <v>0.2827621561054726</v>
      </c>
      <c r="B13955" t="n">
        <f>SUM(A1:A13955)</f>
        <v>0.0</v>
      </c>
    </row>
    <row r="13956">
      <c r="A13956" t="n">
        <v>0.7353006052452876</v>
      </c>
      <c r="B13956" t="n">
        <f>SUM(A1:A13956)</f>
        <v>0.0</v>
      </c>
    </row>
    <row r="13957">
      <c r="A13957" t="n">
        <v>0.0568278396212033</v>
      </c>
      <c r="B13957" t="n">
        <f>SUM(A1:A13957)</f>
        <v>0.0</v>
      </c>
    </row>
    <row r="13958">
      <c r="A13958" t="n">
        <v>0.8107830381999134</v>
      </c>
      <c r="B13958" t="n">
        <f>SUM(A1:A13958)</f>
        <v>0.0</v>
      </c>
    </row>
    <row r="13959">
      <c r="A13959" t="n">
        <v>0.13828074026939907</v>
      </c>
      <c r="B13959" t="n">
        <f>SUM(A1:A13959)</f>
        <v>0.0</v>
      </c>
    </row>
    <row r="13960">
      <c r="A13960" t="n">
        <v>0.6407838081615335</v>
      </c>
      <c r="B13960" t="n">
        <f>SUM(A1:A13960)</f>
        <v>0.0</v>
      </c>
    </row>
    <row r="13961">
      <c r="A13961" t="n">
        <v>0.13851130337402917</v>
      </c>
      <c r="B13961" t="n">
        <f>SUM(A1:A13961)</f>
        <v>0.0</v>
      </c>
    </row>
    <row r="13962">
      <c r="A13962" t="n">
        <v>0.842212143778636</v>
      </c>
      <c r="B13962" t="n">
        <f>SUM(A1:A13962)</f>
        <v>0.0</v>
      </c>
    </row>
    <row r="13963">
      <c r="A13963" t="n">
        <v>0.38924560981799317</v>
      </c>
      <c r="B13963" t="n">
        <f>SUM(A1:A13963)</f>
        <v>0.0</v>
      </c>
    </row>
    <row r="13964">
      <c r="A13964" t="n">
        <v>0.7391800890578605</v>
      </c>
      <c r="B13964" t="n">
        <f>SUM(A1:A13964)</f>
        <v>0.0</v>
      </c>
    </row>
    <row r="13965">
      <c r="A13965" t="n">
        <v>0.2299213332986887</v>
      </c>
      <c r="B13965" t="n">
        <f>SUM(A1:A13965)</f>
        <v>0.0</v>
      </c>
    </row>
    <row r="13966">
      <c r="A13966" t="n">
        <v>0.8050418628237135</v>
      </c>
      <c r="B13966" t="n">
        <f>SUM(A1:A13966)</f>
        <v>0.0</v>
      </c>
    </row>
    <row r="13967">
      <c r="A13967" t="n">
        <v>0.7531825095606153</v>
      </c>
      <c r="B13967" t="n">
        <f>SUM(A1:A13967)</f>
        <v>0.0</v>
      </c>
    </row>
    <row r="13968">
      <c r="A13968" t="n">
        <v>0.45055195867641495</v>
      </c>
      <c r="B13968" t="n">
        <f>SUM(A1:A13968)</f>
        <v>0.0</v>
      </c>
    </row>
    <row r="13969">
      <c r="A13969" t="n">
        <v>0.3311351187258751</v>
      </c>
      <c r="B13969" t="n">
        <f>SUM(A1:A13969)</f>
        <v>0.0</v>
      </c>
    </row>
    <row r="13970">
      <c r="A13970" t="n">
        <v>0.34996706863741434</v>
      </c>
      <c r="B13970" t="n">
        <f>SUM(A1:A13970)</f>
        <v>0.0</v>
      </c>
    </row>
    <row r="13971">
      <c r="A13971" t="n">
        <v>0.7391680758846002</v>
      </c>
      <c r="B13971" t="n">
        <f>SUM(A1:A13971)</f>
        <v>0.0</v>
      </c>
    </row>
    <row r="13972">
      <c r="A13972" t="n">
        <v>0.6965337288899327</v>
      </c>
      <c r="B13972" t="n">
        <f>SUM(A1:A13972)</f>
        <v>0.0</v>
      </c>
    </row>
    <row r="13973">
      <c r="A13973" t="n">
        <v>0.9683751539040957</v>
      </c>
      <c r="B13973" t="n">
        <f>SUM(A1:A13973)</f>
        <v>0.0</v>
      </c>
    </row>
    <row r="13974">
      <c r="A13974" t="n">
        <v>0.7791243460513665</v>
      </c>
      <c r="B13974" t="n">
        <f>SUM(A1:A13974)</f>
        <v>0.0</v>
      </c>
    </row>
    <row r="13975">
      <c r="A13975" t="n">
        <v>0.30371115449868324</v>
      </c>
      <c r="B13975" t="n">
        <f>SUM(A1:A13975)</f>
        <v>0.0</v>
      </c>
    </row>
    <row r="13976">
      <c r="A13976" t="n">
        <v>0.628800716639234</v>
      </c>
      <c r="B13976" t="n">
        <f>SUM(A1:A13976)</f>
        <v>0.0</v>
      </c>
    </row>
    <row r="13977">
      <c r="A13977" t="n">
        <v>0.029094820391133314</v>
      </c>
      <c r="B13977" t="n">
        <f>SUM(A1:A13977)</f>
        <v>0.0</v>
      </c>
    </row>
    <row r="13978">
      <c r="A13978" t="n">
        <v>0.4956581157154235</v>
      </c>
      <c r="B13978" t="n">
        <f>SUM(A1:A13978)</f>
        <v>0.0</v>
      </c>
    </row>
    <row r="13979">
      <c r="A13979" t="n">
        <v>0.437948274919858</v>
      </c>
      <c r="B13979" t="n">
        <f>SUM(A1:A13979)</f>
        <v>0.0</v>
      </c>
    </row>
    <row r="13980">
      <c r="A13980" t="n">
        <v>0.7874290459735738</v>
      </c>
      <c r="B13980" t="n">
        <f>SUM(A1:A13980)</f>
        <v>0.0</v>
      </c>
    </row>
    <row r="13981">
      <c r="A13981" t="n">
        <v>0.9491767244543807</v>
      </c>
      <c r="B13981" t="n">
        <f>SUM(A1:A13981)</f>
        <v>0.0</v>
      </c>
    </row>
    <row r="13982">
      <c r="A13982" t="n">
        <v>0.769605135674354</v>
      </c>
      <c r="B13982" t="n">
        <f>SUM(A1:A13982)</f>
        <v>0.0</v>
      </c>
    </row>
    <row r="13983">
      <c r="A13983" t="n">
        <v>0.8794506557242747</v>
      </c>
      <c r="B13983" t="n">
        <f>SUM(A1:A13983)</f>
        <v>0.0</v>
      </c>
    </row>
    <row r="13984">
      <c r="A13984" t="n">
        <v>0.5479719902165214</v>
      </c>
      <c r="B13984" t="n">
        <f>SUM(A1:A13984)</f>
        <v>0.0</v>
      </c>
    </row>
    <row r="13985">
      <c r="A13985" t="n">
        <v>0.18943317883250765</v>
      </c>
      <c r="B13985" t="n">
        <f>SUM(A1:A13985)</f>
        <v>0.0</v>
      </c>
    </row>
    <row r="13986">
      <c r="A13986" t="n">
        <v>0.7031947722604618</v>
      </c>
      <c r="B13986" t="n">
        <f>SUM(A1:A13986)</f>
        <v>0.0</v>
      </c>
    </row>
    <row r="13987">
      <c r="A13987" t="n">
        <v>0.18333748669654315</v>
      </c>
      <c r="B13987" t="n">
        <f>SUM(A1:A13987)</f>
        <v>0.0</v>
      </c>
    </row>
    <row r="13988">
      <c r="A13988" t="n">
        <v>0.4666621023721017</v>
      </c>
      <c r="B13988" t="n">
        <f>SUM(A1:A13988)</f>
        <v>0.0</v>
      </c>
    </row>
    <row r="13989">
      <c r="A13989" t="n">
        <v>0.4966706593577538</v>
      </c>
      <c r="B13989" t="n">
        <f>SUM(A1:A13989)</f>
        <v>0.0</v>
      </c>
    </row>
    <row r="13990">
      <c r="A13990" t="n">
        <v>0.29958540597255523</v>
      </c>
      <c r="B13990" t="n">
        <f>SUM(A1:A13990)</f>
        <v>0.0</v>
      </c>
    </row>
    <row r="13991">
      <c r="A13991" t="n">
        <v>0.5120543608059591</v>
      </c>
      <c r="B13991" t="n">
        <f>SUM(A1:A13991)</f>
        <v>0.0</v>
      </c>
    </row>
    <row r="13992">
      <c r="A13992" t="n">
        <v>0.48129352388817936</v>
      </c>
      <c r="B13992" t="n">
        <f>SUM(A1:A13992)</f>
        <v>0.0</v>
      </c>
    </row>
    <row r="13993">
      <c r="A13993" t="n">
        <v>0.5771953673947512</v>
      </c>
      <c r="B13993" t="n">
        <f>SUM(A1:A13993)</f>
        <v>0.0</v>
      </c>
    </row>
    <row r="13994">
      <c r="A13994" t="n">
        <v>0.8774666910882288</v>
      </c>
      <c r="B13994" t="n">
        <f>SUM(A1:A13994)</f>
        <v>0.0</v>
      </c>
    </row>
    <row r="13995">
      <c r="A13995" t="n">
        <v>0.12023470502829225</v>
      </c>
      <c r="B13995" t="n">
        <f>SUM(A1:A13995)</f>
        <v>0.0</v>
      </c>
    </row>
    <row r="13996">
      <c r="A13996" t="n">
        <v>0.41289779372006363</v>
      </c>
      <c r="B13996" t="n">
        <f>SUM(A1:A13996)</f>
        <v>0.0</v>
      </c>
    </row>
    <row r="13997">
      <c r="A13997" t="n">
        <v>0.313058638537001</v>
      </c>
      <c r="B13997" t="n">
        <f>SUM(A1:A13997)</f>
        <v>0.0</v>
      </c>
    </row>
    <row r="13998">
      <c r="A13998" t="n">
        <v>0.6755149344475762</v>
      </c>
      <c r="B13998" t="n">
        <f>SUM(A1:A13998)</f>
        <v>0.0</v>
      </c>
    </row>
    <row r="13999">
      <c r="A13999" t="n">
        <v>0.7249640755249757</v>
      </c>
      <c r="B13999" t="n">
        <f>SUM(A1:A13999)</f>
        <v>0.0</v>
      </c>
    </row>
    <row r="14000">
      <c r="A14000" t="n">
        <v>0.7953606229074924</v>
      </c>
      <c r="B14000" t="n">
        <f>SUM(A1:A14000)</f>
        <v>0.0</v>
      </c>
    </row>
    <row r="14001">
      <c r="A14001" t="n">
        <v>0.42410740485219545</v>
      </c>
      <c r="B14001" t="n">
        <f>SUM(A1:A14001)</f>
        <v>0.0</v>
      </c>
    </row>
    <row r="14002">
      <c r="A14002" t="n">
        <v>0.17442030446587942</v>
      </c>
      <c r="B14002" t="n">
        <f>SUM(A1:A14002)</f>
        <v>0.0</v>
      </c>
    </row>
    <row r="14003">
      <c r="A14003" t="n">
        <v>0.6688230887732741</v>
      </c>
      <c r="B14003" t="n">
        <f>SUM(A1:A14003)</f>
        <v>0.0</v>
      </c>
    </row>
    <row r="14004">
      <c r="A14004" t="n">
        <v>0.4556070871566992</v>
      </c>
      <c r="B14004" t="n">
        <f>SUM(A1:A14004)</f>
        <v>0.0</v>
      </c>
    </row>
    <row r="14005">
      <c r="A14005" t="n">
        <v>0.8351645111402202</v>
      </c>
      <c r="B14005" t="n">
        <f>SUM(A1:A14005)</f>
        <v>0.0</v>
      </c>
    </row>
    <row r="14006">
      <c r="A14006" t="n">
        <v>0.41425751427659385</v>
      </c>
      <c r="B14006" t="n">
        <f>SUM(A1:A14006)</f>
        <v>0.0</v>
      </c>
    </row>
    <row r="14007">
      <c r="A14007" t="n">
        <v>0.5431760721470295</v>
      </c>
      <c r="B14007" t="n">
        <f>SUM(A1:A14007)</f>
        <v>0.0</v>
      </c>
    </row>
    <row r="14008">
      <c r="A14008" t="n">
        <v>0.1915154236676575</v>
      </c>
      <c r="B14008" t="n">
        <f>SUM(A1:A14008)</f>
        <v>0.0</v>
      </c>
    </row>
    <row r="14009">
      <c r="A14009" t="n">
        <v>0.6495142180536344</v>
      </c>
      <c r="B14009" t="n">
        <f>SUM(A1:A14009)</f>
        <v>0.0</v>
      </c>
    </row>
    <row r="14010">
      <c r="A14010" t="n">
        <v>0.1358168226780555</v>
      </c>
      <c r="B14010" t="n">
        <f>SUM(A1:A14010)</f>
        <v>0.0</v>
      </c>
    </row>
    <row r="14011">
      <c r="A14011" t="n">
        <v>0.29817559103587765</v>
      </c>
      <c r="B14011" t="n">
        <f>SUM(A1:A14011)</f>
        <v>0.0</v>
      </c>
    </row>
    <row r="14012">
      <c r="A14012" t="n">
        <v>0.346929315591311</v>
      </c>
      <c r="B14012" t="n">
        <f>SUM(A1:A14012)</f>
        <v>0.0</v>
      </c>
    </row>
    <row r="14013">
      <c r="A14013" t="n">
        <v>0.16619693054740414</v>
      </c>
      <c r="B14013" t="n">
        <f>SUM(A1:A14013)</f>
        <v>0.0</v>
      </c>
    </row>
    <row r="14014">
      <c r="A14014" t="n">
        <v>0.7756571507271569</v>
      </c>
      <c r="B14014" t="n">
        <f>SUM(A1:A14014)</f>
        <v>0.0</v>
      </c>
    </row>
    <row r="14015">
      <c r="A14015" t="n">
        <v>0.21541619560602732</v>
      </c>
      <c r="B14015" t="n">
        <f>SUM(A1:A14015)</f>
        <v>0.0</v>
      </c>
    </row>
    <row r="14016">
      <c r="A14016" t="n">
        <v>0.3334059538108587</v>
      </c>
      <c r="B14016" t="n">
        <f>SUM(A1:A14016)</f>
        <v>0.0</v>
      </c>
    </row>
    <row r="14017">
      <c r="A14017" t="n">
        <v>0.2980532722294317</v>
      </c>
      <c r="B14017" t="n">
        <f>SUM(A1:A14017)</f>
        <v>0.0</v>
      </c>
    </row>
    <row r="14018">
      <c r="A14018" t="n">
        <v>0.7270043953527717</v>
      </c>
      <c r="B14018" t="n">
        <f>SUM(A1:A14018)</f>
        <v>0.0</v>
      </c>
    </row>
    <row r="14019">
      <c r="A14019" t="n">
        <v>0.7352215750559432</v>
      </c>
      <c r="B14019" t="n">
        <f>SUM(A1:A14019)</f>
        <v>0.0</v>
      </c>
    </row>
    <row r="14020">
      <c r="A14020" t="n">
        <v>0.7310704688847661</v>
      </c>
      <c r="B14020" t="n">
        <f>SUM(A1:A14020)</f>
        <v>0.0</v>
      </c>
    </row>
    <row r="14021">
      <c r="A14021" t="n">
        <v>0.6360867546807614</v>
      </c>
      <c r="B14021" t="n">
        <f>SUM(A1:A14021)</f>
        <v>0.0</v>
      </c>
    </row>
    <row r="14022">
      <c r="A14022" t="n">
        <v>0.7669377533208475</v>
      </c>
      <c r="B14022" t="n">
        <f>SUM(A1:A14022)</f>
        <v>0.0</v>
      </c>
    </row>
    <row r="14023">
      <c r="A14023" t="n">
        <v>0.4429440380525358</v>
      </c>
      <c r="B14023" t="n">
        <f>SUM(A1:A14023)</f>
        <v>0.0</v>
      </c>
    </row>
    <row r="14024">
      <c r="A14024" t="n">
        <v>0.19054610725748222</v>
      </c>
      <c r="B14024" t="n">
        <f>SUM(A1:A14024)</f>
        <v>0.0</v>
      </c>
    </row>
    <row r="14025">
      <c r="A14025" t="n">
        <v>0.3437215503688681</v>
      </c>
      <c r="B14025" t="n">
        <f>SUM(A1:A14025)</f>
        <v>0.0</v>
      </c>
    </row>
    <row r="14026">
      <c r="A14026" t="n">
        <v>0.9799278354608586</v>
      </c>
      <c r="B14026" t="n">
        <f>SUM(A1:A14026)</f>
        <v>0.0</v>
      </c>
    </row>
    <row r="14027">
      <c r="A14027" t="n">
        <v>0.2884790985482216</v>
      </c>
      <c r="B14027" t="n">
        <f>SUM(A1:A14027)</f>
        <v>0.0</v>
      </c>
    </row>
    <row r="14028">
      <c r="A14028" t="n">
        <v>0.8239357916245772</v>
      </c>
      <c r="B14028" t="n">
        <f>SUM(A1:A14028)</f>
        <v>0.0</v>
      </c>
    </row>
    <row r="14029">
      <c r="A14029" t="n">
        <v>0.3748373580844734</v>
      </c>
      <c r="B14029" t="n">
        <f>SUM(A1:A14029)</f>
        <v>0.0</v>
      </c>
    </row>
    <row r="14030">
      <c r="A14030" t="n">
        <v>0.3973353643326498</v>
      </c>
      <c r="B14030" t="n">
        <f>SUM(A1:A14030)</f>
        <v>0.0</v>
      </c>
    </row>
    <row r="14031">
      <c r="A14031" t="n">
        <v>0.8252325568480519</v>
      </c>
      <c r="B14031" t="n">
        <f>SUM(A1:A14031)</f>
        <v>0.0</v>
      </c>
    </row>
    <row r="14032">
      <c r="A14032" t="n">
        <v>0.30265188713248936</v>
      </c>
      <c r="B14032" t="n">
        <f>SUM(A1:A14032)</f>
        <v>0.0</v>
      </c>
    </row>
    <row r="14033">
      <c r="A14033" t="n">
        <v>0.8754377770663201</v>
      </c>
      <c r="B14033" t="n">
        <f>SUM(A1:A14033)</f>
        <v>0.0</v>
      </c>
    </row>
    <row r="14034">
      <c r="A14034" t="n">
        <v>0.5601205104439502</v>
      </c>
      <c r="B14034" t="n">
        <f>SUM(A1:A14034)</f>
        <v>0.0</v>
      </c>
    </row>
    <row r="14035">
      <c r="A14035" t="n">
        <v>0.15921941114201454</v>
      </c>
      <c r="B14035" t="n">
        <f>SUM(A1:A14035)</f>
        <v>0.0</v>
      </c>
    </row>
    <row r="14036">
      <c r="A14036" t="n">
        <v>0.8311563367391744</v>
      </c>
      <c r="B14036" t="n">
        <f>SUM(A1:A14036)</f>
        <v>0.0</v>
      </c>
    </row>
    <row r="14037">
      <c r="A14037" t="n">
        <v>0.4892919353455437</v>
      </c>
      <c r="B14037" t="n">
        <f>SUM(A1:A14037)</f>
        <v>0.0</v>
      </c>
    </row>
    <row r="14038">
      <c r="A14038" t="n">
        <v>0.10543086187023298</v>
      </c>
      <c r="B14038" t="n">
        <f>SUM(A1:A14038)</f>
        <v>0.0</v>
      </c>
    </row>
    <row r="14039">
      <c r="A14039" t="n">
        <v>0.920913164435353</v>
      </c>
      <c r="B14039" t="n">
        <f>SUM(A1:A14039)</f>
        <v>0.0</v>
      </c>
    </row>
    <row r="14040">
      <c r="A14040" t="n">
        <v>0.8976960709116905</v>
      </c>
      <c r="B14040" t="n">
        <f>SUM(A1:A14040)</f>
        <v>0.0</v>
      </c>
    </row>
    <row r="14041">
      <c r="A14041" t="n">
        <v>0.6347885847598329</v>
      </c>
      <c r="B14041" t="n">
        <f>SUM(A1:A14041)</f>
        <v>0.0</v>
      </c>
    </row>
    <row r="14042">
      <c r="A14042" t="n">
        <v>0.6808606551656351</v>
      </c>
      <c r="B14042" t="n">
        <f>SUM(A1:A14042)</f>
        <v>0.0</v>
      </c>
    </row>
    <row r="14043">
      <c r="A14043" t="n">
        <v>0.09521233681135444</v>
      </c>
      <c r="B14043" t="n">
        <f>SUM(A1:A14043)</f>
        <v>0.0</v>
      </c>
    </row>
    <row r="14044">
      <c r="A14044" t="n">
        <v>0.8832969054006397</v>
      </c>
      <c r="B14044" t="n">
        <f>SUM(A1:A14044)</f>
        <v>0.0</v>
      </c>
    </row>
    <row r="14045">
      <c r="A14045" t="n">
        <v>0.46368843153687733</v>
      </c>
      <c r="B14045" t="n">
        <f>SUM(A1:A14045)</f>
        <v>0.0</v>
      </c>
    </row>
    <row r="14046">
      <c r="A14046" t="n">
        <v>0.377803998316281</v>
      </c>
      <c r="B14046" t="n">
        <f>SUM(A1:A14046)</f>
        <v>0.0</v>
      </c>
    </row>
    <row r="14047">
      <c r="A14047" t="n">
        <v>0.8470128910860448</v>
      </c>
      <c r="B14047" t="n">
        <f>SUM(A1:A14047)</f>
        <v>0.0</v>
      </c>
    </row>
    <row r="14048">
      <c r="A14048" t="n">
        <v>0.3090948732751203</v>
      </c>
      <c r="B14048" t="n">
        <f>SUM(A1:A14048)</f>
        <v>0.0</v>
      </c>
    </row>
    <row r="14049">
      <c r="A14049" t="n">
        <v>0.6368785246493823</v>
      </c>
      <c r="B14049" t="n">
        <f>SUM(A1:A14049)</f>
        <v>0.0</v>
      </c>
    </row>
    <row r="14050">
      <c r="A14050" t="n">
        <v>0.6498071083492333</v>
      </c>
      <c r="B14050" t="n">
        <f>SUM(A1:A14050)</f>
        <v>0.0</v>
      </c>
    </row>
    <row r="14051">
      <c r="A14051" t="n">
        <v>0.7548484218584706</v>
      </c>
      <c r="B14051" t="n">
        <f>SUM(A1:A14051)</f>
        <v>0.0</v>
      </c>
    </row>
    <row r="14052">
      <c r="A14052" t="n">
        <v>0.9991697286637403</v>
      </c>
      <c r="B14052" t="n">
        <f>SUM(A1:A14052)</f>
        <v>0.0</v>
      </c>
    </row>
    <row r="14053">
      <c r="A14053" t="n">
        <v>0.8446540774852979</v>
      </c>
      <c r="B14053" t="n">
        <f>SUM(A1:A14053)</f>
        <v>0.0</v>
      </c>
    </row>
    <row r="14054">
      <c r="A14054" t="n">
        <v>0.9044114515200884</v>
      </c>
      <c r="B14054" t="n">
        <f>SUM(A1:A14054)</f>
        <v>0.0</v>
      </c>
    </row>
    <row r="14055">
      <c r="A14055" t="n">
        <v>0.05024697657306143</v>
      </c>
      <c r="B14055" t="n">
        <f>SUM(A1:A14055)</f>
        <v>0.0</v>
      </c>
    </row>
    <row r="14056">
      <c r="A14056" t="n">
        <v>0.20513840434037123</v>
      </c>
      <c r="B14056" t="n">
        <f>SUM(A1:A14056)</f>
        <v>0.0</v>
      </c>
    </row>
    <row r="14057">
      <c r="A14057" t="n">
        <v>0.40455088829462926</v>
      </c>
      <c r="B14057" t="n">
        <f>SUM(A1:A14057)</f>
        <v>0.0</v>
      </c>
    </row>
    <row r="14058">
      <c r="A14058" t="n">
        <v>0.14052513913694475</v>
      </c>
      <c r="B14058" t="n">
        <f>SUM(A1:A14058)</f>
        <v>0.0</v>
      </c>
    </row>
    <row r="14059">
      <c r="A14059" t="n">
        <v>0.6007285878730062</v>
      </c>
      <c r="B14059" t="n">
        <f>SUM(A1:A14059)</f>
        <v>0.0</v>
      </c>
    </row>
    <row r="14060">
      <c r="A14060" t="n">
        <v>0.8951030598870299</v>
      </c>
      <c r="B14060" t="n">
        <f>SUM(A1:A14060)</f>
        <v>0.0</v>
      </c>
    </row>
    <row r="14061">
      <c r="A14061" t="n">
        <v>0.18505896200417848</v>
      </c>
      <c r="B14061" t="n">
        <f>SUM(A1:A14061)</f>
        <v>0.0</v>
      </c>
    </row>
    <row r="14062">
      <c r="A14062" t="n">
        <v>0.22512808108714444</v>
      </c>
      <c r="B14062" t="n">
        <f>SUM(A1:A14062)</f>
        <v>0.0</v>
      </c>
    </row>
    <row r="14063">
      <c r="A14063" t="n">
        <v>0.5765876964649305</v>
      </c>
      <c r="B14063" t="n">
        <f>SUM(A1:A14063)</f>
        <v>0.0</v>
      </c>
    </row>
    <row r="14064">
      <c r="A14064" t="n">
        <v>0.7701739542758218</v>
      </c>
      <c r="B14064" t="n">
        <f>SUM(A1:A14064)</f>
        <v>0.0</v>
      </c>
    </row>
    <row r="14065">
      <c r="A14065" t="n">
        <v>0.5611408148927683</v>
      </c>
      <c r="B14065" t="n">
        <f>SUM(A1:A14065)</f>
        <v>0.0</v>
      </c>
    </row>
    <row r="14066">
      <c r="A14066" t="n">
        <v>0.9171114838418587</v>
      </c>
      <c r="B14066" t="n">
        <f>SUM(A1:A14066)</f>
        <v>0.0</v>
      </c>
    </row>
    <row r="14067">
      <c r="A14067" t="n">
        <v>0.28372848911416515</v>
      </c>
      <c r="B14067" t="n">
        <f>SUM(A1:A14067)</f>
        <v>0.0</v>
      </c>
    </row>
    <row r="14068">
      <c r="A14068" t="n">
        <v>0.7589032086924511</v>
      </c>
      <c r="B14068" t="n">
        <f>SUM(A1:A14068)</f>
        <v>0.0</v>
      </c>
    </row>
    <row r="14069">
      <c r="A14069" t="n">
        <v>0.8905915801193919</v>
      </c>
      <c r="B14069" t="n">
        <f>SUM(A1:A14069)</f>
        <v>0.0</v>
      </c>
    </row>
    <row r="14070">
      <c r="A14070" t="n">
        <v>0.9919468358382241</v>
      </c>
      <c r="B14070" t="n">
        <f>SUM(A1:A14070)</f>
        <v>0.0</v>
      </c>
    </row>
    <row r="14071">
      <c r="A14071" t="n">
        <v>0.501104211151458</v>
      </c>
      <c r="B14071" t="n">
        <f>SUM(A1:A14071)</f>
        <v>0.0</v>
      </c>
    </row>
    <row r="14072">
      <c r="A14072" t="n">
        <v>0.18193776146852758</v>
      </c>
      <c r="B14072" t="n">
        <f>SUM(A1:A14072)</f>
        <v>0.0</v>
      </c>
    </row>
    <row r="14073">
      <c r="A14073" t="n">
        <v>0.8016384834990219</v>
      </c>
      <c r="B14073" t="n">
        <f>SUM(A1:A14073)</f>
        <v>0.0</v>
      </c>
    </row>
    <row r="14074">
      <c r="A14074" t="n">
        <v>0.945586804287055</v>
      </c>
      <c r="B14074" t="n">
        <f>SUM(A1:A14074)</f>
        <v>0.0</v>
      </c>
    </row>
    <row r="14075">
      <c r="A14075" t="n">
        <v>0.9431279962434198</v>
      </c>
      <c r="B14075" t="n">
        <f>SUM(A1:A14075)</f>
        <v>0.0</v>
      </c>
    </row>
    <row r="14076">
      <c r="A14076" t="n">
        <v>0.33707334640560394</v>
      </c>
      <c r="B14076" t="n">
        <f>SUM(A1:A14076)</f>
        <v>0.0</v>
      </c>
    </row>
    <row r="14077">
      <c r="A14077" t="n">
        <v>0.32796562337654367</v>
      </c>
      <c r="B14077" t="n">
        <f>SUM(A1:A14077)</f>
        <v>0.0</v>
      </c>
    </row>
    <row r="14078">
      <c r="A14078" t="n">
        <v>0.17689314507505705</v>
      </c>
      <c r="B14078" t="n">
        <f>SUM(A1:A14078)</f>
        <v>0.0</v>
      </c>
    </row>
    <row r="14079">
      <c r="A14079" t="n">
        <v>0.11159866300715526</v>
      </c>
      <c r="B14079" t="n">
        <f>SUM(A1:A14079)</f>
        <v>0.0</v>
      </c>
    </row>
    <row r="14080">
      <c r="A14080" t="n">
        <v>0.9739239493397721</v>
      </c>
      <c r="B14080" t="n">
        <f>SUM(A1:A14080)</f>
        <v>0.0</v>
      </c>
    </row>
    <row r="14081">
      <c r="A14081" t="n">
        <v>0.20030670829533703</v>
      </c>
      <c r="B14081" t="n">
        <f>SUM(A1:A14081)</f>
        <v>0.0</v>
      </c>
    </row>
    <row r="14082">
      <c r="A14082" t="n">
        <v>0.7288620769243302</v>
      </c>
      <c r="B14082" t="n">
        <f>SUM(A1:A14082)</f>
        <v>0.0</v>
      </c>
    </row>
    <row r="14083">
      <c r="A14083" t="n">
        <v>0.6862293634693547</v>
      </c>
      <c r="B14083" t="n">
        <f>SUM(A1:A14083)</f>
        <v>0.0</v>
      </c>
    </row>
    <row r="14084">
      <c r="A14084" t="n">
        <v>0.535862642045949</v>
      </c>
      <c r="B14084" t="n">
        <f>SUM(A1:A14084)</f>
        <v>0.0</v>
      </c>
    </row>
    <row r="14085">
      <c r="A14085" t="n">
        <v>0.3972065837126627</v>
      </c>
      <c r="B14085" t="n">
        <f>SUM(A1:A14085)</f>
        <v>0.0</v>
      </c>
    </row>
    <row r="14086">
      <c r="A14086" t="n">
        <v>0.8494613140207936</v>
      </c>
      <c r="B14086" t="n">
        <f>SUM(A1:A14086)</f>
        <v>0.0</v>
      </c>
    </row>
    <row r="14087">
      <c r="A14087" t="n">
        <v>0.5637026672102113</v>
      </c>
      <c r="B14087" t="n">
        <f>SUM(A1:A14087)</f>
        <v>0.0</v>
      </c>
    </row>
    <row r="14088">
      <c r="A14088" t="n">
        <v>0.23755637517547135</v>
      </c>
      <c r="B14088" t="n">
        <f>SUM(A1:A14088)</f>
        <v>0.0</v>
      </c>
    </row>
    <row r="14089">
      <c r="A14089" t="n">
        <v>0.8146366762959008</v>
      </c>
      <c r="B14089" t="n">
        <f>SUM(A1:A14089)</f>
        <v>0.0</v>
      </c>
    </row>
    <row r="14090">
      <c r="A14090" t="n">
        <v>0.9608301740608488</v>
      </c>
      <c r="B14090" t="n">
        <f>SUM(A1:A14090)</f>
        <v>0.0</v>
      </c>
    </row>
    <row r="14091">
      <c r="A14091" t="n">
        <v>0.5787231760464168</v>
      </c>
      <c r="B14091" t="n">
        <f>SUM(A1:A14091)</f>
        <v>0.0</v>
      </c>
    </row>
    <row r="14092">
      <c r="A14092" t="n">
        <v>0.4861014580814128</v>
      </c>
      <c r="B14092" t="n">
        <f>SUM(A1:A14092)</f>
        <v>0.0</v>
      </c>
    </row>
    <row r="14093">
      <c r="A14093" t="n">
        <v>0.20394752258457594</v>
      </c>
      <c r="B14093" t="n">
        <f>SUM(A1:A14093)</f>
        <v>0.0</v>
      </c>
    </row>
    <row r="14094">
      <c r="A14094" t="n">
        <v>0.5454567065385623</v>
      </c>
      <c r="B14094" t="n">
        <f>SUM(A1:A14094)</f>
        <v>0.0</v>
      </c>
    </row>
    <row r="14095">
      <c r="A14095" t="n">
        <v>0.347060497799771</v>
      </c>
      <c r="B14095" t="n">
        <f>SUM(A1:A14095)</f>
        <v>0.0</v>
      </c>
    </row>
    <row r="14096">
      <c r="A14096" t="n">
        <v>0.16305730542025065</v>
      </c>
      <c r="B14096" t="n">
        <f>SUM(A1:A14096)</f>
        <v>0.0</v>
      </c>
    </row>
    <row r="14097">
      <c r="A14097" t="n">
        <v>0.4565521044337224</v>
      </c>
      <c r="B14097" t="n">
        <f>SUM(A1:A14097)</f>
        <v>0.0</v>
      </c>
    </row>
    <row r="14098">
      <c r="A14098" t="n">
        <v>0.5480677669666413</v>
      </c>
      <c r="B14098" t="n">
        <f>SUM(A1:A14098)</f>
        <v>0.0</v>
      </c>
    </row>
    <row r="14099">
      <c r="A14099" t="n">
        <v>0.006079628456114761</v>
      </c>
      <c r="B14099" t="n">
        <f>SUM(A1:A14099)</f>
        <v>0.0</v>
      </c>
    </row>
    <row r="14100">
      <c r="A14100" t="n">
        <v>0.24285045865522248</v>
      </c>
      <c r="B14100" t="n">
        <f>SUM(A1:A14100)</f>
        <v>0.0</v>
      </c>
    </row>
    <row r="14101">
      <c r="A14101" t="n">
        <v>0.30692669342125833</v>
      </c>
      <c r="B14101" t="n">
        <f>SUM(A1:A14101)</f>
        <v>0.0</v>
      </c>
    </row>
    <row r="14102">
      <c r="A14102" t="n">
        <v>0.21649577436199174</v>
      </c>
      <c r="B14102" t="n">
        <f>SUM(A1:A14102)</f>
        <v>0.0</v>
      </c>
    </row>
    <row r="14103">
      <c r="A14103" t="n">
        <v>0.7382466673407355</v>
      </c>
      <c r="B14103" t="n">
        <f>SUM(A1:A14103)</f>
        <v>0.0</v>
      </c>
    </row>
    <row r="14104">
      <c r="A14104" t="n">
        <v>0.036363834402625805</v>
      </c>
      <c r="B14104" t="n">
        <f>SUM(A1:A14104)</f>
        <v>0.0</v>
      </c>
    </row>
    <row r="14105">
      <c r="A14105" t="n">
        <v>0.044823193400332806</v>
      </c>
      <c r="B14105" t="n">
        <f>SUM(A1:A14105)</f>
        <v>0.0</v>
      </c>
    </row>
    <row r="14106">
      <c r="A14106" t="n">
        <v>0.5799473485184947</v>
      </c>
      <c r="B14106" t="n">
        <f>SUM(A1:A14106)</f>
        <v>0.0</v>
      </c>
    </row>
    <row r="14107">
      <c r="A14107" t="n">
        <v>0.26815616446375723</v>
      </c>
      <c r="B14107" t="n">
        <f>SUM(A1:A14107)</f>
        <v>0.0</v>
      </c>
    </row>
    <row r="14108">
      <c r="A14108" t="n">
        <v>0.44291198559956435</v>
      </c>
      <c r="B14108" t="n">
        <f>SUM(A1:A14108)</f>
        <v>0.0</v>
      </c>
    </row>
    <row r="14109">
      <c r="A14109" t="n">
        <v>0.5459260988208834</v>
      </c>
      <c r="B14109" t="n">
        <f>SUM(A1:A14109)</f>
        <v>0.0</v>
      </c>
    </row>
    <row r="14110">
      <c r="A14110" t="n">
        <v>0.32638696691602764</v>
      </c>
      <c r="B14110" t="n">
        <f>SUM(A1:A14110)</f>
        <v>0.0</v>
      </c>
    </row>
    <row r="14111">
      <c r="A14111" t="n">
        <v>0.7375873121202277</v>
      </c>
      <c r="B14111" t="n">
        <f>SUM(A1:A14111)</f>
        <v>0.0</v>
      </c>
    </row>
    <row r="14112">
      <c r="A14112" t="n">
        <v>0.45698411759145974</v>
      </c>
      <c r="B14112" t="n">
        <f>SUM(A1:A14112)</f>
        <v>0.0</v>
      </c>
    </row>
    <row r="14113">
      <c r="A14113" t="n">
        <v>0.25512919436568626</v>
      </c>
      <c r="B14113" t="n">
        <f>SUM(A1:A14113)</f>
        <v>0.0</v>
      </c>
    </row>
    <row r="14114">
      <c r="A14114" t="n">
        <v>0.15313233678874172</v>
      </c>
      <c r="B14114" t="n">
        <f>SUM(A1:A14114)</f>
        <v>0.0</v>
      </c>
    </row>
    <row r="14115">
      <c r="A14115" t="n">
        <v>0.21796478997605306</v>
      </c>
      <c r="B14115" t="n">
        <f>SUM(A1:A14115)</f>
        <v>0.0</v>
      </c>
    </row>
    <row r="14116">
      <c r="A14116" t="n">
        <v>0.5420425965303173</v>
      </c>
      <c r="B14116" t="n">
        <f>SUM(A1:A14116)</f>
        <v>0.0</v>
      </c>
    </row>
    <row r="14117">
      <c r="A14117" t="n">
        <v>0.48409389961670224</v>
      </c>
      <c r="B14117" t="n">
        <f>SUM(A1:A14117)</f>
        <v>0.0</v>
      </c>
    </row>
    <row r="14118">
      <c r="A14118" t="n">
        <v>0.41846800725093924</v>
      </c>
      <c r="B14118" t="n">
        <f>SUM(A1:A14118)</f>
        <v>0.0</v>
      </c>
    </row>
    <row r="14119">
      <c r="A14119" t="n">
        <v>0.2719500079793795</v>
      </c>
      <c r="B14119" t="n">
        <f>SUM(A1:A14119)</f>
        <v>0.0</v>
      </c>
    </row>
    <row r="14120">
      <c r="A14120" t="n">
        <v>0.9941119887624014</v>
      </c>
      <c r="B14120" t="n">
        <f>SUM(A1:A14120)</f>
        <v>0.0</v>
      </c>
    </row>
    <row r="14121">
      <c r="A14121" t="n">
        <v>0.39042282876170975</v>
      </c>
      <c r="B14121" t="n">
        <f>SUM(A1:A14121)</f>
        <v>0.0</v>
      </c>
    </row>
    <row r="14122">
      <c r="A14122" t="n">
        <v>0.8848881147449935</v>
      </c>
      <c r="B14122" t="n">
        <f>SUM(A1:A14122)</f>
        <v>0.0</v>
      </c>
    </row>
    <row r="14123">
      <c r="A14123" t="n">
        <v>0.638698729319108</v>
      </c>
      <c r="B14123" t="n">
        <f>SUM(A1:A14123)</f>
        <v>0.0</v>
      </c>
    </row>
    <row r="14124">
      <c r="A14124" t="n">
        <v>0.9514349422171401</v>
      </c>
      <c r="B14124" t="n">
        <f>SUM(A1:A14124)</f>
        <v>0.0</v>
      </c>
    </row>
    <row r="14125">
      <c r="A14125" t="n">
        <v>0.25458479140553636</v>
      </c>
      <c r="B14125" t="n">
        <f>SUM(A1:A14125)</f>
        <v>0.0</v>
      </c>
    </row>
    <row r="14126">
      <c r="A14126" t="n">
        <v>0.11386235176671089</v>
      </c>
      <c r="B14126" t="n">
        <f>SUM(A1:A14126)</f>
        <v>0.0</v>
      </c>
    </row>
    <row r="14127">
      <c r="A14127" t="n">
        <v>0.9071913212756912</v>
      </c>
      <c r="B14127" t="n">
        <f>SUM(A1:A14127)</f>
        <v>0.0</v>
      </c>
    </row>
    <row r="14128">
      <c r="A14128" t="n">
        <v>0.3466219253093107</v>
      </c>
      <c r="B14128" t="n">
        <f>SUM(A1:A14128)</f>
        <v>0.0</v>
      </c>
    </row>
    <row r="14129">
      <c r="A14129" t="n">
        <v>0.1213150888443636</v>
      </c>
      <c r="B14129" t="n">
        <f>SUM(A1:A14129)</f>
        <v>0.0</v>
      </c>
    </row>
    <row r="14130">
      <c r="A14130" t="n">
        <v>0.44322707415050544</v>
      </c>
      <c r="B14130" t="n">
        <f>SUM(A1:A14130)</f>
        <v>0.0</v>
      </c>
    </row>
    <row r="14131">
      <c r="A14131" t="n">
        <v>0.9119919364212201</v>
      </c>
      <c r="B14131" t="n">
        <f>SUM(A1:A14131)</f>
        <v>0.0</v>
      </c>
    </row>
    <row r="14132">
      <c r="A14132" t="n">
        <v>0.9364493298829828</v>
      </c>
      <c r="B14132" t="n">
        <f>SUM(A1:A14132)</f>
        <v>0.0</v>
      </c>
    </row>
    <row r="14133">
      <c r="A14133" t="n">
        <v>0.3116323544328834</v>
      </c>
      <c r="B14133" t="n">
        <f>SUM(A1:A14133)</f>
        <v>0.0</v>
      </c>
    </row>
    <row r="14134">
      <c r="A14134" t="n">
        <v>0.49529324169066635</v>
      </c>
      <c r="B14134" t="n">
        <f>SUM(A1:A14134)</f>
        <v>0.0</v>
      </c>
    </row>
    <row r="14135">
      <c r="A14135" t="n">
        <v>0.15941014877118775</v>
      </c>
      <c r="B14135" t="n">
        <f>SUM(A1:A14135)</f>
        <v>0.0</v>
      </c>
    </row>
    <row r="14136">
      <c r="A14136" t="n">
        <v>0.17782926496666007</v>
      </c>
      <c r="B14136" t="n">
        <f>SUM(A1:A14136)</f>
        <v>0.0</v>
      </c>
    </row>
    <row r="14137">
      <c r="A14137" t="n">
        <v>0.8765593982878489</v>
      </c>
      <c r="B14137" t="n">
        <f>SUM(A1:A14137)</f>
        <v>0.0</v>
      </c>
    </row>
    <row r="14138">
      <c r="A14138" t="n">
        <v>0.44693928443994535</v>
      </c>
      <c r="B14138" t="n">
        <f>SUM(A1:A14138)</f>
        <v>0.0</v>
      </c>
    </row>
    <row r="14139">
      <c r="A14139" t="n">
        <v>0.2700027613145678</v>
      </c>
      <c r="B14139" t="n">
        <f>SUM(A1:A14139)</f>
        <v>0.0</v>
      </c>
    </row>
    <row r="14140">
      <c r="A14140" t="n">
        <v>0.015750345784532604</v>
      </c>
      <c r="B14140" t="n">
        <f>SUM(A1:A14140)</f>
        <v>0.0</v>
      </c>
    </row>
    <row r="14141">
      <c r="A14141" t="n">
        <v>0.16745876685925443</v>
      </c>
      <c r="B14141" t="n">
        <f>SUM(A1:A14141)</f>
        <v>0.0</v>
      </c>
    </row>
    <row r="14142">
      <c r="A14142" t="n">
        <v>0.03304049296373346</v>
      </c>
      <c r="B14142" t="n">
        <f>SUM(A1:A14142)</f>
        <v>0.0</v>
      </c>
    </row>
    <row r="14143">
      <c r="A14143" t="n">
        <v>0.5018381952597142</v>
      </c>
      <c r="B14143" t="n">
        <f>SUM(A1:A14143)</f>
        <v>0.0</v>
      </c>
    </row>
    <row r="14144">
      <c r="A14144" t="n">
        <v>0.5807423147770262</v>
      </c>
      <c r="B14144" t="n">
        <f>SUM(A1:A14144)</f>
        <v>0.0</v>
      </c>
    </row>
    <row r="14145">
      <c r="A14145" t="n">
        <v>0.008246458376479193</v>
      </c>
      <c r="B14145" t="n">
        <f>SUM(A1:A14145)</f>
        <v>0.0</v>
      </c>
    </row>
    <row r="14146">
      <c r="A14146" t="n">
        <v>0.9148698910756394</v>
      </c>
      <c r="B14146" t="n">
        <f>SUM(A1:A14146)</f>
        <v>0.0</v>
      </c>
    </row>
    <row r="14147">
      <c r="A14147" t="n">
        <v>0.09276991903597842</v>
      </c>
      <c r="B14147" t="n">
        <f>SUM(A1:A14147)</f>
        <v>0.0</v>
      </c>
    </row>
    <row r="14148">
      <c r="A14148" t="n">
        <v>0.1384008170273896</v>
      </c>
      <c r="B14148" t="n">
        <f>SUM(A1:A14148)</f>
        <v>0.0</v>
      </c>
    </row>
    <row r="14149">
      <c r="A14149" t="n">
        <v>0.37986917338162696</v>
      </c>
      <c r="B14149" t="n">
        <f>SUM(A1:A14149)</f>
        <v>0.0</v>
      </c>
    </row>
    <row r="14150">
      <c r="A14150" t="n">
        <v>0.14501063055704488</v>
      </c>
      <c r="B14150" t="n">
        <f>SUM(A1:A14150)</f>
        <v>0.0</v>
      </c>
    </row>
    <row r="14151">
      <c r="A14151" t="n">
        <v>0.3162660280225569</v>
      </c>
      <c r="B14151" t="n">
        <f>SUM(A1:A14151)</f>
        <v>0.0</v>
      </c>
    </row>
    <row r="14152">
      <c r="A14152" t="n">
        <v>0.45149504176516286</v>
      </c>
      <c r="B14152" t="n">
        <f>SUM(A1:A14152)</f>
        <v>0.0</v>
      </c>
    </row>
    <row r="14153">
      <c r="A14153" t="n">
        <v>0.809842037374071</v>
      </c>
      <c r="B14153" t="n">
        <f>SUM(A1:A14153)</f>
        <v>0.0</v>
      </c>
    </row>
    <row r="14154">
      <c r="A14154" t="n">
        <v>0.9855397736269537</v>
      </c>
      <c r="B14154" t="n">
        <f>SUM(A1:A14154)</f>
        <v>0.0</v>
      </c>
    </row>
    <row r="14155">
      <c r="A14155" t="n">
        <v>0.3065994211730978</v>
      </c>
      <c r="B14155" t="n">
        <f>SUM(A1:A14155)</f>
        <v>0.0</v>
      </c>
    </row>
    <row r="14156">
      <c r="A14156" t="n">
        <v>0.24668046252326326</v>
      </c>
      <c r="B14156" t="n">
        <f>SUM(A1:A14156)</f>
        <v>0.0</v>
      </c>
    </row>
    <row r="14157">
      <c r="A14157" t="n">
        <v>0.8380163201644883</v>
      </c>
      <c r="B14157" t="n">
        <f>SUM(A1:A14157)</f>
        <v>0.0</v>
      </c>
    </row>
    <row r="14158">
      <c r="A14158" t="n">
        <v>0.6302904099661576</v>
      </c>
      <c r="B14158" t="n">
        <f>SUM(A1:A14158)</f>
        <v>0.0</v>
      </c>
    </row>
    <row r="14159">
      <c r="A14159" t="n">
        <v>0.1941007053525865</v>
      </c>
      <c r="B14159" t="n">
        <f>SUM(A1:A14159)</f>
        <v>0.0</v>
      </c>
    </row>
    <row r="14160">
      <c r="A14160" t="n">
        <v>0.7317347960468448</v>
      </c>
      <c r="B14160" t="n">
        <f>SUM(A1:A14160)</f>
        <v>0.0</v>
      </c>
    </row>
    <row r="14161">
      <c r="A14161" t="n">
        <v>0.04917571211424321</v>
      </c>
      <c r="B14161" t="n">
        <f>SUM(A1:A14161)</f>
        <v>0.0</v>
      </c>
    </row>
    <row r="14162">
      <c r="A14162" t="n">
        <v>0.7620938013751117</v>
      </c>
      <c r="B14162" t="n">
        <f>SUM(A1:A14162)</f>
        <v>0.0</v>
      </c>
    </row>
    <row r="14163">
      <c r="A14163" t="n">
        <v>0.9233618144351264</v>
      </c>
      <c r="B14163" t="n">
        <f>SUM(A1:A14163)</f>
        <v>0.0</v>
      </c>
    </row>
    <row r="14164">
      <c r="A14164" t="n">
        <v>0.42462200125201344</v>
      </c>
      <c r="B14164" t="n">
        <f>SUM(A1:A14164)</f>
        <v>0.0</v>
      </c>
    </row>
    <row r="14165">
      <c r="A14165" t="n">
        <v>0.9547490707475766</v>
      </c>
      <c r="B14165" t="n">
        <f>SUM(A1:A14165)</f>
        <v>0.0</v>
      </c>
    </row>
    <row r="14166">
      <c r="A14166" t="n">
        <v>0.9306419950732279</v>
      </c>
      <c r="B14166" t="n">
        <f>SUM(A1:A14166)</f>
        <v>0.0</v>
      </c>
    </row>
    <row r="14167">
      <c r="A14167" t="n">
        <v>0.7173152303795424</v>
      </c>
      <c r="B14167" t="n">
        <f>SUM(A1:A14167)</f>
        <v>0.0</v>
      </c>
    </row>
    <row r="14168">
      <c r="A14168" t="n">
        <v>0.18031744473411504</v>
      </c>
      <c r="B14168" t="n">
        <f>SUM(A1:A14168)</f>
        <v>0.0</v>
      </c>
    </row>
    <row r="14169">
      <c r="A14169" t="n">
        <v>0.17907368517215605</v>
      </c>
      <c r="B14169" t="n">
        <f>SUM(A1:A14169)</f>
        <v>0.0</v>
      </c>
    </row>
    <row r="14170">
      <c r="A14170" t="n">
        <v>0.5943135901713529</v>
      </c>
      <c r="B14170" t="n">
        <f>SUM(A1:A14170)</f>
        <v>0.0</v>
      </c>
    </row>
    <row r="14171">
      <c r="A14171" t="n">
        <v>0.842034718448393</v>
      </c>
      <c r="B14171" t="n">
        <f>SUM(A1:A14171)</f>
        <v>0.0</v>
      </c>
    </row>
    <row r="14172">
      <c r="A14172" t="n">
        <v>0.07086626726056056</v>
      </c>
      <c r="B14172" t="n">
        <f>SUM(A1:A14172)</f>
        <v>0.0</v>
      </c>
    </row>
    <row r="14173">
      <c r="A14173" t="n">
        <v>0.5249065746489706</v>
      </c>
      <c r="B14173" t="n">
        <f>SUM(A1:A14173)</f>
        <v>0.0</v>
      </c>
    </row>
    <row r="14174">
      <c r="A14174" t="n">
        <v>0.719813796769952</v>
      </c>
      <c r="B14174" t="n">
        <f>SUM(A1:A14174)</f>
        <v>0.0</v>
      </c>
    </row>
    <row r="14175">
      <c r="A14175" t="n">
        <v>0.33955004735534366</v>
      </c>
      <c r="B14175" t="n">
        <f>SUM(A1:A14175)</f>
        <v>0.0</v>
      </c>
    </row>
    <row r="14176">
      <c r="A14176" t="n">
        <v>0.3488686149210055</v>
      </c>
      <c r="B14176" t="n">
        <f>SUM(A1:A14176)</f>
        <v>0.0</v>
      </c>
    </row>
    <row r="14177">
      <c r="A14177" t="n">
        <v>0.5482682558302839</v>
      </c>
      <c r="B14177" t="n">
        <f>SUM(A1:A14177)</f>
        <v>0.0</v>
      </c>
    </row>
    <row r="14178">
      <c r="A14178" t="n">
        <v>0.4093738791173912</v>
      </c>
      <c r="B14178" t="n">
        <f>SUM(A1:A14178)</f>
        <v>0.0</v>
      </c>
    </row>
    <row r="14179">
      <c r="A14179" t="n">
        <v>0.23679868425293638</v>
      </c>
      <c r="B14179" t="n">
        <f>SUM(A1:A14179)</f>
        <v>0.0</v>
      </c>
    </row>
    <row r="14180">
      <c r="A14180" t="n">
        <v>0.6417749784254917</v>
      </c>
      <c r="B14180" t="n">
        <f>SUM(A1:A14180)</f>
        <v>0.0</v>
      </c>
    </row>
    <row r="14181">
      <c r="A14181" t="n">
        <v>0.3486112653700524</v>
      </c>
      <c r="B14181" t="n">
        <f>SUM(A1:A14181)</f>
        <v>0.0</v>
      </c>
    </row>
    <row r="14182">
      <c r="A14182" t="n">
        <v>0.4700433496390658</v>
      </c>
      <c r="B14182" t="n">
        <f>SUM(A1:A14182)</f>
        <v>0.0</v>
      </c>
    </row>
    <row r="14183">
      <c r="A14183" t="n">
        <v>0.46588247623201884</v>
      </c>
      <c r="B14183" t="n">
        <f>SUM(A1:A14183)</f>
        <v>0.0</v>
      </c>
    </row>
    <row r="14184">
      <c r="A14184" t="n">
        <v>0.4953054304505594</v>
      </c>
      <c r="B14184" t="n">
        <f>SUM(A1:A14184)</f>
        <v>0.0</v>
      </c>
    </row>
    <row r="14185">
      <c r="A14185" t="n">
        <v>0.170427200087224</v>
      </c>
      <c r="B14185" t="n">
        <f>SUM(A1:A14185)</f>
        <v>0.0</v>
      </c>
    </row>
    <row r="14186">
      <c r="A14186" t="n">
        <v>0.09101460275323792</v>
      </c>
      <c r="B14186" t="n">
        <f>SUM(A1:A14186)</f>
        <v>0.0</v>
      </c>
    </row>
    <row r="14187">
      <c r="A14187" t="n">
        <v>0.27370027348688486</v>
      </c>
      <c r="B14187" t="n">
        <f>SUM(A1:A14187)</f>
        <v>0.0</v>
      </c>
    </row>
    <row r="14188">
      <c r="A14188" t="n">
        <v>0.752165607601519</v>
      </c>
      <c r="B14188" t="n">
        <f>SUM(A1:A14188)</f>
        <v>0.0</v>
      </c>
    </row>
    <row r="14189">
      <c r="A14189" t="n">
        <v>0.9509256273357486</v>
      </c>
      <c r="B14189" t="n">
        <f>SUM(A1:A14189)</f>
        <v>0.0</v>
      </c>
    </row>
    <row r="14190">
      <c r="A14190" t="n">
        <v>0.3640715342317412</v>
      </c>
      <c r="B14190" t="n">
        <f>SUM(A1:A14190)</f>
        <v>0.0</v>
      </c>
    </row>
    <row r="14191">
      <c r="A14191" t="n">
        <v>0.3541792546216762</v>
      </c>
      <c r="B14191" t="n">
        <f>SUM(A1:A14191)</f>
        <v>0.0</v>
      </c>
    </row>
    <row r="14192">
      <c r="A14192" t="n">
        <v>0.8821165473760049</v>
      </c>
      <c r="B14192" t="n">
        <f>SUM(A1:A14192)</f>
        <v>0.0</v>
      </c>
    </row>
    <row r="14193">
      <c r="A14193" t="n">
        <v>0.7517434460329594</v>
      </c>
      <c r="B14193" t="n">
        <f>SUM(A1:A14193)</f>
        <v>0.0</v>
      </c>
    </row>
    <row r="14194">
      <c r="A14194" t="n">
        <v>0.03364958315474664</v>
      </c>
      <c r="B14194" t="n">
        <f>SUM(A1:A14194)</f>
        <v>0.0</v>
      </c>
    </row>
    <row r="14195">
      <c r="A14195" t="n">
        <v>0.1635034129924139</v>
      </c>
      <c r="B14195" t="n">
        <f>SUM(A1:A14195)</f>
        <v>0.0</v>
      </c>
    </row>
    <row r="14196">
      <c r="A14196" t="n">
        <v>0.27994423467326224</v>
      </c>
      <c r="B14196" t="n">
        <f>SUM(A1:A14196)</f>
        <v>0.0</v>
      </c>
    </row>
    <row r="14197">
      <c r="A14197" t="n">
        <v>0.930230191676836</v>
      </c>
      <c r="B14197" t="n">
        <f>SUM(A1:A14197)</f>
        <v>0.0</v>
      </c>
    </row>
    <row r="14198">
      <c r="A14198" t="n">
        <v>0.09184401734101677</v>
      </c>
      <c r="B14198" t="n">
        <f>SUM(A1:A14198)</f>
        <v>0.0</v>
      </c>
    </row>
    <row r="14199">
      <c r="A14199" t="n">
        <v>0.19719379477172672</v>
      </c>
      <c r="B14199" t="n">
        <f>SUM(A1:A14199)</f>
        <v>0.0</v>
      </c>
    </row>
    <row r="14200">
      <c r="A14200" t="n">
        <v>0.5044601377049353</v>
      </c>
      <c r="B14200" t="n">
        <f>SUM(A1:A14200)</f>
        <v>0.0</v>
      </c>
    </row>
    <row r="14201">
      <c r="A14201" t="n">
        <v>0.52924489262191</v>
      </c>
      <c r="B14201" t="n">
        <f>SUM(A1:A14201)</f>
        <v>0.0</v>
      </c>
    </row>
    <row r="14202">
      <c r="A14202" t="n">
        <v>0.4358161109111136</v>
      </c>
      <c r="B14202" t="n">
        <f>SUM(A1:A14202)</f>
        <v>0.0</v>
      </c>
    </row>
    <row r="14203">
      <c r="A14203" t="n">
        <v>0.6105321770932577</v>
      </c>
      <c r="B14203" t="n">
        <f>SUM(A1:A14203)</f>
        <v>0.0</v>
      </c>
    </row>
    <row r="14204">
      <c r="A14204" t="n">
        <v>0.9837893219858936</v>
      </c>
      <c r="B14204" t="n">
        <f>SUM(A1:A14204)</f>
        <v>0.0</v>
      </c>
    </row>
    <row r="14205">
      <c r="A14205" t="n">
        <v>0.607413015543398</v>
      </c>
      <c r="B14205" t="n">
        <f>SUM(A1:A14205)</f>
        <v>0.0</v>
      </c>
    </row>
    <row r="14206">
      <c r="A14206" t="n">
        <v>0.13641597211145728</v>
      </c>
      <c r="B14206" t="n">
        <f>SUM(A1:A14206)</f>
        <v>0.0</v>
      </c>
    </row>
    <row r="14207">
      <c r="A14207" t="n">
        <v>0.36772136121400456</v>
      </c>
      <c r="B14207" t="n">
        <f>SUM(A1:A14207)</f>
        <v>0.0</v>
      </c>
    </row>
    <row r="14208">
      <c r="A14208" t="n">
        <v>0.16501458393617907</v>
      </c>
      <c r="B14208" t="n">
        <f>SUM(A1:A14208)</f>
        <v>0.0</v>
      </c>
    </row>
    <row r="14209">
      <c r="A14209" t="n">
        <v>0.9240516935621158</v>
      </c>
      <c r="B14209" t="n">
        <f>SUM(A1:A14209)</f>
        <v>0.0</v>
      </c>
    </row>
    <row r="14210">
      <c r="A14210" t="n">
        <v>0.9984876982598203</v>
      </c>
      <c r="B14210" t="n">
        <f>SUM(A1:A14210)</f>
        <v>0.0</v>
      </c>
    </row>
    <row r="14211">
      <c r="A14211" t="n">
        <v>0.08827304782059753</v>
      </c>
      <c r="B14211" t="n">
        <f>SUM(A1:A14211)</f>
        <v>0.0</v>
      </c>
    </row>
    <row r="14212">
      <c r="A14212" t="n">
        <v>0.8261295774680867</v>
      </c>
      <c r="B14212" t="n">
        <f>SUM(A1:A14212)</f>
        <v>0.0</v>
      </c>
    </row>
    <row r="14213">
      <c r="A14213" t="n">
        <v>0.5230858786108461</v>
      </c>
      <c r="B14213" t="n">
        <f>SUM(A1:A14213)</f>
        <v>0.0</v>
      </c>
    </row>
    <row r="14214">
      <c r="A14214" t="n">
        <v>0.7109241450087616</v>
      </c>
      <c r="B14214" t="n">
        <f>SUM(A1:A14214)</f>
        <v>0.0</v>
      </c>
    </row>
    <row r="14215">
      <c r="A14215" t="n">
        <v>0.35400554422246944</v>
      </c>
      <c r="B14215" t="n">
        <f>SUM(A1:A14215)</f>
        <v>0.0</v>
      </c>
    </row>
    <row r="14216">
      <c r="A14216" t="n">
        <v>0.5602891852196353</v>
      </c>
      <c r="B14216" t="n">
        <f>SUM(A1:A14216)</f>
        <v>0.0</v>
      </c>
    </row>
    <row r="14217">
      <c r="A14217" t="n">
        <v>0.5475066773746919</v>
      </c>
      <c r="B14217" t="n">
        <f>SUM(A1:A14217)</f>
        <v>0.0</v>
      </c>
    </row>
    <row r="14218">
      <c r="A14218" t="n">
        <v>0.7971016266979146</v>
      </c>
      <c r="B14218" t="n">
        <f>SUM(A1:A14218)</f>
        <v>0.0</v>
      </c>
    </row>
    <row r="14219">
      <c r="A14219" t="n">
        <v>0.2529199490252989</v>
      </c>
      <c r="B14219" t="n">
        <f>SUM(A1:A14219)</f>
        <v>0.0</v>
      </c>
    </row>
    <row r="14220">
      <c r="A14220" t="n">
        <v>0.3148265380500145</v>
      </c>
      <c r="B14220" t="n">
        <f>SUM(A1:A14220)</f>
        <v>0.0</v>
      </c>
    </row>
    <row r="14221">
      <c r="A14221" t="n">
        <v>0.09907396069270569</v>
      </c>
      <c r="B14221" t="n">
        <f>SUM(A1:A14221)</f>
        <v>0.0</v>
      </c>
    </row>
    <row r="14222">
      <c r="A14222" t="n">
        <v>0.6724519778637273</v>
      </c>
      <c r="B14222" t="n">
        <f>SUM(A1:A14222)</f>
        <v>0.0</v>
      </c>
    </row>
    <row r="14223">
      <c r="A14223" t="n">
        <v>0.29718906142497425</v>
      </c>
      <c r="B14223" t="n">
        <f>SUM(A1:A14223)</f>
        <v>0.0</v>
      </c>
    </row>
    <row r="14224">
      <c r="A14224" t="n">
        <v>0.1553127582135423</v>
      </c>
      <c r="B14224" t="n">
        <f>SUM(A1:A14224)</f>
        <v>0.0</v>
      </c>
    </row>
    <row r="14225">
      <c r="A14225" t="n">
        <v>0.7943608518656198</v>
      </c>
      <c r="B14225" t="n">
        <f>SUM(A1:A14225)</f>
        <v>0.0</v>
      </c>
    </row>
    <row r="14226">
      <c r="A14226" t="n">
        <v>0.13926485979082992</v>
      </c>
      <c r="B14226" t="n">
        <f>SUM(A1:A14226)</f>
        <v>0.0</v>
      </c>
    </row>
    <row r="14227">
      <c r="A14227" t="n">
        <v>0.4371794553311086</v>
      </c>
      <c r="B14227" t="n">
        <f>SUM(A1:A14227)</f>
        <v>0.0</v>
      </c>
    </row>
    <row r="14228">
      <c r="A14228" t="n">
        <v>0.55167414795067</v>
      </c>
      <c r="B14228" t="n">
        <f>SUM(A1:A14228)</f>
        <v>0.0</v>
      </c>
    </row>
    <row r="14229">
      <c r="A14229" t="n">
        <v>0.39047156100355906</v>
      </c>
      <c r="B14229" t="n">
        <f>SUM(A1:A14229)</f>
        <v>0.0</v>
      </c>
    </row>
    <row r="14230">
      <c r="A14230" t="n">
        <v>0.09661360614233216</v>
      </c>
      <c r="B14230" t="n">
        <f>SUM(A1:A14230)</f>
        <v>0.0</v>
      </c>
    </row>
    <row r="14231">
      <c r="A14231" t="n">
        <v>0.14980166614820345</v>
      </c>
      <c r="B14231" t="n">
        <f>SUM(A1:A14231)</f>
        <v>0.0</v>
      </c>
    </row>
    <row r="14232">
      <c r="A14232" t="n">
        <v>0.7838700910203531</v>
      </c>
      <c r="B14232" t="n">
        <f>SUM(A1:A14232)</f>
        <v>0.0</v>
      </c>
    </row>
    <row r="14233">
      <c r="A14233" t="n">
        <v>0.5749549247741677</v>
      </c>
      <c r="B14233" t="n">
        <f>SUM(A1:A14233)</f>
        <v>0.0</v>
      </c>
    </row>
    <row r="14234">
      <c r="A14234" t="n">
        <v>0.501003968494655</v>
      </c>
      <c r="B14234" t="n">
        <f>SUM(A1:A14234)</f>
        <v>0.0</v>
      </c>
    </row>
    <row r="14235">
      <c r="A14235" t="n">
        <v>0.7040167873759585</v>
      </c>
      <c r="B14235" t="n">
        <f>SUM(A1:A14235)</f>
        <v>0.0</v>
      </c>
    </row>
    <row r="14236">
      <c r="A14236" t="n">
        <v>0.02058775599075524</v>
      </c>
      <c r="B14236" t="n">
        <f>SUM(A1:A14236)</f>
        <v>0.0</v>
      </c>
    </row>
    <row r="14237">
      <c r="A14237" t="n">
        <v>0.7660388684695426</v>
      </c>
      <c r="B14237" t="n">
        <f>SUM(A1:A14237)</f>
        <v>0.0</v>
      </c>
    </row>
    <row r="14238">
      <c r="A14238" t="n">
        <v>0.10801228163317078</v>
      </c>
      <c r="B14238" t="n">
        <f>SUM(A1:A14238)</f>
        <v>0.0</v>
      </c>
    </row>
    <row r="14239">
      <c r="A14239" t="n">
        <v>0.74373102889298</v>
      </c>
      <c r="B14239" t="n">
        <f>SUM(A1:A14239)</f>
        <v>0.0</v>
      </c>
    </row>
    <row r="14240">
      <c r="A14240" t="n">
        <v>0.7456244452019339</v>
      </c>
      <c r="B14240" t="n">
        <f>SUM(A1:A14240)</f>
        <v>0.0</v>
      </c>
    </row>
    <row r="14241">
      <c r="A14241" t="n">
        <v>0.27646968985048015</v>
      </c>
      <c r="B14241" t="n">
        <f>SUM(A1:A14241)</f>
        <v>0.0</v>
      </c>
    </row>
    <row r="14242">
      <c r="A14242" t="n">
        <v>0.54674435797239</v>
      </c>
      <c r="B14242" t="n">
        <f>SUM(A1:A14242)</f>
        <v>0.0</v>
      </c>
    </row>
    <row r="14243">
      <c r="A14243" t="n">
        <v>0.47274806675934344</v>
      </c>
      <c r="B14243" t="n">
        <f>SUM(A1:A14243)</f>
        <v>0.0</v>
      </c>
    </row>
    <row r="14244">
      <c r="A14244" t="n">
        <v>0.04092592874280143</v>
      </c>
      <c r="B14244" t="n">
        <f>SUM(A1:A14244)</f>
        <v>0.0</v>
      </c>
    </row>
    <row r="14245">
      <c r="A14245" t="n">
        <v>0.6602308686684664</v>
      </c>
      <c r="B14245" t="n">
        <f>SUM(A1:A14245)</f>
        <v>0.0</v>
      </c>
    </row>
    <row r="14246">
      <c r="A14246" t="n">
        <v>0.1398017562145244</v>
      </c>
      <c r="B14246" t="n">
        <f>SUM(A1:A14246)</f>
        <v>0.0</v>
      </c>
    </row>
    <row r="14247">
      <c r="A14247" t="n">
        <v>0.6176259147924298</v>
      </c>
      <c r="B14247" t="n">
        <f>SUM(A1:A14247)</f>
        <v>0.0</v>
      </c>
    </row>
    <row r="14248">
      <c r="A14248" t="n">
        <v>0.1843175548419257</v>
      </c>
      <c r="B14248" t="n">
        <f>SUM(A1:A14248)</f>
        <v>0.0</v>
      </c>
    </row>
    <row r="14249">
      <c r="A14249" t="n">
        <v>0.42134364640085775</v>
      </c>
      <c r="B14249" t="n">
        <f>SUM(A1:A14249)</f>
        <v>0.0</v>
      </c>
    </row>
    <row r="14250">
      <c r="A14250" t="n">
        <v>0.5525831967752903</v>
      </c>
      <c r="B14250" t="n">
        <f>SUM(A1:A14250)</f>
        <v>0.0</v>
      </c>
    </row>
    <row r="14251">
      <c r="A14251" t="n">
        <v>0.33439038795094334</v>
      </c>
      <c r="B14251" t="n">
        <f>SUM(A1:A14251)</f>
        <v>0.0</v>
      </c>
    </row>
    <row r="14252">
      <c r="A14252" t="n">
        <v>0.9487063323519687</v>
      </c>
      <c r="B14252" t="n">
        <f>SUM(A1:A14252)</f>
        <v>0.0</v>
      </c>
    </row>
    <row r="14253">
      <c r="A14253" t="n">
        <v>0.9479088642026899</v>
      </c>
      <c r="B14253" t="n">
        <f>SUM(A1:A14253)</f>
        <v>0.0</v>
      </c>
    </row>
    <row r="14254">
      <c r="A14254" t="n">
        <v>0.027535055207410508</v>
      </c>
      <c r="B14254" t="n">
        <f>SUM(A1:A14254)</f>
        <v>0.0</v>
      </c>
    </row>
    <row r="14255">
      <c r="A14255" t="n">
        <v>0.872035680843828</v>
      </c>
      <c r="B14255" t="n">
        <f>SUM(A1:A14255)</f>
        <v>0.0</v>
      </c>
    </row>
    <row r="14256">
      <c r="A14256" t="n">
        <v>0.20262961472746066</v>
      </c>
      <c r="B14256" t="n">
        <f>SUM(A1:A14256)</f>
        <v>0.0</v>
      </c>
    </row>
    <row r="14257">
      <c r="A14257" t="n">
        <v>0.5148163261395291</v>
      </c>
      <c r="B14257" t="n">
        <f>SUM(A1:A14257)</f>
        <v>0.0</v>
      </c>
    </row>
    <row r="14258">
      <c r="A14258" t="n">
        <v>0.42189421480990374</v>
      </c>
      <c r="B14258" t="n">
        <f>SUM(A1:A14258)</f>
        <v>0.0</v>
      </c>
    </row>
    <row r="14259">
      <c r="A14259" t="n">
        <v>0.38026401970106627</v>
      </c>
      <c r="B14259" t="n">
        <f>SUM(A1:A14259)</f>
        <v>0.0</v>
      </c>
    </row>
    <row r="14260">
      <c r="A14260" t="n">
        <v>0.32012367444570067</v>
      </c>
      <c r="B14260" t="n">
        <f>SUM(A1:A14260)</f>
        <v>0.0</v>
      </c>
    </row>
    <row r="14261">
      <c r="A14261" t="n">
        <v>0.6361700495214196</v>
      </c>
      <c r="B14261" t="n">
        <f>SUM(A1:A14261)</f>
        <v>0.0</v>
      </c>
    </row>
    <row r="14262">
      <c r="A14262" t="n">
        <v>0.4584977853241795</v>
      </c>
      <c r="B14262" t="n">
        <f>SUM(A1:A14262)</f>
        <v>0.0</v>
      </c>
    </row>
    <row r="14263">
      <c r="A14263" t="n">
        <v>0.5269805950109161</v>
      </c>
      <c r="B14263" t="n">
        <f>SUM(A1:A14263)</f>
        <v>0.0</v>
      </c>
    </row>
    <row r="14264">
      <c r="A14264" t="n">
        <v>0.7972048225985962</v>
      </c>
      <c r="B14264" t="n">
        <f>SUM(A1:A14264)</f>
        <v>0.0</v>
      </c>
    </row>
    <row r="14265">
      <c r="A14265" t="n">
        <v>0.17356939457043874</v>
      </c>
      <c r="B14265" t="n">
        <f>SUM(A1:A14265)</f>
        <v>0.0</v>
      </c>
    </row>
    <row r="14266">
      <c r="A14266" t="n">
        <v>0.6052419696153333</v>
      </c>
      <c r="B14266" t="n">
        <f>SUM(A1:A14266)</f>
        <v>0.0</v>
      </c>
    </row>
    <row r="14267">
      <c r="A14267" t="n">
        <v>0.18999782987937652</v>
      </c>
      <c r="B14267" t="n">
        <f>SUM(A1:A14267)</f>
        <v>0.0</v>
      </c>
    </row>
    <row r="14268">
      <c r="A14268" t="n">
        <v>0.06641470522212467</v>
      </c>
      <c r="B14268" t="n">
        <f>SUM(A1:A14268)</f>
        <v>0.0</v>
      </c>
    </row>
    <row r="14269">
      <c r="A14269" t="n">
        <v>0.009128316060557973</v>
      </c>
      <c r="B14269" t="n">
        <f>SUM(A1:A14269)</f>
        <v>0.0</v>
      </c>
    </row>
    <row r="14270">
      <c r="A14270" t="n">
        <v>0.743808048605722</v>
      </c>
      <c r="B14270" t="n">
        <f>SUM(A1:A14270)</f>
        <v>0.0</v>
      </c>
    </row>
    <row r="14271">
      <c r="A14271" t="n">
        <v>0.9628340786876807</v>
      </c>
      <c r="B14271" t="n">
        <f>SUM(A1:A14271)</f>
        <v>0.0</v>
      </c>
    </row>
    <row r="14272">
      <c r="A14272" t="n">
        <v>0.05082742615489866</v>
      </c>
      <c r="B14272" t="n">
        <f>SUM(A1:A14272)</f>
        <v>0.0</v>
      </c>
    </row>
    <row r="14273">
      <c r="A14273" t="n">
        <v>0.9143306979985552</v>
      </c>
      <c r="B14273" t="n">
        <f>SUM(A1:A14273)</f>
        <v>0.0</v>
      </c>
    </row>
    <row r="14274">
      <c r="A14274" t="n">
        <v>0.32969649070842866</v>
      </c>
      <c r="B14274" t="n">
        <f>SUM(A1:A14274)</f>
        <v>0.0</v>
      </c>
    </row>
    <row r="14275">
      <c r="A14275" t="n">
        <v>0.17692324570001672</v>
      </c>
      <c r="B14275" t="n">
        <f>SUM(A1:A14275)</f>
        <v>0.0</v>
      </c>
    </row>
    <row r="14276">
      <c r="A14276" t="n">
        <v>0.9047932527497775</v>
      </c>
      <c r="B14276" t="n">
        <f>SUM(A1:A14276)</f>
        <v>0.0</v>
      </c>
    </row>
    <row r="14277">
      <c r="A14277" t="n">
        <v>0.19708721190804113</v>
      </c>
      <c r="B14277" t="n">
        <f>SUM(A1:A14277)</f>
        <v>0.0</v>
      </c>
    </row>
    <row r="14278">
      <c r="A14278" t="n">
        <v>0.46061334369514484</v>
      </c>
      <c r="B14278" t="n">
        <f>SUM(A1:A14278)</f>
        <v>0.0</v>
      </c>
    </row>
    <row r="14279">
      <c r="A14279" t="n">
        <v>0.16657124916345134</v>
      </c>
      <c r="B14279" t="n">
        <f>SUM(A1:A14279)</f>
        <v>0.0</v>
      </c>
    </row>
    <row r="14280">
      <c r="A14280" t="n">
        <v>0.2321287948277978</v>
      </c>
      <c r="B14280" t="n">
        <f>SUM(A1:A14280)</f>
        <v>0.0</v>
      </c>
    </row>
    <row r="14281">
      <c r="A14281" t="n">
        <v>0.9421620241370461</v>
      </c>
      <c r="B14281" t="n">
        <f>SUM(A1:A14281)</f>
        <v>0.0</v>
      </c>
    </row>
    <row r="14282">
      <c r="A14282" t="n">
        <v>0.0779286148000784</v>
      </c>
      <c r="B14282" t="n">
        <f>SUM(A1:A14282)</f>
        <v>0.0</v>
      </c>
    </row>
    <row r="14283">
      <c r="A14283" t="n">
        <v>0.7764879972117141</v>
      </c>
      <c r="B14283" t="n">
        <f>SUM(A1:A14283)</f>
        <v>0.0</v>
      </c>
    </row>
    <row r="14284">
      <c r="A14284" t="n">
        <v>0.13258430455808512</v>
      </c>
      <c r="B14284" t="n">
        <f>SUM(A1:A14284)</f>
        <v>0.0</v>
      </c>
    </row>
    <row r="14285">
      <c r="A14285" t="n">
        <v>0.13622651158240262</v>
      </c>
      <c r="B14285" t="n">
        <f>SUM(A1:A14285)</f>
        <v>0.0</v>
      </c>
    </row>
    <row r="14286">
      <c r="A14286" t="n">
        <v>0.1342186314798387</v>
      </c>
      <c r="B14286" t="n">
        <f>SUM(A1:A14286)</f>
        <v>0.0</v>
      </c>
    </row>
    <row r="14287">
      <c r="A14287" t="n">
        <v>0.9248314878151507</v>
      </c>
      <c r="B14287" t="n">
        <f>SUM(A1:A14287)</f>
        <v>0.0</v>
      </c>
    </row>
    <row r="14288">
      <c r="A14288" t="n">
        <v>0.3956251131998425</v>
      </c>
      <c r="B14288" t="n">
        <f>SUM(A1:A14288)</f>
        <v>0.0</v>
      </c>
    </row>
    <row r="14289">
      <c r="A14289" t="n">
        <v>0.5383396842358147</v>
      </c>
      <c r="B14289" t="n">
        <f>SUM(A1:A14289)</f>
        <v>0.0</v>
      </c>
    </row>
    <row r="14290">
      <c r="A14290" t="n">
        <v>0.2211731526791535</v>
      </c>
      <c r="B14290" t="n">
        <f>SUM(A1:A14290)</f>
        <v>0.0</v>
      </c>
    </row>
    <row r="14291">
      <c r="A14291" t="n">
        <v>0.17807708735695982</v>
      </c>
      <c r="B14291" t="n">
        <f>SUM(A1:A14291)</f>
        <v>0.0</v>
      </c>
    </row>
    <row r="14292">
      <c r="A14292" t="n">
        <v>0.3716375665052698</v>
      </c>
      <c r="B14292" t="n">
        <f>SUM(A1:A14292)</f>
        <v>0.0</v>
      </c>
    </row>
    <row r="14293">
      <c r="A14293" t="n">
        <v>0.7122717157313286</v>
      </c>
      <c r="B14293" t="n">
        <f>SUM(A1:A14293)</f>
        <v>0.0</v>
      </c>
    </row>
    <row r="14294">
      <c r="A14294" t="n">
        <v>0.9038342287226547</v>
      </c>
      <c r="B14294" t="n">
        <f>SUM(A1:A14294)</f>
        <v>0.0</v>
      </c>
    </row>
    <row r="14295">
      <c r="A14295" t="n">
        <v>0.20725853661984628</v>
      </c>
      <c r="B14295" t="n">
        <f>SUM(A1:A14295)</f>
        <v>0.0</v>
      </c>
    </row>
    <row r="14296">
      <c r="A14296" t="n">
        <v>0.3201504680410374</v>
      </c>
      <c r="B14296" t="n">
        <f>SUM(A1:A14296)</f>
        <v>0.0</v>
      </c>
    </row>
    <row r="14297">
      <c r="A14297" t="n">
        <v>0.8994910592411314</v>
      </c>
      <c r="B14297" t="n">
        <f>SUM(A1:A14297)</f>
        <v>0.0</v>
      </c>
    </row>
    <row r="14298">
      <c r="A14298" t="n">
        <v>0.27098962357700507</v>
      </c>
      <c r="B14298" t="n">
        <f>SUM(A1:A14298)</f>
        <v>0.0</v>
      </c>
    </row>
    <row r="14299">
      <c r="A14299" t="n">
        <v>0.317559723259362</v>
      </c>
      <c r="B14299" t="n">
        <f>SUM(A1:A14299)</f>
        <v>0.0</v>
      </c>
    </row>
    <row r="14300">
      <c r="A14300" t="n">
        <v>0.22193358505987348</v>
      </c>
      <c r="B14300" t="n">
        <f>SUM(A1:A14300)</f>
        <v>0.0</v>
      </c>
    </row>
    <row r="14301">
      <c r="A14301" t="n">
        <v>0.35712201368799534</v>
      </c>
      <c r="B14301" t="n">
        <f>SUM(A1:A14301)</f>
        <v>0.0</v>
      </c>
    </row>
    <row r="14302">
      <c r="A14302" t="n">
        <v>0.9515649617582443</v>
      </c>
      <c r="B14302" t="n">
        <f>SUM(A1:A14302)</f>
        <v>0.0</v>
      </c>
    </row>
    <row r="14303">
      <c r="A14303" t="n">
        <v>0.6446856294812627</v>
      </c>
      <c r="B14303" t="n">
        <f>SUM(A1:A14303)</f>
        <v>0.0</v>
      </c>
    </row>
    <row r="14304">
      <c r="A14304" t="n">
        <v>0.709819469089485</v>
      </c>
      <c r="B14304" t="n">
        <f>SUM(A1:A14304)</f>
        <v>0.0</v>
      </c>
    </row>
    <row r="14305">
      <c r="A14305" t="n">
        <v>0.9746895572966764</v>
      </c>
      <c r="B14305" t="n">
        <f>SUM(A1:A14305)</f>
        <v>0.0</v>
      </c>
    </row>
    <row r="14306">
      <c r="A14306" t="n">
        <v>0.06268877664509376</v>
      </c>
      <c r="B14306" t="n">
        <f>SUM(A1:A14306)</f>
        <v>0.0</v>
      </c>
    </row>
    <row r="14307">
      <c r="A14307" t="n">
        <v>0.7964767832794867</v>
      </c>
      <c r="B14307" t="n">
        <f>SUM(A1:A14307)</f>
        <v>0.0</v>
      </c>
    </row>
    <row r="14308">
      <c r="A14308" t="n">
        <v>0.5437956739124993</v>
      </c>
      <c r="B14308" t="n">
        <f>SUM(A1:A14308)</f>
        <v>0.0</v>
      </c>
    </row>
    <row r="14309">
      <c r="A14309" t="n">
        <v>0.2051051803677887</v>
      </c>
      <c r="B14309" t="n">
        <f>SUM(A1:A14309)</f>
        <v>0.0</v>
      </c>
    </row>
    <row r="14310">
      <c r="A14310" t="n">
        <v>0.7041704730615452</v>
      </c>
      <c r="B14310" t="n">
        <f>SUM(A1:A14310)</f>
        <v>0.0</v>
      </c>
    </row>
    <row r="14311">
      <c r="A14311" t="n">
        <v>0.5706200659900614</v>
      </c>
      <c r="B14311" t="n">
        <f>SUM(A1:A14311)</f>
        <v>0.0</v>
      </c>
    </row>
    <row r="14312">
      <c r="A14312" t="n">
        <v>0.5831565847022991</v>
      </c>
      <c r="B14312" t="n">
        <f>SUM(A1:A14312)</f>
        <v>0.0</v>
      </c>
    </row>
    <row r="14313">
      <c r="A14313" t="n">
        <v>0.05641393005196049</v>
      </c>
      <c r="B14313" t="n">
        <f>SUM(A1:A14313)</f>
        <v>0.0</v>
      </c>
    </row>
    <row r="14314">
      <c r="A14314" t="n">
        <v>0.8486016361937956</v>
      </c>
      <c r="B14314" t="n">
        <f>SUM(A1:A14314)</f>
        <v>0.0</v>
      </c>
    </row>
    <row r="14315">
      <c r="A14315" t="n">
        <v>0.03281307274851197</v>
      </c>
      <c r="B14315" t="n">
        <f>SUM(A1:A14315)</f>
        <v>0.0</v>
      </c>
    </row>
    <row r="14316">
      <c r="A14316" t="n">
        <v>0.5005689050845601</v>
      </c>
      <c r="B14316" t="n">
        <f>SUM(A1:A14316)</f>
        <v>0.0</v>
      </c>
    </row>
    <row r="14317">
      <c r="A14317" t="n">
        <v>0.2973946645221792</v>
      </c>
      <c r="B14317" t="n">
        <f>SUM(A1:A14317)</f>
        <v>0.0</v>
      </c>
    </row>
    <row r="14318">
      <c r="A14318" t="n">
        <v>0.9069384278001414</v>
      </c>
      <c r="B14318" t="n">
        <f>SUM(A1:A14318)</f>
        <v>0.0</v>
      </c>
    </row>
    <row r="14319">
      <c r="A14319" t="n">
        <v>0.8678785763477614</v>
      </c>
      <c r="B14319" t="n">
        <f>SUM(A1:A14319)</f>
        <v>0.0</v>
      </c>
    </row>
    <row r="14320">
      <c r="A14320" t="n">
        <v>0.16646921412667426</v>
      </c>
      <c r="B14320" t="n">
        <f>SUM(A1:A14320)</f>
        <v>0.0</v>
      </c>
    </row>
    <row r="14321">
      <c r="A14321" t="n">
        <v>0.0929635068051875</v>
      </c>
      <c r="B14321" t="n">
        <f>SUM(A1:A14321)</f>
        <v>0.0</v>
      </c>
    </row>
    <row r="14322">
      <c r="A14322" t="n">
        <v>0.8918209007853178</v>
      </c>
      <c r="B14322" t="n">
        <f>SUM(A1:A14322)</f>
        <v>0.0</v>
      </c>
    </row>
    <row r="14323">
      <c r="A14323" t="n">
        <v>0.8798138849521422</v>
      </c>
      <c r="B14323" t="n">
        <f>SUM(A1:A14323)</f>
        <v>0.0</v>
      </c>
    </row>
    <row r="14324">
      <c r="A14324" t="n">
        <v>0.9202514505129765</v>
      </c>
      <c r="B14324" t="n">
        <f>SUM(A1:A14324)</f>
        <v>0.0</v>
      </c>
    </row>
    <row r="14325">
      <c r="A14325" t="n">
        <v>0.6922791080216262</v>
      </c>
      <c r="B14325" t="n">
        <f>SUM(A1:A14325)</f>
        <v>0.0</v>
      </c>
    </row>
    <row r="14326">
      <c r="A14326" t="n">
        <v>0.1211909321355582</v>
      </c>
      <c r="B14326" t="n">
        <f>SUM(A1:A14326)</f>
        <v>0.0</v>
      </c>
    </row>
    <row r="14327">
      <c r="A14327" t="n">
        <v>0.8828887767941231</v>
      </c>
      <c r="B14327" t="n">
        <f>SUM(A1:A14327)</f>
        <v>0.0</v>
      </c>
    </row>
    <row r="14328">
      <c r="A14328" t="n">
        <v>0.7043731224347166</v>
      </c>
      <c r="B14328" t="n">
        <f>SUM(A1:A14328)</f>
        <v>0.0</v>
      </c>
    </row>
    <row r="14329">
      <c r="A14329" t="n">
        <v>0.026468202824168174</v>
      </c>
      <c r="B14329" t="n">
        <f>SUM(A1:A14329)</f>
        <v>0.0</v>
      </c>
    </row>
    <row r="14330">
      <c r="A14330" t="n">
        <v>0.7121397929430416</v>
      </c>
      <c r="B14330" t="n">
        <f>SUM(A1:A14330)</f>
        <v>0.0</v>
      </c>
    </row>
    <row r="14331">
      <c r="A14331" t="n">
        <v>0.5283133216924019</v>
      </c>
      <c r="B14331" t="n">
        <f>SUM(A1:A14331)</f>
        <v>0.0</v>
      </c>
    </row>
    <row r="14332">
      <c r="A14332" t="n">
        <v>0.644502139848193</v>
      </c>
      <c r="B14332" t="n">
        <f>SUM(A1:A14332)</f>
        <v>0.0</v>
      </c>
    </row>
    <row r="14333">
      <c r="A14333" t="n">
        <v>0.2741854904248572</v>
      </c>
      <c r="B14333" t="n">
        <f>SUM(A1:A14333)</f>
        <v>0.0</v>
      </c>
    </row>
    <row r="14334">
      <c r="A14334" t="n">
        <v>0.5938553864370575</v>
      </c>
      <c r="B14334" t="n">
        <f>SUM(A1:A14334)</f>
        <v>0.0</v>
      </c>
    </row>
    <row r="14335">
      <c r="A14335" t="n">
        <v>0.9371907584564146</v>
      </c>
      <c r="B14335" t="n">
        <f>SUM(A1:A14335)</f>
        <v>0.0</v>
      </c>
    </row>
    <row r="14336">
      <c r="A14336" t="n">
        <v>0.46545867421614573</v>
      </c>
      <c r="B14336" t="n">
        <f>SUM(A1:A14336)</f>
        <v>0.0</v>
      </c>
    </row>
    <row r="14337">
      <c r="A14337" t="n">
        <v>0.13584321756312123</v>
      </c>
      <c r="B14337" t="n">
        <f>SUM(A1:A14337)</f>
        <v>0.0</v>
      </c>
    </row>
    <row r="14338">
      <c r="A14338" t="n">
        <v>0.09948836346086254</v>
      </c>
      <c r="B14338" t="n">
        <f>SUM(A1:A14338)</f>
        <v>0.0</v>
      </c>
    </row>
    <row r="14339">
      <c r="A14339" t="n">
        <v>0.18440013313735382</v>
      </c>
      <c r="B14339" t="n">
        <f>SUM(A1:A14339)</f>
        <v>0.0</v>
      </c>
    </row>
    <row r="14340">
      <c r="A14340" t="n">
        <v>0.13188955892417265</v>
      </c>
      <c r="B14340" t="n">
        <f>SUM(A1:A14340)</f>
        <v>0.0</v>
      </c>
    </row>
    <row r="14341">
      <c r="A14341" t="n">
        <v>0.7239847264535053</v>
      </c>
      <c r="B14341" t="n">
        <f>SUM(A1:A14341)</f>
        <v>0.0</v>
      </c>
    </row>
    <row r="14342">
      <c r="A14342" t="n">
        <v>0.29576850821703293</v>
      </c>
      <c r="B14342" t="n">
        <f>SUM(A1:A14342)</f>
        <v>0.0</v>
      </c>
    </row>
    <row r="14343">
      <c r="A14343" t="n">
        <v>0.41127416452322463</v>
      </c>
      <c r="B14343" t="n">
        <f>SUM(A1:A14343)</f>
        <v>0.0</v>
      </c>
    </row>
    <row r="14344">
      <c r="A14344" t="n">
        <v>0.727324425780898</v>
      </c>
      <c r="B14344" t="n">
        <f>SUM(A1:A14344)</f>
        <v>0.0</v>
      </c>
    </row>
    <row r="14345">
      <c r="A14345" t="n">
        <v>0.48124449766790867</v>
      </c>
      <c r="B14345" t="n">
        <f>SUM(A1:A14345)</f>
        <v>0.0</v>
      </c>
    </row>
    <row r="14346">
      <c r="A14346" t="n">
        <v>0.9425596147563227</v>
      </c>
      <c r="B14346" t="n">
        <f>SUM(A1:A14346)</f>
        <v>0.0</v>
      </c>
    </row>
    <row r="14347">
      <c r="A14347" t="n">
        <v>0.2544049034435123</v>
      </c>
      <c r="B14347" t="n">
        <f>SUM(A1:A14347)</f>
        <v>0.0</v>
      </c>
    </row>
    <row r="14348">
      <c r="A14348" t="n">
        <v>0.027141034872767866</v>
      </c>
      <c r="B14348" t="n">
        <f>SUM(A1:A14348)</f>
        <v>0.0</v>
      </c>
    </row>
    <row r="14349">
      <c r="A14349" t="n">
        <v>0.6175240970414362</v>
      </c>
      <c r="B14349" t="n">
        <f>SUM(A1:A14349)</f>
        <v>0.0</v>
      </c>
    </row>
    <row r="14350">
      <c r="A14350" t="n">
        <v>0.9900500519105732</v>
      </c>
      <c r="B14350" t="n">
        <f>SUM(A1:A14350)</f>
        <v>0.0</v>
      </c>
    </row>
    <row r="14351">
      <c r="A14351" t="n">
        <v>0.23843794477792468</v>
      </c>
      <c r="B14351" t="n">
        <f>SUM(A1:A14351)</f>
        <v>0.0</v>
      </c>
    </row>
    <row r="14352">
      <c r="A14352" t="n">
        <v>0.13201590061958413</v>
      </c>
      <c r="B14352" t="n">
        <f>SUM(A1:A14352)</f>
        <v>0.0</v>
      </c>
    </row>
    <row r="14353">
      <c r="A14353" t="n">
        <v>0.6250235132456732</v>
      </c>
      <c r="B14353" t="n">
        <f>SUM(A1:A14353)</f>
        <v>0.0</v>
      </c>
    </row>
    <row r="14354">
      <c r="A14354" t="n">
        <v>0.06936663825248657</v>
      </c>
      <c r="B14354" t="n">
        <f>SUM(A1:A14354)</f>
        <v>0.0</v>
      </c>
    </row>
    <row r="14355">
      <c r="A14355" t="n">
        <v>0.8304713592877397</v>
      </c>
      <c r="B14355" t="n">
        <f>SUM(A1:A14355)</f>
        <v>0.0</v>
      </c>
    </row>
    <row r="14356">
      <c r="A14356" t="n">
        <v>0.41149042315063356</v>
      </c>
      <c r="B14356" t="n">
        <f>SUM(A1:A14356)</f>
        <v>0.0</v>
      </c>
    </row>
    <row r="14357">
      <c r="A14357" t="n">
        <v>0.7767862505338143</v>
      </c>
      <c r="B14357" t="n">
        <f>SUM(A1:A14357)</f>
        <v>0.0</v>
      </c>
    </row>
    <row r="14358">
      <c r="A14358" t="n">
        <v>0.1947931056020502</v>
      </c>
      <c r="B14358" t="n">
        <f>SUM(A1:A14358)</f>
        <v>0.0</v>
      </c>
    </row>
    <row r="14359">
      <c r="A14359" t="n">
        <v>0.8091620324243571</v>
      </c>
      <c r="B14359" t="n">
        <f>SUM(A1:A14359)</f>
        <v>0.0</v>
      </c>
    </row>
    <row r="14360">
      <c r="A14360" t="n">
        <v>0.545380198234001</v>
      </c>
      <c r="B14360" t="n">
        <f>SUM(A1:A14360)</f>
        <v>0.0</v>
      </c>
    </row>
    <row r="14361">
      <c r="A14361" t="n">
        <v>0.4833290423480916</v>
      </c>
      <c r="B14361" t="n">
        <f>SUM(A1:A14361)</f>
        <v>0.0</v>
      </c>
    </row>
    <row r="14362">
      <c r="A14362" t="n">
        <v>0.9426730710936795</v>
      </c>
      <c r="B14362" t="n">
        <f>SUM(A1:A14362)</f>
        <v>0.0</v>
      </c>
    </row>
    <row r="14363">
      <c r="A14363" t="n">
        <v>0.04242029999421659</v>
      </c>
      <c r="B14363" t="n">
        <f>SUM(A1:A14363)</f>
        <v>0.0</v>
      </c>
    </row>
    <row r="14364">
      <c r="A14364" t="n">
        <v>0.28904127427712367</v>
      </c>
      <c r="B14364" t="n">
        <f>SUM(A1:A14364)</f>
        <v>0.0</v>
      </c>
    </row>
    <row r="14365">
      <c r="A14365" t="n">
        <v>0.9260580238021378</v>
      </c>
      <c r="B14365" t="n">
        <f>SUM(A1:A14365)</f>
        <v>0.0</v>
      </c>
    </row>
    <row r="14366">
      <c r="A14366" t="n">
        <v>0.6284365035804742</v>
      </c>
      <c r="B14366" t="n">
        <f>SUM(A1:A14366)</f>
        <v>0.0</v>
      </c>
    </row>
    <row r="14367">
      <c r="A14367" t="n">
        <v>0.5009656662808908</v>
      </c>
      <c r="B14367" t="n">
        <f>SUM(A1:A14367)</f>
        <v>0.0</v>
      </c>
    </row>
    <row r="14368">
      <c r="A14368" t="n">
        <v>0.5361903751104146</v>
      </c>
      <c r="B14368" t="n">
        <f>SUM(A1:A14368)</f>
        <v>0.0</v>
      </c>
    </row>
    <row r="14369">
      <c r="A14369" t="n">
        <v>0.30623230877846863</v>
      </c>
      <c r="B14369" t="n">
        <f>SUM(A1:A14369)</f>
        <v>0.0</v>
      </c>
    </row>
    <row r="14370">
      <c r="A14370" t="n">
        <v>0.8487774227454422</v>
      </c>
      <c r="B14370" t="n">
        <f>SUM(A1:A14370)</f>
        <v>0.0</v>
      </c>
    </row>
    <row r="14371">
      <c r="A14371" t="n">
        <v>0.580031360311367</v>
      </c>
      <c r="B14371" t="n">
        <f>SUM(A1:A14371)</f>
        <v>0.0</v>
      </c>
    </row>
    <row r="14372">
      <c r="A14372" t="n">
        <v>0.37828177598767987</v>
      </c>
      <c r="B14372" t="n">
        <f>SUM(A1:A14372)</f>
        <v>0.0</v>
      </c>
    </row>
    <row r="14373">
      <c r="A14373" t="n">
        <v>0.9749429741611683</v>
      </c>
      <c r="B14373" t="n">
        <f>SUM(A1:A14373)</f>
        <v>0.0</v>
      </c>
    </row>
    <row r="14374">
      <c r="A14374" t="n">
        <v>0.5559163808526497</v>
      </c>
      <c r="B14374" t="n">
        <f>SUM(A1:A14374)</f>
        <v>0.0</v>
      </c>
    </row>
    <row r="14375">
      <c r="A14375" t="n">
        <v>0.281245451262642</v>
      </c>
      <c r="B14375" t="n">
        <f>SUM(A1:A14375)</f>
        <v>0.0</v>
      </c>
    </row>
    <row r="14376">
      <c r="A14376" t="n">
        <v>0.6886178957257729</v>
      </c>
      <c r="B14376" t="n">
        <f>SUM(A1:A14376)</f>
        <v>0.0</v>
      </c>
    </row>
    <row r="14377">
      <c r="A14377" t="n">
        <v>0.42673877947532723</v>
      </c>
      <c r="B14377" t="n">
        <f>SUM(A1:A14377)</f>
        <v>0.0</v>
      </c>
    </row>
    <row r="14378">
      <c r="A14378" t="n">
        <v>0.7741381463638174</v>
      </c>
      <c r="B14378" t="n">
        <f>SUM(A1:A14378)</f>
        <v>0.0</v>
      </c>
    </row>
    <row r="14379">
      <c r="A14379" t="n">
        <v>0.9830317613757905</v>
      </c>
      <c r="B14379" t="n">
        <f>SUM(A1:A14379)</f>
        <v>0.0</v>
      </c>
    </row>
    <row r="14380">
      <c r="A14380" t="n">
        <v>0.637513877006737</v>
      </c>
      <c r="B14380" t="n">
        <f>SUM(A1:A14380)</f>
        <v>0.0</v>
      </c>
    </row>
    <row r="14381">
      <c r="A14381" t="n">
        <v>0.10020023297665537</v>
      </c>
      <c r="B14381" t="n">
        <f>SUM(A1:A14381)</f>
        <v>0.0</v>
      </c>
    </row>
    <row r="14382">
      <c r="A14382" t="n">
        <v>0.5225614438979461</v>
      </c>
      <c r="B14382" t="n">
        <f>SUM(A1:A14382)</f>
        <v>0.0</v>
      </c>
    </row>
    <row r="14383">
      <c r="A14383" t="n">
        <v>0.8604009891909189</v>
      </c>
      <c r="B14383" t="n">
        <f>SUM(A1:A14383)</f>
        <v>0.0</v>
      </c>
    </row>
    <row r="14384">
      <c r="A14384" t="n">
        <v>0.4924830932272014</v>
      </c>
      <c r="B14384" t="n">
        <f>SUM(A1:A14384)</f>
        <v>0.0</v>
      </c>
    </row>
    <row r="14385">
      <c r="A14385" t="n">
        <v>0.8710948680006846</v>
      </c>
      <c r="B14385" t="n">
        <f>SUM(A1:A14385)</f>
        <v>0.0</v>
      </c>
    </row>
    <row r="14386">
      <c r="A14386" t="n">
        <v>0.18118113967587035</v>
      </c>
      <c r="B14386" t="n">
        <f>SUM(A1:A14386)</f>
        <v>0.0</v>
      </c>
    </row>
    <row r="14387">
      <c r="A14387" t="n">
        <v>0.212153995812424</v>
      </c>
      <c r="B14387" t="n">
        <f>SUM(A1:A14387)</f>
        <v>0.0</v>
      </c>
    </row>
    <row r="14388">
      <c r="A14388" t="n">
        <v>0.8642420639047281</v>
      </c>
      <c r="B14388" t="n">
        <f>SUM(A1:A14388)</f>
        <v>0.0</v>
      </c>
    </row>
    <row r="14389">
      <c r="A14389" t="n">
        <v>0.6217735995157736</v>
      </c>
      <c r="B14389" t="n">
        <f>SUM(A1:A14389)</f>
        <v>0.0</v>
      </c>
    </row>
    <row r="14390">
      <c r="A14390" t="n">
        <v>0.45284517806280145</v>
      </c>
      <c r="B14390" t="n">
        <f>SUM(A1:A14390)</f>
        <v>0.0</v>
      </c>
    </row>
    <row r="14391">
      <c r="A14391" t="n">
        <v>0.707078867597874</v>
      </c>
      <c r="B14391" t="n">
        <f>SUM(A1:A14391)</f>
        <v>0.0</v>
      </c>
    </row>
    <row r="14392">
      <c r="A14392" t="n">
        <v>0.3342075804517626</v>
      </c>
      <c r="B14392" t="n">
        <f>SUM(A1:A14392)</f>
        <v>0.0</v>
      </c>
    </row>
    <row r="14393">
      <c r="A14393" t="n">
        <v>0.9017718425005297</v>
      </c>
      <c r="B14393" t="n">
        <f>SUM(A1:A14393)</f>
        <v>0.0</v>
      </c>
    </row>
    <row r="14394">
      <c r="A14394" t="n">
        <v>0.3353417611419296</v>
      </c>
      <c r="B14394" t="n">
        <f>SUM(A1:A14394)</f>
        <v>0.0</v>
      </c>
    </row>
    <row r="14395">
      <c r="A14395" t="n">
        <v>0.31947533298328223</v>
      </c>
      <c r="B14395" t="n">
        <f>SUM(A1:A14395)</f>
        <v>0.0</v>
      </c>
    </row>
    <row r="14396">
      <c r="A14396" t="n">
        <v>0.805933763479453</v>
      </c>
      <c r="B14396" t="n">
        <f>SUM(A1:A14396)</f>
        <v>0.0</v>
      </c>
    </row>
    <row r="14397">
      <c r="A14397" t="n">
        <v>0.923777303001495</v>
      </c>
      <c r="B14397" t="n">
        <f>SUM(A1:A14397)</f>
        <v>0.0</v>
      </c>
    </row>
    <row r="14398">
      <c r="A14398" t="n">
        <v>0.58011115928132</v>
      </c>
      <c r="B14398" t="n">
        <f>SUM(A1:A14398)</f>
        <v>0.0</v>
      </c>
    </row>
    <row r="14399">
      <c r="A14399" t="n">
        <v>0.24075620625795047</v>
      </c>
      <c r="B14399" t="n">
        <f>SUM(A1:A14399)</f>
        <v>0.0</v>
      </c>
    </row>
    <row r="14400">
      <c r="A14400" t="n">
        <v>0.12454781805639692</v>
      </c>
      <c r="B14400" t="n">
        <f>SUM(A1:A14400)</f>
        <v>0.0</v>
      </c>
    </row>
    <row r="14401">
      <c r="A14401" t="n">
        <v>0.7620490731005605</v>
      </c>
      <c r="B14401" t="n">
        <f>SUM(A1:A14401)</f>
        <v>0.0</v>
      </c>
    </row>
    <row r="14402">
      <c r="A14402" t="n">
        <v>0.4382034852324864</v>
      </c>
      <c r="B14402" t="n">
        <f>SUM(A1:A14402)</f>
        <v>0.0</v>
      </c>
    </row>
    <row r="14403">
      <c r="A14403" t="n">
        <v>0.8305116317829716</v>
      </c>
      <c r="B14403" t="n">
        <f>SUM(A1:A14403)</f>
        <v>0.0</v>
      </c>
    </row>
    <row r="14404">
      <c r="A14404" t="n">
        <v>0.24837511371005694</v>
      </c>
      <c r="B14404" t="n">
        <f>SUM(A1:A14404)</f>
        <v>0.0</v>
      </c>
    </row>
    <row r="14405">
      <c r="A14405" t="n">
        <v>0.9791581124973886</v>
      </c>
      <c r="B14405" t="n">
        <f>SUM(A1:A14405)</f>
        <v>0.0</v>
      </c>
    </row>
    <row r="14406">
      <c r="A14406" t="n">
        <v>0.8036800500634782</v>
      </c>
      <c r="B14406" t="n">
        <f>SUM(A1:A14406)</f>
        <v>0.0</v>
      </c>
    </row>
    <row r="14407">
      <c r="A14407" t="n">
        <v>0.8746564871093333</v>
      </c>
      <c r="B14407" t="n">
        <f>SUM(A1:A14407)</f>
        <v>0.0</v>
      </c>
    </row>
    <row r="14408">
      <c r="A14408" t="n">
        <v>0.8103770419134495</v>
      </c>
      <c r="B14408" t="n">
        <f>SUM(A1:A14408)</f>
        <v>0.0</v>
      </c>
    </row>
    <row r="14409">
      <c r="A14409" t="n">
        <v>0.11153429996696551</v>
      </c>
      <c r="B14409" t="n">
        <f>SUM(A1:A14409)</f>
        <v>0.0</v>
      </c>
    </row>
    <row r="14410">
      <c r="A14410" t="n">
        <v>0.5743930708395718</v>
      </c>
      <c r="B14410" t="n">
        <f>SUM(A1:A14410)</f>
        <v>0.0</v>
      </c>
    </row>
    <row r="14411">
      <c r="A14411" t="n">
        <v>0.3349753348942821</v>
      </c>
      <c r="B14411" t="n">
        <f>SUM(A1:A14411)</f>
        <v>0.0</v>
      </c>
    </row>
    <row r="14412">
      <c r="A14412" t="n">
        <v>0.1197798394944477</v>
      </c>
      <c r="B14412" t="n">
        <f>SUM(A1:A14412)</f>
        <v>0.0</v>
      </c>
    </row>
    <row r="14413">
      <c r="A14413" t="n">
        <v>0.017853741349490027</v>
      </c>
      <c r="B14413" t="n">
        <f>SUM(A1:A14413)</f>
        <v>0.0</v>
      </c>
    </row>
    <row r="14414">
      <c r="A14414" t="n">
        <v>0.6544759036705655</v>
      </c>
      <c r="B14414" t="n">
        <f>SUM(A1:A14414)</f>
        <v>0.0</v>
      </c>
    </row>
    <row r="14415">
      <c r="A14415" t="n">
        <v>0.21712599797492194</v>
      </c>
      <c r="B14415" t="n">
        <f>SUM(A1:A14415)</f>
        <v>0.0</v>
      </c>
    </row>
    <row r="14416">
      <c r="A14416" t="n">
        <v>0.9434731032268224</v>
      </c>
      <c r="B14416" t="n">
        <f>SUM(A1:A14416)</f>
        <v>0.0</v>
      </c>
    </row>
    <row r="14417">
      <c r="A14417" t="n">
        <v>0.669148625916142</v>
      </c>
      <c r="B14417" t="n">
        <f>SUM(A1:A14417)</f>
        <v>0.0</v>
      </c>
    </row>
    <row r="14418">
      <c r="A14418" t="n">
        <v>0.18743496572543472</v>
      </c>
      <c r="B14418" t="n">
        <f>SUM(A1:A14418)</f>
        <v>0.0</v>
      </c>
    </row>
    <row r="14419">
      <c r="A14419" t="n">
        <v>0.2556850109659813</v>
      </c>
      <c r="B14419" t="n">
        <f>SUM(A1:A14419)</f>
        <v>0.0</v>
      </c>
    </row>
    <row r="14420">
      <c r="A14420" t="n">
        <v>0.8275745339659663</v>
      </c>
      <c r="B14420" t="n">
        <f>SUM(A1:A14420)</f>
        <v>0.0</v>
      </c>
    </row>
    <row r="14421">
      <c r="A14421" t="n">
        <v>0.6427252652112003</v>
      </c>
      <c r="B14421" t="n">
        <f>SUM(A1:A14421)</f>
        <v>0.0</v>
      </c>
    </row>
    <row r="14422">
      <c r="A14422" t="n">
        <v>0.7304637725979727</v>
      </c>
      <c r="B14422" t="n">
        <f>SUM(A1:A14422)</f>
        <v>0.0</v>
      </c>
    </row>
    <row r="14423">
      <c r="A14423" t="n">
        <v>0.24814215753747315</v>
      </c>
      <c r="B14423" t="n">
        <f>SUM(A1:A14423)</f>
        <v>0.0</v>
      </c>
    </row>
    <row r="14424">
      <c r="A14424" t="n">
        <v>0.807205315306263</v>
      </c>
      <c r="B14424" t="n">
        <f>SUM(A1:A14424)</f>
        <v>0.0</v>
      </c>
    </row>
    <row r="14425">
      <c r="A14425" t="n">
        <v>0.14555873949253617</v>
      </c>
      <c r="B14425" t="n">
        <f>SUM(A1:A14425)</f>
        <v>0.0</v>
      </c>
    </row>
    <row r="14426">
      <c r="A14426" t="n">
        <v>0.945477254923224</v>
      </c>
      <c r="B14426" t="n">
        <f>SUM(A1:A14426)</f>
        <v>0.0</v>
      </c>
    </row>
    <row r="14427">
      <c r="A14427" t="n">
        <v>0.2560479959591845</v>
      </c>
      <c r="B14427" t="n">
        <f>SUM(A1:A14427)</f>
        <v>0.0</v>
      </c>
    </row>
    <row r="14428">
      <c r="A14428" t="n">
        <v>0.3307706826610307</v>
      </c>
      <c r="B14428" t="n">
        <f>SUM(A1:A14428)</f>
        <v>0.0</v>
      </c>
    </row>
    <row r="14429">
      <c r="A14429" t="n">
        <v>0.5541741361308631</v>
      </c>
      <c r="B14429" t="n">
        <f>SUM(A1:A14429)</f>
        <v>0.0</v>
      </c>
    </row>
    <row r="14430">
      <c r="A14430" t="n">
        <v>0.8050169430749516</v>
      </c>
      <c r="B14430" t="n">
        <f>SUM(A1:A14430)</f>
        <v>0.0</v>
      </c>
    </row>
    <row r="14431">
      <c r="A14431" t="n">
        <v>0.6415850932457318</v>
      </c>
      <c r="B14431" t="n">
        <f>SUM(A1:A14431)</f>
        <v>0.0</v>
      </c>
    </row>
    <row r="14432">
      <c r="A14432" t="n">
        <v>0.9325637423724016</v>
      </c>
      <c r="B14432" t="n">
        <f>SUM(A1:A14432)</f>
        <v>0.0</v>
      </c>
    </row>
    <row r="14433">
      <c r="A14433" t="n">
        <v>0.18876356832587737</v>
      </c>
      <c r="B14433" t="n">
        <f>SUM(A1:A14433)</f>
        <v>0.0</v>
      </c>
    </row>
    <row r="14434">
      <c r="A14434" t="n">
        <v>0.6589103075170113</v>
      </c>
      <c r="B14434" t="n">
        <f>SUM(A1:A14434)</f>
        <v>0.0</v>
      </c>
    </row>
    <row r="14435">
      <c r="A14435" t="n">
        <v>0.9505703443201482</v>
      </c>
      <c r="B14435" t="n">
        <f>SUM(A1:A14435)</f>
        <v>0.0</v>
      </c>
    </row>
    <row r="14436">
      <c r="A14436" t="n">
        <v>0.6452614359128092</v>
      </c>
      <c r="B14436" t="n">
        <f>SUM(A1:A14436)</f>
        <v>0.0</v>
      </c>
    </row>
    <row r="14437">
      <c r="A14437" t="n">
        <v>0.9992487715650602</v>
      </c>
      <c r="B14437" t="n">
        <f>SUM(A1:A14437)</f>
        <v>0.0</v>
      </c>
    </row>
    <row r="14438">
      <c r="A14438" t="n">
        <v>0.4118914513152083</v>
      </c>
      <c r="B14438" t="n">
        <f>SUM(A1:A14438)</f>
        <v>0.0</v>
      </c>
    </row>
    <row r="14439">
      <c r="A14439" t="n">
        <v>0.453350125606234</v>
      </c>
      <c r="B14439" t="n">
        <f>SUM(A1:A14439)</f>
        <v>0.0</v>
      </c>
    </row>
    <row r="14440">
      <c r="A14440" t="n">
        <v>0.5189681950976376</v>
      </c>
      <c r="B14440" t="n">
        <f>SUM(A1:A14440)</f>
        <v>0.0</v>
      </c>
    </row>
    <row r="14441">
      <c r="A14441" t="n">
        <v>0.010850619780106485</v>
      </c>
      <c r="B14441" t="n">
        <f>SUM(A1:A14441)</f>
        <v>0.0</v>
      </c>
    </row>
    <row r="14442">
      <c r="A14442" t="n">
        <v>0.6742095918042577</v>
      </c>
      <c r="B14442" t="n">
        <f>SUM(A1:A14442)</f>
        <v>0.0</v>
      </c>
    </row>
    <row r="14443">
      <c r="A14443" t="n">
        <v>0.803800462060814</v>
      </c>
      <c r="B14443" t="n">
        <f>SUM(A1:A14443)</f>
        <v>0.0</v>
      </c>
    </row>
    <row r="14444">
      <c r="A14444" t="n">
        <v>0.36196469768665906</v>
      </c>
      <c r="B14444" t="n">
        <f>SUM(A1:A14444)</f>
        <v>0.0</v>
      </c>
    </row>
    <row r="14445">
      <c r="A14445" t="n">
        <v>0.7603298120646778</v>
      </c>
      <c r="B14445" t="n">
        <f>SUM(A1:A14445)</f>
        <v>0.0</v>
      </c>
    </row>
    <row r="14446">
      <c r="A14446" t="n">
        <v>0.8067388742434387</v>
      </c>
      <c r="B14446" t="n">
        <f>SUM(A1:A14446)</f>
        <v>0.0</v>
      </c>
    </row>
    <row r="14447">
      <c r="A14447" t="n">
        <v>0.7497588674906644</v>
      </c>
      <c r="B14447" t="n">
        <f>SUM(A1:A14447)</f>
        <v>0.0</v>
      </c>
    </row>
    <row r="14448">
      <c r="A14448" t="n">
        <v>0.6822393391912377</v>
      </c>
      <c r="B14448" t="n">
        <f>SUM(A1:A14448)</f>
        <v>0.0</v>
      </c>
    </row>
    <row r="14449">
      <c r="A14449" t="n">
        <v>0.2831564926185076</v>
      </c>
      <c r="B14449" t="n">
        <f>SUM(A1:A14449)</f>
        <v>0.0</v>
      </c>
    </row>
    <row r="14450">
      <c r="A14450" t="n">
        <v>0.8312160348855203</v>
      </c>
      <c r="B14450" t="n">
        <f>SUM(A1:A14450)</f>
        <v>0.0</v>
      </c>
    </row>
    <row r="14451">
      <c r="A14451" t="n">
        <v>0.5971360725310034</v>
      </c>
      <c r="B14451" t="n">
        <f>SUM(A1:A14451)</f>
        <v>0.0</v>
      </c>
    </row>
    <row r="14452">
      <c r="A14452" t="n">
        <v>0.2925143295811681</v>
      </c>
      <c r="B14452" t="n">
        <f>SUM(A1:A14452)</f>
        <v>0.0</v>
      </c>
    </row>
    <row r="14453">
      <c r="A14453" t="n">
        <v>0.9863043259653522</v>
      </c>
      <c r="B14453" t="n">
        <f>SUM(A1:A14453)</f>
        <v>0.0</v>
      </c>
    </row>
    <row r="14454">
      <c r="A14454" t="n">
        <v>0.3165226527464622</v>
      </c>
      <c r="B14454" t="n">
        <f>SUM(A1:A14454)</f>
        <v>0.0</v>
      </c>
    </row>
    <row r="14455">
      <c r="A14455" t="n">
        <v>0.8044825848738952</v>
      </c>
      <c r="B14455" t="n">
        <f>SUM(A1:A14455)</f>
        <v>0.0</v>
      </c>
    </row>
    <row r="14456">
      <c r="A14456" t="n">
        <v>0.06884774312653663</v>
      </c>
      <c r="B14456" t="n">
        <f>SUM(A1:A14456)</f>
        <v>0.0</v>
      </c>
    </row>
    <row r="14457">
      <c r="A14457" t="n">
        <v>0.8000926041066552</v>
      </c>
      <c r="B14457" t="n">
        <f>SUM(A1:A14457)</f>
        <v>0.0</v>
      </c>
    </row>
    <row r="14458">
      <c r="A14458" t="n">
        <v>0.16713451100228194</v>
      </c>
      <c r="B14458" t="n">
        <f>SUM(A1:A14458)</f>
        <v>0.0</v>
      </c>
    </row>
    <row r="14459">
      <c r="A14459" t="n">
        <v>0.4270515606583164</v>
      </c>
      <c r="B14459" t="n">
        <f>SUM(A1:A14459)</f>
        <v>0.0</v>
      </c>
    </row>
    <row r="14460">
      <c r="A14460" t="n">
        <v>0.8832948414217058</v>
      </c>
      <c r="B14460" t="n">
        <f>SUM(A1:A14460)</f>
        <v>0.0</v>
      </c>
    </row>
    <row r="14461">
      <c r="A14461" t="n">
        <v>0.20532249271229774</v>
      </c>
      <c r="B14461" t="n">
        <f>SUM(A1:A14461)</f>
        <v>0.0</v>
      </c>
    </row>
    <row r="14462">
      <c r="A14462" t="n">
        <v>0.61744338821728</v>
      </c>
      <c r="B14462" t="n">
        <f>SUM(A1:A14462)</f>
        <v>0.0</v>
      </c>
    </row>
    <row r="14463">
      <c r="A14463" t="n">
        <v>0.6229804242440895</v>
      </c>
      <c r="B14463" t="n">
        <f>SUM(A1:A14463)</f>
        <v>0.0</v>
      </c>
    </row>
    <row r="14464">
      <c r="A14464" t="n">
        <v>0.9063692462850043</v>
      </c>
      <c r="B14464" t="n">
        <f>SUM(A1:A14464)</f>
        <v>0.0</v>
      </c>
    </row>
    <row r="14465">
      <c r="A14465" t="n">
        <v>0.06289358415102042</v>
      </c>
      <c r="B14465" t="n">
        <f>SUM(A1:A14465)</f>
        <v>0.0</v>
      </c>
    </row>
    <row r="14466">
      <c r="A14466" t="n">
        <v>0.8341878585033206</v>
      </c>
      <c r="B14466" t="n">
        <f>SUM(A1:A14466)</f>
        <v>0.0</v>
      </c>
    </row>
    <row r="14467">
      <c r="A14467" t="n">
        <v>0.3776200773330307</v>
      </c>
      <c r="B14467" t="n">
        <f>SUM(A1:A14467)</f>
        <v>0.0</v>
      </c>
    </row>
    <row r="14468">
      <c r="A14468" t="n">
        <v>0.596319412702195</v>
      </c>
      <c r="B14468" t="n">
        <f>SUM(A1:A14468)</f>
        <v>0.0</v>
      </c>
    </row>
    <row r="14469">
      <c r="A14469" t="n">
        <v>0.5007965658334782</v>
      </c>
      <c r="B14469" t="n">
        <f>SUM(A1:A14469)</f>
        <v>0.0</v>
      </c>
    </row>
    <row r="14470">
      <c r="A14470" t="n">
        <v>0.30280091116260743</v>
      </c>
      <c r="B14470" t="n">
        <f>SUM(A1:A14470)</f>
        <v>0.0</v>
      </c>
    </row>
    <row r="14471">
      <c r="A14471" t="n">
        <v>0.1768432571944829</v>
      </c>
      <c r="B14471" t="n">
        <f>SUM(A1:A14471)</f>
        <v>0.0</v>
      </c>
    </row>
    <row r="14472">
      <c r="A14472" t="n">
        <v>0.9805696339077233</v>
      </c>
      <c r="B14472" t="n">
        <f>SUM(A1:A14472)</f>
        <v>0.0</v>
      </c>
    </row>
    <row r="14473">
      <c r="A14473" t="n">
        <v>0.33030496608172444</v>
      </c>
      <c r="B14473" t="n">
        <f>SUM(A1:A14473)</f>
        <v>0.0</v>
      </c>
    </row>
    <row r="14474">
      <c r="A14474" t="n">
        <v>0.003516100737235628</v>
      </c>
      <c r="B14474" t="n">
        <f>SUM(A1:A14474)</f>
        <v>0.0</v>
      </c>
    </row>
    <row r="14475">
      <c r="A14475" t="n">
        <v>0.48203440386902796</v>
      </c>
      <c r="B14475" t="n">
        <f>SUM(A1:A14475)</f>
        <v>0.0</v>
      </c>
    </row>
    <row r="14476">
      <c r="A14476" t="n">
        <v>0.7745690032410995</v>
      </c>
      <c r="B14476" t="n">
        <f>SUM(A1:A14476)</f>
        <v>0.0</v>
      </c>
    </row>
    <row r="14477">
      <c r="A14477" t="n">
        <v>0.6023322145952222</v>
      </c>
      <c r="B14477" t="n">
        <f>SUM(A1:A14477)</f>
        <v>0.0</v>
      </c>
    </row>
    <row r="14478">
      <c r="A14478" t="n">
        <v>0.20896755339242024</v>
      </c>
      <c r="B14478" t="n">
        <f>SUM(A1:A14478)</f>
        <v>0.0</v>
      </c>
    </row>
    <row r="14479">
      <c r="A14479" t="n">
        <v>0.7371241791055138</v>
      </c>
      <c r="B14479" t="n">
        <f>SUM(A1:A14479)</f>
        <v>0.0</v>
      </c>
    </row>
    <row r="14480">
      <c r="A14480" t="n">
        <v>0.6718555010788578</v>
      </c>
      <c r="B14480" t="n">
        <f>SUM(A1:A14480)</f>
        <v>0.0</v>
      </c>
    </row>
    <row r="14481">
      <c r="A14481" t="n">
        <v>0.89832504163987</v>
      </c>
      <c r="B14481" t="n">
        <f>SUM(A1:A14481)</f>
        <v>0.0</v>
      </c>
    </row>
    <row r="14482">
      <c r="A14482" t="n">
        <v>0.04674841895024173</v>
      </c>
      <c r="B14482" t="n">
        <f>SUM(A1:A14482)</f>
        <v>0.0</v>
      </c>
    </row>
    <row r="14483">
      <c r="A14483" t="n">
        <v>0.34344017576352004</v>
      </c>
      <c r="B14483" t="n">
        <f>SUM(A1:A14483)</f>
        <v>0.0</v>
      </c>
    </row>
    <row r="14484">
      <c r="A14484" t="n">
        <v>0.861782483920758</v>
      </c>
      <c r="B14484" t="n">
        <f>SUM(A1:A14484)</f>
        <v>0.0</v>
      </c>
    </row>
    <row r="14485">
      <c r="A14485" t="n">
        <v>0.883482317072671</v>
      </c>
      <c r="B14485" t="n">
        <f>SUM(A1:A14485)</f>
        <v>0.0</v>
      </c>
    </row>
    <row r="14486">
      <c r="A14486" t="n">
        <v>0.5794281733963387</v>
      </c>
      <c r="B14486" t="n">
        <f>SUM(A1:A14486)</f>
        <v>0.0</v>
      </c>
    </row>
    <row r="14487">
      <c r="A14487" t="n">
        <v>0.24173115035403825</v>
      </c>
      <c r="B14487" t="n">
        <f>SUM(A1:A14487)</f>
        <v>0.0</v>
      </c>
    </row>
    <row r="14488">
      <c r="A14488" t="n">
        <v>0.45024538695257554</v>
      </c>
      <c r="B14488" t="n">
        <f>SUM(A1:A14488)</f>
        <v>0.0</v>
      </c>
    </row>
    <row r="14489">
      <c r="A14489" t="n">
        <v>0.3096997912363668</v>
      </c>
      <c r="B14489" t="n">
        <f>SUM(A1:A14489)</f>
        <v>0.0</v>
      </c>
    </row>
    <row r="14490">
      <c r="A14490" t="n">
        <v>0.1818486117088055</v>
      </c>
      <c r="B14490" t="n">
        <f>SUM(A1:A14490)</f>
        <v>0.0</v>
      </c>
    </row>
    <row r="14491">
      <c r="A14491" t="n">
        <v>0.25257791324771606</v>
      </c>
      <c r="B14491" t="n">
        <f>SUM(A1:A14491)</f>
        <v>0.0</v>
      </c>
    </row>
    <row r="14492">
      <c r="A14492" t="n">
        <v>0.23198445547890756</v>
      </c>
      <c r="B14492" t="n">
        <f>SUM(A1:A14492)</f>
        <v>0.0</v>
      </c>
    </row>
    <row r="14493">
      <c r="A14493" t="n">
        <v>0.5793897907264882</v>
      </c>
      <c r="B14493" t="n">
        <f>SUM(A1:A14493)</f>
        <v>0.0</v>
      </c>
    </row>
    <row r="14494">
      <c r="A14494" t="n">
        <v>0.18583124892705194</v>
      </c>
      <c r="B14494" t="n">
        <f>SUM(A1:A14494)</f>
        <v>0.0</v>
      </c>
    </row>
    <row r="14495">
      <c r="A14495" t="n">
        <v>0.08917779830029726</v>
      </c>
      <c r="B14495" t="n">
        <f>SUM(A1:A14495)</f>
        <v>0.0</v>
      </c>
    </row>
    <row r="14496">
      <c r="A14496" t="n">
        <v>0.6232586963605056</v>
      </c>
      <c r="B14496" t="n">
        <f>SUM(A1:A14496)</f>
        <v>0.0</v>
      </c>
    </row>
    <row r="14497">
      <c r="A14497" t="n">
        <v>0.3237075161636971</v>
      </c>
      <c r="B14497" t="n">
        <f>SUM(A1:A14497)</f>
        <v>0.0</v>
      </c>
    </row>
    <row r="14498">
      <c r="A14498" t="n">
        <v>0.3170383943961689</v>
      </c>
      <c r="B14498" t="n">
        <f>SUM(A1:A14498)</f>
        <v>0.0</v>
      </c>
    </row>
    <row r="14499">
      <c r="A14499" t="n">
        <v>0.5198654519576082</v>
      </c>
      <c r="B14499" t="n">
        <f>SUM(A1:A14499)</f>
        <v>0.0</v>
      </c>
    </row>
    <row r="14500">
      <c r="A14500" t="n">
        <v>0.23081962629759023</v>
      </c>
      <c r="B14500" t="n">
        <f>SUM(A1:A14500)</f>
        <v>0.0</v>
      </c>
    </row>
    <row r="14501">
      <c r="A14501" t="n">
        <v>0.5524683041640653</v>
      </c>
      <c r="B14501" t="n">
        <f>SUM(A1:A14501)</f>
        <v>0.0</v>
      </c>
    </row>
    <row r="14502">
      <c r="A14502" t="n">
        <v>0.44060701096789234</v>
      </c>
      <c r="B14502" t="n">
        <f>SUM(A1:A14502)</f>
        <v>0.0</v>
      </c>
    </row>
    <row r="14503">
      <c r="A14503" t="n">
        <v>0.590080517108765</v>
      </c>
      <c r="B14503" t="n">
        <f>SUM(A1:A14503)</f>
        <v>0.0</v>
      </c>
    </row>
    <row r="14504">
      <c r="A14504" t="n">
        <v>0.5045867832662644</v>
      </c>
      <c r="B14504" t="n">
        <f>SUM(A1:A14504)</f>
        <v>0.0</v>
      </c>
    </row>
    <row r="14505">
      <c r="A14505" t="n">
        <v>0.7998395827803618</v>
      </c>
      <c r="B14505" t="n">
        <f>SUM(A1:A14505)</f>
        <v>0.0</v>
      </c>
    </row>
    <row r="14506">
      <c r="A14506" t="n">
        <v>0.24523671643873235</v>
      </c>
      <c r="B14506" t="n">
        <f>SUM(A1:A14506)</f>
        <v>0.0</v>
      </c>
    </row>
    <row r="14507">
      <c r="A14507" t="n">
        <v>0.28763696104741043</v>
      </c>
      <c r="B14507" t="n">
        <f>SUM(A1:A14507)</f>
        <v>0.0</v>
      </c>
    </row>
    <row r="14508">
      <c r="A14508" t="n">
        <v>0.834334843806862</v>
      </c>
      <c r="B14508" t="n">
        <f>SUM(A1:A14508)</f>
        <v>0.0</v>
      </c>
    </row>
    <row r="14509">
      <c r="A14509" t="n">
        <v>0.07650796358324596</v>
      </c>
      <c r="B14509" t="n">
        <f>SUM(A1:A14509)</f>
        <v>0.0</v>
      </c>
    </row>
    <row r="14510">
      <c r="A14510" t="n">
        <v>0.1853781798019417</v>
      </c>
      <c r="B14510" t="n">
        <f>SUM(A1:A14510)</f>
        <v>0.0</v>
      </c>
    </row>
    <row r="14511">
      <c r="A14511" t="n">
        <v>0.1519161424924126</v>
      </c>
      <c r="B14511" t="n">
        <f>SUM(A1:A14511)</f>
        <v>0.0</v>
      </c>
    </row>
    <row r="14512">
      <c r="A14512" t="n">
        <v>0.4747399923240744</v>
      </c>
      <c r="B14512" t="n">
        <f>SUM(A1:A14512)</f>
        <v>0.0</v>
      </c>
    </row>
    <row r="14513">
      <c r="A14513" t="n">
        <v>0.19029573125703647</v>
      </c>
      <c r="B14513" t="n">
        <f>SUM(A1:A14513)</f>
        <v>0.0</v>
      </c>
    </row>
    <row r="14514">
      <c r="A14514" t="n">
        <v>0.3014335302533683</v>
      </c>
      <c r="B14514" t="n">
        <f>SUM(A1:A14514)</f>
        <v>0.0</v>
      </c>
    </row>
    <row r="14515">
      <c r="A14515" t="n">
        <v>0.4178283431459554</v>
      </c>
      <c r="B14515" t="n">
        <f>SUM(A1:A14515)</f>
        <v>0.0</v>
      </c>
    </row>
    <row r="14516">
      <c r="A14516" t="n">
        <v>0.8341544819657744</v>
      </c>
      <c r="B14516" t="n">
        <f>SUM(A1:A14516)</f>
        <v>0.0</v>
      </c>
    </row>
    <row r="14517">
      <c r="A14517" t="n">
        <v>0.22322096662454916</v>
      </c>
      <c r="B14517" t="n">
        <f>SUM(A1:A14517)</f>
        <v>0.0</v>
      </c>
    </row>
    <row r="14518">
      <c r="A14518" t="n">
        <v>0.12298042406197907</v>
      </c>
      <c r="B14518" t="n">
        <f>SUM(A1:A14518)</f>
        <v>0.0</v>
      </c>
    </row>
    <row r="14519">
      <c r="A14519" t="n">
        <v>0.9366549600984426</v>
      </c>
      <c r="B14519" t="n">
        <f>SUM(A1:A14519)</f>
        <v>0.0</v>
      </c>
    </row>
    <row r="14520">
      <c r="A14520" t="n">
        <v>0.14245723374102892</v>
      </c>
      <c r="B14520" t="n">
        <f>SUM(A1:A14520)</f>
        <v>0.0</v>
      </c>
    </row>
    <row r="14521">
      <c r="A14521" t="n">
        <v>0.6389830907876697</v>
      </c>
      <c r="B14521" t="n">
        <f>SUM(A1:A14521)</f>
        <v>0.0</v>
      </c>
    </row>
    <row r="14522">
      <c r="A14522" t="n">
        <v>0.26998620967095455</v>
      </c>
      <c r="B14522" t="n">
        <f>SUM(A1:A14522)</f>
        <v>0.0</v>
      </c>
    </row>
    <row r="14523">
      <c r="A14523" t="n">
        <v>0.7968942424652662</v>
      </c>
      <c r="B14523" t="n">
        <f>SUM(A1:A14523)</f>
        <v>0.0</v>
      </c>
    </row>
    <row r="14524">
      <c r="A14524" t="n">
        <v>0.3201384777808739</v>
      </c>
      <c r="B14524" t="n">
        <f>SUM(A1:A14524)</f>
        <v>0.0</v>
      </c>
    </row>
    <row r="14525">
      <c r="A14525" t="n">
        <v>0.34041028337163526</v>
      </c>
      <c r="B14525" t="n">
        <f>SUM(A1:A14525)</f>
        <v>0.0</v>
      </c>
    </row>
    <row r="14526">
      <c r="A14526" t="n">
        <v>0.3562562749513333</v>
      </c>
      <c r="B14526" t="n">
        <f>SUM(A1:A14526)</f>
        <v>0.0</v>
      </c>
    </row>
    <row r="14527">
      <c r="A14527" t="n">
        <v>0.47951484929873267</v>
      </c>
      <c r="B14527" t="n">
        <f>SUM(A1:A14527)</f>
        <v>0.0</v>
      </c>
    </row>
    <row r="14528">
      <c r="A14528" t="n">
        <v>0.6378612887184768</v>
      </c>
      <c r="B14528" t="n">
        <f>SUM(A1:A14528)</f>
        <v>0.0</v>
      </c>
    </row>
    <row r="14529">
      <c r="A14529" t="n">
        <v>0.665727263952038</v>
      </c>
      <c r="B14529" t="n">
        <f>SUM(A1:A14529)</f>
        <v>0.0</v>
      </c>
    </row>
    <row r="14530">
      <c r="A14530" t="n">
        <v>0.7241168498464593</v>
      </c>
      <c r="B14530" t="n">
        <f>SUM(A1:A14530)</f>
        <v>0.0</v>
      </c>
    </row>
    <row r="14531">
      <c r="A14531" t="n">
        <v>0.28149188673882763</v>
      </c>
      <c r="B14531" t="n">
        <f>SUM(A1:A14531)</f>
        <v>0.0</v>
      </c>
    </row>
    <row r="14532">
      <c r="A14532" t="n">
        <v>0.16863763111208252</v>
      </c>
      <c r="B14532" t="n">
        <f>SUM(A1:A14532)</f>
        <v>0.0</v>
      </c>
    </row>
    <row r="14533">
      <c r="A14533" t="n">
        <v>0.5789908429762385</v>
      </c>
      <c r="B14533" t="n">
        <f>SUM(A1:A14533)</f>
        <v>0.0</v>
      </c>
    </row>
    <row r="14534">
      <c r="A14534" t="n">
        <v>0.8016664142312742</v>
      </c>
      <c r="B14534" t="n">
        <f>SUM(A1:A14534)</f>
        <v>0.0</v>
      </c>
    </row>
    <row r="14535">
      <c r="A14535" t="n">
        <v>0.2912994165645345</v>
      </c>
      <c r="B14535" t="n">
        <f>SUM(A1:A14535)</f>
        <v>0.0</v>
      </c>
    </row>
    <row r="14536">
      <c r="A14536" t="n">
        <v>0.5758805735550664</v>
      </c>
      <c r="B14536" t="n">
        <f>SUM(A1:A14536)</f>
        <v>0.0</v>
      </c>
    </row>
    <row r="14537">
      <c r="A14537" t="n">
        <v>0.7716902948194928</v>
      </c>
      <c r="B14537" t="n">
        <f>SUM(A1:A14537)</f>
        <v>0.0</v>
      </c>
    </row>
    <row r="14538">
      <c r="A14538" t="n">
        <v>0.9714302413400653</v>
      </c>
      <c r="B14538" t="n">
        <f>SUM(A1:A14538)</f>
        <v>0.0</v>
      </c>
    </row>
    <row r="14539">
      <c r="A14539" t="n">
        <v>0.26873107374059135</v>
      </c>
      <c r="B14539" t="n">
        <f>SUM(A1:A14539)</f>
        <v>0.0</v>
      </c>
    </row>
    <row r="14540">
      <c r="A14540" t="n">
        <v>0.32622003999001403</v>
      </c>
      <c r="B14540" t="n">
        <f>SUM(A1:A14540)</f>
        <v>0.0</v>
      </c>
    </row>
    <row r="14541">
      <c r="A14541" t="n">
        <v>0.9703128655512997</v>
      </c>
      <c r="B14541" t="n">
        <f>SUM(A1:A14541)</f>
        <v>0.0</v>
      </c>
    </row>
    <row r="14542">
      <c r="A14542" t="n">
        <v>0.285052469612722</v>
      </c>
      <c r="B14542" t="n">
        <f>SUM(A1:A14542)</f>
        <v>0.0</v>
      </c>
    </row>
    <row r="14543">
      <c r="A14543" t="n">
        <v>0.03672730862097062</v>
      </c>
      <c r="B14543" t="n">
        <f>SUM(A1:A14543)</f>
        <v>0.0</v>
      </c>
    </row>
    <row r="14544">
      <c r="A14544" t="n">
        <v>0.9843520162503724</v>
      </c>
      <c r="B14544" t="n">
        <f>SUM(A1:A14544)</f>
        <v>0.0</v>
      </c>
    </row>
    <row r="14545">
      <c r="A14545" t="n">
        <v>0.6839486788964657</v>
      </c>
      <c r="B14545" t="n">
        <f>SUM(A1:A14545)</f>
        <v>0.0</v>
      </c>
    </row>
    <row r="14546">
      <c r="A14546" t="n">
        <v>0.026143588136630314</v>
      </c>
      <c r="B14546" t="n">
        <f>SUM(A1:A14546)</f>
        <v>0.0</v>
      </c>
    </row>
    <row r="14547">
      <c r="A14547" t="n">
        <v>0.3220109104832064</v>
      </c>
      <c r="B14547" t="n">
        <f>SUM(A1:A14547)</f>
        <v>0.0</v>
      </c>
    </row>
    <row r="14548">
      <c r="A14548" t="n">
        <v>0.042806544040226324</v>
      </c>
      <c r="B14548" t="n">
        <f>SUM(A1:A14548)</f>
        <v>0.0</v>
      </c>
    </row>
    <row r="14549">
      <c r="A14549" t="n">
        <v>0.06565255813935866</v>
      </c>
      <c r="B14549" t="n">
        <f>SUM(A1:A14549)</f>
        <v>0.0</v>
      </c>
    </row>
    <row r="14550">
      <c r="A14550" t="n">
        <v>0.87315746720167</v>
      </c>
      <c r="B14550" t="n">
        <f>SUM(A1:A14550)</f>
        <v>0.0</v>
      </c>
    </row>
    <row r="14551">
      <c r="A14551" t="n">
        <v>0.3644888043900054</v>
      </c>
      <c r="B14551" t="n">
        <f>SUM(A1:A14551)</f>
        <v>0.0</v>
      </c>
    </row>
    <row r="14552">
      <c r="A14552" t="n">
        <v>0.1588658611518149</v>
      </c>
      <c r="B14552" t="n">
        <f>SUM(A1:A14552)</f>
        <v>0.0</v>
      </c>
    </row>
    <row r="14553">
      <c r="A14553" t="n">
        <v>0.8993299896250951</v>
      </c>
      <c r="B14553" t="n">
        <f>SUM(A1:A14553)</f>
        <v>0.0</v>
      </c>
    </row>
    <row r="14554">
      <c r="A14554" t="n">
        <v>0.17235830629326043</v>
      </c>
      <c r="B14554" t="n">
        <f>SUM(A1:A14554)</f>
        <v>0.0</v>
      </c>
    </row>
    <row r="14555">
      <c r="A14555" t="n">
        <v>0.03234771897611599</v>
      </c>
      <c r="B14555" t="n">
        <f>SUM(A1:A14555)</f>
        <v>0.0</v>
      </c>
    </row>
    <row r="14556">
      <c r="A14556" t="n">
        <v>0.40790366936278655</v>
      </c>
      <c r="B14556" t="n">
        <f>SUM(A1:A14556)</f>
        <v>0.0</v>
      </c>
    </row>
    <row r="14557">
      <c r="A14557" t="n">
        <v>0.7414849137979331</v>
      </c>
      <c r="B14557" t="n">
        <f>SUM(A1:A14557)</f>
        <v>0.0</v>
      </c>
    </row>
    <row r="14558">
      <c r="A14558" t="n">
        <v>0.32250401380466065</v>
      </c>
      <c r="B14558" t="n">
        <f>SUM(A1:A14558)</f>
        <v>0.0</v>
      </c>
    </row>
    <row r="14559">
      <c r="A14559" t="n">
        <v>0.7279204168971797</v>
      </c>
      <c r="B14559" t="n">
        <f>SUM(A1:A14559)</f>
        <v>0.0</v>
      </c>
    </row>
    <row r="14560">
      <c r="A14560" t="n">
        <v>0.025389374492691408</v>
      </c>
      <c r="B14560" t="n">
        <f>SUM(A1:A14560)</f>
        <v>0.0</v>
      </c>
    </row>
    <row r="14561">
      <c r="A14561" t="n">
        <v>0.8640511460850987</v>
      </c>
      <c r="B14561" t="n">
        <f>SUM(A1:A14561)</f>
        <v>0.0</v>
      </c>
    </row>
    <row r="14562">
      <c r="A14562" t="n">
        <v>0.725577292639622</v>
      </c>
      <c r="B14562" t="n">
        <f>SUM(A1:A14562)</f>
        <v>0.0</v>
      </c>
    </row>
    <row r="14563">
      <c r="A14563" t="n">
        <v>0.9615041791225566</v>
      </c>
      <c r="B14563" t="n">
        <f>SUM(A1:A14563)</f>
        <v>0.0</v>
      </c>
    </row>
    <row r="14564">
      <c r="A14564" t="n">
        <v>0.39182587524059787</v>
      </c>
      <c r="B14564" t="n">
        <f>SUM(A1:A14564)</f>
        <v>0.0</v>
      </c>
    </row>
    <row r="14565">
      <c r="A14565" t="n">
        <v>0.674945225411517</v>
      </c>
      <c r="B14565" t="n">
        <f>SUM(A1:A14565)</f>
        <v>0.0</v>
      </c>
    </row>
    <row r="14566">
      <c r="A14566" t="n">
        <v>0.5463750144460818</v>
      </c>
      <c r="B14566" t="n">
        <f>SUM(A1:A14566)</f>
        <v>0.0</v>
      </c>
    </row>
    <row r="14567">
      <c r="A14567" t="n">
        <v>0.7119642613143893</v>
      </c>
      <c r="B14567" t="n">
        <f>SUM(A1:A14567)</f>
        <v>0.0</v>
      </c>
    </row>
    <row r="14568">
      <c r="A14568" t="n">
        <v>0.895377418917683</v>
      </c>
      <c r="B14568" t="n">
        <f>SUM(A1:A14568)</f>
        <v>0.0</v>
      </c>
    </row>
    <row r="14569">
      <c r="A14569" t="n">
        <v>0.24793580528014159</v>
      </c>
      <c r="B14569" t="n">
        <f>SUM(A1:A14569)</f>
        <v>0.0</v>
      </c>
    </row>
    <row r="14570">
      <c r="A14570" t="n">
        <v>0.22384648798817453</v>
      </c>
      <c r="B14570" t="n">
        <f>SUM(A1:A14570)</f>
        <v>0.0</v>
      </c>
    </row>
    <row r="14571">
      <c r="A14571" t="n">
        <v>0.5378396044003806</v>
      </c>
      <c r="B14571" t="n">
        <f>SUM(A1:A14571)</f>
        <v>0.0</v>
      </c>
    </row>
    <row r="14572">
      <c r="A14572" t="n">
        <v>0.2030452226975641</v>
      </c>
      <c r="B14572" t="n">
        <f>SUM(A1:A14572)</f>
        <v>0.0</v>
      </c>
    </row>
    <row r="14573">
      <c r="A14573" t="n">
        <v>0.5549492293193218</v>
      </c>
      <c r="B14573" t="n">
        <f>SUM(A1:A14573)</f>
        <v>0.0</v>
      </c>
    </row>
    <row r="14574">
      <c r="A14574" t="n">
        <v>0.28793951902387716</v>
      </c>
      <c r="B14574" t="n">
        <f>SUM(A1:A14574)</f>
        <v>0.0</v>
      </c>
    </row>
    <row r="14575">
      <c r="A14575" t="n">
        <v>0.13490819858745262</v>
      </c>
      <c r="B14575" t="n">
        <f>SUM(A1:A14575)</f>
        <v>0.0</v>
      </c>
    </row>
    <row r="14576">
      <c r="A14576" t="n">
        <v>0.06555352253914004</v>
      </c>
      <c r="B14576" t="n">
        <f>SUM(A1:A14576)</f>
        <v>0.0</v>
      </c>
    </row>
    <row r="14577">
      <c r="A14577" t="n">
        <v>0.8589614638410862</v>
      </c>
      <c r="B14577" t="n">
        <f>SUM(A1:A14577)</f>
        <v>0.0</v>
      </c>
    </row>
    <row r="14578">
      <c r="A14578" t="n">
        <v>0.28504683563510025</v>
      </c>
      <c r="B14578" t="n">
        <f>SUM(A1:A14578)</f>
        <v>0.0</v>
      </c>
    </row>
    <row r="14579">
      <c r="A14579" t="n">
        <v>0.5175804847029617</v>
      </c>
      <c r="B14579" t="n">
        <f>SUM(A1:A14579)</f>
        <v>0.0</v>
      </c>
    </row>
    <row r="14580">
      <c r="A14580" t="n">
        <v>0.35130948347308666</v>
      </c>
      <c r="B14580" t="n">
        <f>SUM(A1:A14580)</f>
        <v>0.0</v>
      </c>
    </row>
    <row r="14581">
      <c r="A14581" t="n">
        <v>0.0907539300940996</v>
      </c>
      <c r="B14581" t="n">
        <f>SUM(A1:A14581)</f>
        <v>0.0</v>
      </c>
    </row>
    <row r="14582">
      <c r="A14582" t="n">
        <v>0.9424089356018887</v>
      </c>
      <c r="B14582" t="n">
        <f>SUM(A1:A14582)</f>
        <v>0.0</v>
      </c>
    </row>
    <row r="14583">
      <c r="A14583" t="n">
        <v>0.9183699207573123</v>
      </c>
      <c r="B14583" t="n">
        <f>SUM(A1:A14583)</f>
        <v>0.0</v>
      </c>
    </row>
    <row r="14584">
      <c r="A14584" t="n">
        <v>0.4940916842329387</v>
      </c>
      <c r="B14584" t="n">
        <f>SUM(A1:A14584)</f>
        <v>0.0</v>
      </c>
    </row>
    <row r="14585">
      <c r="A14585" t="n">
        <v>0.5212670372972245</v>
      </c>
      <c r="B14585" t="n">
        <f>SUM(A1:A14585)</f>
        <v>0.0</v>
      </c>
    </row>
    <row r="14586">
      <c r="A14586" t="n">
        <v>0.17176168125562696</v>
      </c>
      <c r="B14586" t="n">
        <f>SUM(A1:A14586)</f>
        <v>0.0</v>
      </c>
    </row>
    <row r="14587">
      <c r="A14587" t="n">
        <v>0.7037512449952703</v>
      </c>
      <c r="B14587" t="n">
        <f>SUM(A1:A14587)</f>
        <v>0.0</v>
      </c>
    </row>
    <row r="14588">
      <c r="A14588" t="n">
        <v>0.25488998136939545</v>
      </c>
      <c r="B14588" t="n">
        <f>SUM(A1:A14588)</f>
        <v>0.0</v>
      </c>
    </row>
    <row r="14589">
      <c r="A14589" t="n">
        <v>0.5625484811328787</v>
      </c>
      <c r="B14589" t="n">
        <f>SUM(A1:A14589)</f>
        <v>0.0</v>
      </c>
    </row>
    <row r="14590">
      <c r="A14590" t="n">
        <v>0.9448791059379932</v>
      </c>
      <c r="B14590" t="n">
        <f>SUM(A1:A14590)</f>
        <v>0.0</v>
      </c>
    </row>
    <row r="14591">
      <c r="A14591" t="n">
        <v>0.17422976991560302</v>
      </c>
      <c r="B14591" t="n">
        <f>SUM(A1:A14591)</f>
        <v>0.0</v>
      </c>
    </row>
    <row r="14592">
      <c r="A14592" t="n">
        <v>0.749406689326481</v>
      </c>
      <c r="B14592" t="n">
        <f>SUM(A1:A14592)</f>
        <v>0.0</v>
      </c>
    </row>
    <row r="14593">
      <c r="A14593" t="n">
        <v>0.3306356553709837</v>
      </c>
      <c r="B14593" t="n">
        <f>SUM(A1:A14593)</f>
        <v>0.0</v>
      </c>
    </row>
    <row r="14594">
      <c r="A14594" t="n">
        <v>0.13688220387207495</v>
      </c>
      <c r="B14594" t="n">
        <f>SUM(A1:A14594)</f>
        <v>0.0</v>
      </c>
    </row>
    <row r="14595">
      <c r="A14595" t="n">
        <v>0.44823550575643234</v>
      </c>
      <c r="B14595" t="n">
        <f>SUM(A1:A14595)</f>
        <v>0.0</v>
      </c>
    </row>
    <row r="14596">
      <c r="A14596" t="n">
        <v>0.9469646524035336</v>
      </c>
      <c r="B14596" t="n">
        <f>SUM(A1:A14596)</f>
        <v>0.0</v>
      </c>
    </row>
    <row r="14597">
      <c r="A14597" t="n">
        <v>0.47365881266383303</v>
      </c>
      <c r="B14597" t="n">
        <f>SUM(A1:A14597)</f>
        <v>0.0</v>
      </c>
    </row>
    <row r="14598">
      <c r="A14598" t="n">
        <v>0.5383010984236889</v>
      </c>
      <c r="B14598" t="n">
        <f>SUM(A1:A14598)</f>
        <v>0.0</v>
      </c>
    </row>
    <row r="14599">
      <c r="A14599" t="n">
        <v>0.6801880347209289</v>
      </c>
      <c r="B14599" t="n">
        <f>SUM(A1:A14599)</f>
        <v>0.0</v>
      </c>
    </row>
    <row r="14600">
      <c r="A14600" t="n">
        <v>0.5787332808902383</v>
      </c>
      <c r="B14600" t="n">
        <f>SUM(A1:A14600)</f>
        <v>0.0</v>
      </c>
    </row>
    <row r="14601">
      <c r="A14601" t="n">
        <v>0.9943954869107131</v>
      </c>
      <c r="B14601" t="n">
        <f>SUM(A1:A14601)</f>
        <v>0.0</v>
      </c>
    </row>
    <row r="14602">
      <c r="A14602" t="n">
        <v>0.5102325014274253</v>
      </c>
      <c r="B14602" t="n">
        <f>SUM(A1:A14602)</f>
        <v>0.0</v>
      </c>
    </row>
    <row r="14603">
      <c r="A14603" t="n">
        <v>0.7719356950694389</v>
      </c>
      <c r="B14603" t="n">
        <f>SUM(A1:A14603)</f>
        <v>0.0</v>
      </c>
    </row>
    <row r="14604">
      <c r="A14604" t="n">
        <v>0.8378578886369188</v>
      </c>
      <c r="B14604" t="n">
        <f>SUM(A1:A14604)</f>
        <v>0.0</v>
      </c>
    </row>
    <row r="14605">
      <c r="A14605" t="n">
        <v>0.6215012861135142</v>
      </c>
      <c r="B14605" t="n">
        <f>SUM(A1:A14605)</f>
        <v>0.0</v>
      </c>
    </row>
    <row r="14606">
      <c r="A14606" t="n">
        <v>0.43898745575335407</v>
      </c>
      <c r="B14606" t="n">
        <f>SUM(A1:A14606)</f>
        <v>0.0</v>
      </c>
    </row>
    <row r="14607">
      <c r="A14607" t="n">
        <v>0.5130086227072765</v>
      </c>
      <c r="B14607" t="n">
        <f>SUM(A1:A14607)</f>
        <v>0.0</v>
      </c>
    </row>
    <row r="14608">
      <c r="A14608" t="n">
        <v>0.1571682891481817</v>
      </c>
      <c r="B14608" t="n">
        <f>SUM(A1:A14608)</f>
        <v>0.0</v>
      </c>
    </row>
    <row r="14609">
      <c r="A14609" t="n">
        <v>0.7099867900917761</v>
      </c>
      <c r="B14609" t="n">
        <f>SUM(A1:A14609)</f>
        <v>0.0</v>
      </c>
    </row>
    <row r="14610">
      <c r="A14610" t="n">
        <v>0.8371128054731635</v>
      </c>
      <c r="B14610" t="n">
        <f>SUM(A1:A14610)</f>
        <v>0.0</v>
      </c>
    </row>
    <row r="14611">
      <c r="A14611" t="n">
        <v>0.7090274165135804</v>
      </c>
      <c r="B14611" t="n">
        <f>SUM(A1:A14611)</f>
        <v>0.0</v>
      </c>
    </row>
    <row r="14612">
      <c r="A14612" t="n">
        <v>0.5369884110238053</v>
      </c>
      <c r="B14612" t="n">
        <f>SUM(A1:A14612)</f>
        <v>0.0</v>
      </c>
    </row>
    <row r="14613">
      <c r="A14613" t="n">
        <v>0.8138365012180572</v>
      </c>
      <c r="B14613" t="n">
        <f>SUM(A1:A14613)</f>
        <v>0.0</v>
      </c>
    </row>
    <row r="14614">
      <c r="A14614" t="n">
        <v>0.3638479630872856</v>
      </c>
      <c r="B14614" t="n">
        <f>SUM(A1:A14614)</f>
        <v>0.0</v>
      </c>
    </row>
    <row r="14615">
      <c r="A14615" t="n">
        <v>0.6192828338794288</v>
      </c>
      <c r="B14615" t="n">
        <f>SUM(A1:A14615)</f>
        <v>0.0</v>
      </c>
    </row>
    <row r="14616">
      <c r="A14616" t="n">
        <v>0.06678157114489436</v>
      </c>
      <c r="B14616" t="n">
        <f>SUM(A1:A14616)</f>
        <v>0.0</v>
      </c>
    </row>
    <row r="14617">
      <c r="A14617" t="n">
        <v>0.709957069438215</v>
      </c>
      <c r="B14617" t="n">
        <f>SUM(A1:A14617)</f>
        <v>0.0</v>
      </c>
    </row>
    <row r="14618">
      <c r="A14618" t="n">
        <v>0.661320332033545</v>
      </c>
      <c r="B14618" t="n">
        <f>SUM(A1:A14618)</f>
        <v>0.0</v>
      </c>
    </row>
    <row r="14619">
      <c r="A14619" t="n">
        <v>0.19355175949630055</v>
      </c>
      <c r="B14619" t="n">
        <f>SUM(A1:A14619)</f>
        <v>0.0</v>
      </c>
    </row>
    <row r="14620">
      <c r="A14620" t="n">
        <v>0.36052364039668583</v>
      </c>
      <c r="B14620" t="n">
        <f>SUM(A1:A14620)</f>
        <v>0.0</v>
      </c>
    </row>
    <row r="14621">
      <c r="A14621" t="n">
        <v>0.5440069497307762</v>
      </c>
      <c r="B14621" t="n">
        <f>SUM(A1:A14621)</f>
        <v>0.0</v>
      </c>
    </row>
    <row r="14622">
      <c r="A14622" t="n">
        <v>0.6551178595956954</v>
      </c>
      <c r="B14622" t="n">
        <f>SUM(A1:A14622)</f>
        <v>0.0</v>
      </c>
    </row>
    <row r="14623">
      <c r="A14623" t="n">
        <v>0.4821638053688504</v>
      </c>
      <c r="B14623" t="n">
        <f>SUM(A1:A14623)</f>
        <v>0.0</v>
      </c>
    </row>
    <row r="14624">
      <c r="A14624" t="n">
        <v>0.5436131094489827</v>
      </c>
      <c r="B14624" t="n">
        <f>SUM(A1:A14624)</f>
        <v>0.0</v>
      </c>
    </row>
    <row r="14625">
      <c r="A14625" t="n">
        <v>0.39262706831346683</v>
      </c>
      <c r="B14625" t="n">
        <f>SUM(A1:A14625)</f>
        <v>0.0</v>
      </c>
    </row>
    <row r="14626">
      <c r="A14626" t="n">
        <v>0.2658279480267963</v>
      </c>
      <c r="B14626" t="n">
        <f>SUM(A1:A14626)</f>
        <v>0.0</v>
      </c>
    </row>
    <row r="14627">
      <c r="A14627" t="n">
        <v>0.6795630326077932</v>
      </c>
      <c r="B14627" t="n">
        <f>SUM(A1:A14627)</f>
        <v>0.0</v>
      </c>
    </row>
    <row r="14628">
      <c r="A14628" t="n">
        <v>0.3016174939056151</v>
      </c>
      <c r="B14628" t="n">
        <f>SUM(A1:A14628)</f>
        <v>0.0</v>
      </c>
    </row>
    <row r="14629">
      <c r="A14629" t="n">
        <v>0.9187215826150046</v>
      </c>
      <c r="B14629" t="n">
        <f>SUM(A1:A14629)</f>
        <v>0.0</v>
      </c>
    </row>
    <row r="14630">
      <c r="A14630" t="n">
        <v>0.523399838832182</v>
      </c>
      <c r="B14630" t="n">
        <f>SUM(A1:A14630)</f>
        <v>0.0</v>
      </c>
    </row>
    <row r="14631">
      <c r="A14631" t="n">
        <v>0.8792161306044647</v>
      </c>
      <c r="B14631" t="n">
        <f>SUM(A1:A14631)</f>
        <v>0.0</v>
      </c>
    </row>
    <row r="14632">
      <c r="A14632" t="n">
        <v>0.8058738879078949</v>
      </c>
      <c r="B14632" t="n">
        <f>SUM(A1:A14632)</f>
        <v>0.0</v>
      </c>
    </row>
    <row r="14633">
      <c r="A14633" t="n">
        <v>0.7435321894808378</v>
      </c>
      <c r="B14633" t="n">
        <f>SUM(A1:A14633)</f>
        <v>0.0</v>
      </c>
    </row>
    <row r="14634">
      <c r="A14634" t="n">
        <v>0.2753177059201858</v>
      </c>
      <c r="B14634" t="n">
        <f>SUM(A1:A14634)</f>
        <v>0.0</v>
      </c>
    </row>
    <row r="14635">
      <c r="A14635" t="n">
        <v>0.45321554546960985</v>
      </c>
      <c r="B14635" t="n">
        <f>SUM(A1:A14635)</f>
        <v>0.0</v>
      </c>
    </row>
    <row r="14636">
      <c r="A14636" t="n">
        <v>0.5657945172814294</v>
      </c>
      <c r="B14636" t="n">
        <f>SUM(A1:A14636)</f>
        <v>0.0</v>
      </c>
    </row>
    <row r="14637">
      <c r="A14637" t="n">
        <v>0.3082874820783158</v>
      </c>
      <c r="B14637" t="n">
        <f>SUM(A1:A14637)</f>
        <v>0.0</v>
      </c>
    </row>
    <row r="14638">
      <c r="A14638" t="n">
        <v>0.4618444884569405</v>
      </c>
      <c r="B14638" t="n">
        <f>SUM(A1:A14638)</f>
        <v>0.0</v>
      </c>
    </row>
    <row r="14639">
      <c r="A14639" t="n">
        <v>0.024843645611468013</v>
      </c>
      <c r="B14639" t="n">
        <f>SUM(A1:A14639)</f>
        <v>0.0</v>
      </c>
    </row>
    <row r="14640">
      <c r="A14640" t="n">
        <v>0.7640755876506076</v>
      </c>
      <c r="B14640" t="n">
        <f>SUM(A1:A14640)</f>
        <v>0.0</v>
      </c>
    </row>
    <row r="14641">
      <c r="A14641" t="n">
        <v>0.9843951888472063</v>
      </c>
      <c r="B14641" t="n">
        <f>SUM(A1:A14641)</f>
        <v>0.0</v>
      </c>
    </row>
    <row r="14642">
      <c r="A14642" t="n">
        <v>0.11024885207433266</v>
      </c>
      <c r="B14642" t="n">
        <f>SUM(A1:A14642)</f>
        <v>0.0</v>
      </c>
    </row>
    <row r="14643">
      <c r="A14643" t="n">
        <v>0.6242185455186289</v>
      </c>
      <c r="B14643" t="n">
        <f>SUM(A1:A14643)</f>
        <v>0.0</v>
      </c>
    </row>
    <row r="14644">
      <c r="A14644" t="n">
        <v>0.8468808428514515</v>
      </c>
      <c r="B14644" t="n">
        <f>SUM(A1:A14644)</f>
        <v>0.0</v>
      </c>
    </row>
    <row r="14645">
      <c r="A14645" t="n">
        <v>0.9460584741364257</v>
      </c>
      <c r="B14645" t="n">
        <f>SUM(A1:A14645)</f>
        <v>0.0</v>
      </c>
    </row>
    <row r="14646">
      <c r="A14646" t="n">
        <v>0.9905214566749343</v>
      </c>
      <c r="B14646" t="n">
        <f>SUM(A1:A14646)</f>
        <v>0.0</v>
      </c>
    </row>
    <row r="14647">
      <c r="A14647" t="n">
        <v>0.9761983141639182</v>
      </c>
      <c r="B14647" t="n">
        <f>SUM(A1:A14647)</f>
        <v>0.0</v>
      </c>
    </row>
    <row r="14648">
      <c r="A14648" t="n">
        <v>0.07158305472521276</v>
      </c>
      <c r="B14648" t="n">
        <f>SUM(A1:A14648)</f>
        <v>0.0</v>
      </c>
    </row>
    <row r="14649">
      <c r="A14649" t="n">
        <v>0.03157410784193326</v>
      </c>
      <c r="B14649" t="n">
        <f>SUM(A1:A14649)</f>
        <v>0.0</v>
      </c>
    </row>
    <row r="14650">
      <c r="A14650" t="n">
        <v>0.7418093186814949</v>
      </c>
      <c r="B14650" t="n">
        <f>SUM(A1:A14650)</f>
        <v>0.0</v>
      </c>
    </row>
    <row r="14651">
      <c r="A14651" t="n">
        <v>0.34489461952907075</v>
      </c>
      <c r="B14651" t="n">
        <f>SUM(A1:A14651)</f>
        <v>0.0</v>
      </c>
    </row>
    <row r="14652">
      <c r="A14652" t="n">
        <v>0.5473187625588822</v>
      </c>
      <c r="B14652" t="n">
        <f>SUM(A1:A14652)</f>
        <v>0.0</v>
      </c>
    </row>
    <row r="14653">
      <c r="A14653" t="n">
        <v>0.8222020649981611</v>
      </c>
      <c r="B14653" t="n">
        <f>SUM(A1:A14653)</f>
        <v>0.0</v>
      </c>
    </row>
    <row r="14654">
      <c r="A14654" t="n">
        <v>0.5944483439322318</v>
      </c>
      <c r="B14654" t="n">
        <f>SUM(A1:A14654)</f>
        <v>0.0</v>
      </c>
    </row>
    <row r="14655">
      <c r="A14655" t="n">
        <v>0.04112997949997621</v>
      </c>
      <c r="B14655" t="n">
        <f>SUM(A1:A14655)</f>
        <v>0.0</v>
      </c>
    </row>
    <row r="14656">
      <c r="A14656" t="n">
        <v>0.31272312727150675</v>
      </c>
      <c r="B14656" t="n">
        <f>SUM(A1:A14656)</f>
        <v>0.0</v>
      </c>
    </row>
    <row r="14657">
      <c r="A14657" t="n">
        <v>0.0113584357459382</v>
      </c>
      <c r="B14657" t="n">
        <f>SUM(A1:A14657)</f>
        <v>0.0</v>
      </c>
    </row>
    <row r="14658">
      <c r="A14658" t="n">
        <v>0.16723645984005087</v>
      </c>
      <c r="B14658" t="n">
        <f>SUM(A1:A14658)</f>
        <v>0.0</v>
      </c>
    </row>
    <row r="14659">
      <c r="A14659" t="n">
        <v>0.6409547846755645</v>
      </c>
      <c r="B14659" t="n">
        <f>SUM(A1:A14659)</f>
        <v>0.0</v>
      </c>
    </row>
    <row r="14660">
      <c r="A14660" t="n">
        <v>0.3180313889052646</v>
      </c>
      <c r="B14660" t="n">
        <f>SUM(A1:A14660)</f>
        <v>0.0</v>
      </c>
    </row>
    <row r="14661">
      <c r="A14661" t="n">
        <v>0.7927338816718883</v>
      </c>
      <c r="B14661" t="n">
        <f>SUM(A1:A14661)</f>
        <v>0.0</v>
      </c>
    </row>
    <row r="14662">
      <c r="A14662" t="n">
        <v>0.36583552235030303</v>
      </c>
      <c r="B14662" t="n">
        <f>SUM(A1:A14662)</f>
        <v>0.0</v>
      </c>
    </row>
    <row r="14663">
      <c r="A14663" t="n">
        <v>0.35746337719305044</v>
      </c>
      <c r="B14663" t="n">
        <f>SUM(A1:A14663)</f>
        <v>0.0</v>
      </c>
    </row>
    <row r="14664">
      <c r="A14664" t="n">
        <v>0.9264882620787532</v>
      </c>
      <c r="B14664" t="n">
        <f>SUM(A1:A14664)</f>
        <v>0.0</v>
      </c>
    </row>
    <row r="14665">
      <c r="A14665" t="n">
        <v>0.5935512050649647</v>
      </c>
      <c r="B14665" t="n">
        <f>SUM(A1:A14665)</f>
        <v>0.0</v>
      </c>
    </row>
    <row r="14666">
      <c r="A14666" t="n">
        <v>0.23012666459941367</v>
      </c>
      <c r="B14666" t="n">
        <f>SUM(A1:A14666)</f>
        <v>0.0</v>
      </c>
    </row>
    <row r="14667">
      <c r="A14667" t="n">
        <v>0.42793296846820816</v>
      </c>
      <c r="B14667" t="n">
        <f>SUM(A1:A14667)</f>
        <v>0.0</v>
      </c>
    </row>
    <row r="14668">
      <c r="A14668" t="n">
        <v>0.0029860014852457484</v>
      </c>
      <c r="B14668" t="n">
        <f>SUM(A1:A14668)</f>
        <v>0.0</v>
      </c>
    </row>
    <row r="14669">
      <c r="A14669" t="n">
        <v>0.46585509224929145</v>
      </c>
      <c r="B14669" t="n">
        <f>SUM(A1:A14669)</f>
        <v>0.0</v>
      </c>
    </row>
    <row r="14670">
      <c r="A14670" t="n">
        <v>0.006605254612657929</v>
      </c>
      <c r="B14670" t="n">
        <f>SUM(A1:A14670)</f>
        <v>0.0</v>
      </c>
    </row>
    <row r="14671">
      <c r="A14671" t="n">
        <v>0.901811124583931</v>
      </c>
      <c r="B14671" t="n">
        <f>SUM(A1:A14671)</f>
        <v>0.0</v>
      </c>
    </row>
    <row r="14672">
      <c r="A14672" t="n">
        <v>0.9468115566098194</v>
      </c>
      <c r="B14672" t="n">
        <f>SUM(A1:A14672)</f>
        <v>0.0</v>
      </c>
    </row>
    <row r="14673">
      <c r="A14673" t="n">
        <v>0.8570674674598731</v>
      </c>
      <c r="B14673" t="n">
        <f>SUM(A1:A14673)</f>
        <v>0.0</v>
      </c>
    </row>
    <row r="14674">
      <c r="A14674" t="n">
        <v>0.745902501558153</v>
      </c>
      <c r="B14674" t="n">
        <f>SUM(A1:A14674)</f>
        <v>0.0</v>
      </c>
    </row>
    <row r="14675">
      <c r="A14675" t="n">
        <v>0.6768463692817474</v>
      </c>
      <c r="B14675" t="n">
        <f>SUM(A1:A14675)</f>
        <v>0.0</v>
      </c>
    </row>
    <row r="14676">
      <c r="A14676" t="n">
        <v>0.11498543258891258</v>
      </c>
      <c r="B14676" t="n">
        <f>SUM(A1:A14676)</f>
        <v>0.0</v>
      </c>
    </row>
    <row r="14677">
      <c r="A14677" t="n">
        <v>0.473186765432565</v>
      </c>
      <c r="B14677" t="n">
        <f>SUM(A1:A14677)</f>
        <v>0.0</v>
      </c>
    </row>
    <row r="14678">
      <c r="A14678" t="n">
        <v>0.8331671598345533</v>
      </c>
      <c r="B14678" t="n">
        <f>SUM(A1:A14678)</f>
        <v>0.0</v>
      </c>
    </row>
    <row r="14679">
      <c r="A14679" t="n">
        <v>0.4331671982229913</v>
      </c>
      <c r="B14679" t="n">
        <f>SUM(A1:A14679)</f>
        <v>0.0</v>
      </c>
    </row>
    <row r="14680">
      <c r="A14680" t="n">
        <v>0.24770261589481102</v>
      </c>
      <c r="B14680" t="n">
        <f>SUM(A1:A14680)</f>
        <v>0.0</v>
      </c>
    </row>
    <row r="14681">
      <c r="A14681" t="n">
        <v>0.7811417249423886</v>
      </c>
      <c r="B14681" t="n">
        <f>SUM(A1:A14681)</f>
        <v>0.0</v>
      </c>
    </row>
    <row r="14682">
      <c r="A14682" t="n">
        <v>0.7998691444351524</v>
      </c>
      <c r="B14682" t="n">
        <f>SUM(A1:A14682)</f>
        <v>0.0</v>
      </c>
    </row>
    <row r="14683">
      <c r="A14683" t="n">
        <v>0.5050021253553756</v>
      </c>
      <c r="B14683" t="n">
        <f>SUM(A1:A14683)</f>
        <v>0.0</v>
      </c>
    </row>
    <row r="14684">
      <c r="A14684" t="n">
        <v>0.0031773236206581457</v>
      </c>
      <c r="B14684" t="n">
        <f>SUM(A1:A14684)</f>
        <v>0.0</v>
      </c>
    </row>
    <row r="14685">
      <c r="A14685" t="n">
        <v>0.5575600048907313</v>
      </c>
      <c r="B14685" t="n">
        <f>SUM(A1:A14685)</f>
        <v>0.0</v>
      </c>
    </row>
    <row r="14686">
      <c r="A14686" t="n">
        <v>0.40542776676039183</v>
      </c>
      <c r="B14686" t="n">
        <f>SUM(A1:A14686)</f>
        <v>0.0</v>
      </c>
    </row>
    <row r="14687">
      <c r="A14687" t="n">
        <v>0.652251235287575</v>
      </c>
      <c r="B14687" t="n">
        <f>SUM(A1:A14687)</f>
        <v>0.0</v>
      </c>
    </row>
    <row r="14688">
      <c r="A14688" t="n">
        <v>0.5125606817023559</v>
      </c>
      <c r="B14688" t="n">
        <f>SUM(A1:A14688)</f>
        <v>0.0</v>
      </c>
    </row>
    <row r="14689">
      <c r="A14689" t="n">
        <v>0.9153418362961547</v>
      </c>
      <c r="B14689" t="n">
        <f>SUM(A1:A14689)</f>
        <v>0.0</v>
      </c>
    </row>
    <row r="14690">
      <c r="A14690" t="n">
        <v>0.09612352173699412</v>
      </c>
      <c r="B14690" t="n">
        <f>SUM(A1:A14690)</f>
        <v>0.0</v>
      </c>
    </row>
    <row r="14691">
      <c r="A14691" t="n">
        <v>0.029435843328610933</v>
      </c>
      <c r="B14691" t="n">
        <f>SUM(A1:A14691)</f>
        <v>0.0</v>
      </c>
    </row>
    <row r="14692">
      <c r="A14692" t="n">
        <v>0.7383347764312651</v>
      </c>
      <c r="B14692" t="n">
        <f>SUM(A1:A14692)</f>
        <v>0.0</v>
      </c>
    </row>
    <row r="14693">
      <c r="A14693" t="n">
        <v>0.6567656722437077</v>
      </c>
      <c r="B14693" t="n">
        <f>SUM(A1:A14693)</f>
        <v>0.0</v>
      </c>
    </row>
    <row r="14694">
      <c r="A14694" t="n">
        <v>0.22956585914716843</v>
      </c>
      <c r="B14694" t="n">
        <f>SUM(A1:A14694)</f>
        <v>0.0</v>
      </c>
    </row>
    <row r="14695">
      <c r="A14695" t="n">
        <v>0.18625264554272614</v>
      </c>
      <c r="B14695" t="n">
        <f>SUM(A1:A14695)</f>
        <v>0.0</v>
      </c>
    </row>
    <row r="14696">
      <c r="A14696" t="n">
        <v>0.7011165312392713</v>
      </c>
      <c r="B14696" t="n">
        <f>SUM(A1:A14696)</f>
        <v>0.0</v>
      </c>
    </row>
    <row r="14697">
      <c r="A14697" t="n">
        <v>0.7125717232805521</v>
      </c>
      <c r="B14697" t="n">
        <f>SUM(A1:A14697)</f>
        <v>0.0</v>
      </c>
    </row>
    <row r="14698">
      <c r="A14698" t="n">
        <v>0.31132172930781044</v>
      </c>
      <c r="B14698" t="n">
        <f>SUM(A1:A14698)</f>
        <v>0.0</v>
      </c>
    </row>
    <row r="14699">
      <c r="A14699" t="n">
        <v>0.1688677970610234</v>
      </c>
      <c r="B14699" t="n">
        <f>SUM(A1:A14699)</f>
        <v>0.0</v>
      </c>
    </row>
    <row r="14700">
      <c r="A14700" t="n">
        <v>0.5234245701760476</v>
      </c>
      <c r="B14700" t="n">
        <f>SUM(A1:A14700)</f>
        <v>0.0</v>
      </c>
    </row>
    <row r="14701">
      <c r="A14701" t="n">
        <v>0.3098554181464813</v>
      </c>
      <c r="B14701" t="n">
        <f>SUM(A1:A14701)</f>
        <v>0.0</v>
      </c>
    </row>
    <row r="14702">
      <c r="A14702" t="n">
        <v>0.5381284814465557</v>
      </c>
      <c r="B14702" t="n">
        <f>SUM(A1:A14702)</f>
        <v>0.0</v>
      </c>
    </row>
    <row r="14703">
      <c r="A14703" t="n">
        <v>0.8428421706488599</v>
      </c>
      <c r="B14703" t="n">
        <f>SUM(A1:A14703)</f>
        <v>0.0</v>
      </c>
    </row>
    <row r="14704">
      <c r="A14704" t="n">
        <v>0.9150734734444661</v>
      </c>
      <c r="B14704" t="n">
        <f>SUM(A1:A14704)</f>
        <v>0.0</v>
      </c>
    </row>
    <row r="14705">
      <c r="A14705" t="n">
        <v>0.05901907834963105</v>
      </c>
      <c r="B14705" t="n">
        <f>SUM(A1:A14705)</f>
        <v>0.0</v>
      </c>
    </row>
    <row r="14706">
      <c r="A14706" t="n">
        <v>0.37920172198016655</v>
      </c>
      <c r="B14706" t="n">
        <f>SUM(A1:A14706)</f>
        <v>0.0</v>
      </c>
    </row>
    <row r="14707">
      <c r="A14707" t="n">
        <v>0.1081837293879554</v>
      </c>
      <c r="B14707" t="n">
        <f>SUM(A1:A14707)</f>
        <v>0.0</v>
      </c>
    </row>
    <row r="14708">
      <c r="A14708" t="n">
        <v>0.8866688434186187</v>
      </c>
      <c r="B14708" t="n">
        <f>SUM(A1:A14708)</f>
        <v>0.0</v>
      </c>
    </row>
    <row r="14709">
      <c r="A14709" t="n">
        <v>0.9207670320237282</v>
      </c>
      <c r="B14709" t="n">
        <f>SUM(A1:A14709)</f>
        <v>0.0</v>
      </c>
    </row>
    <row r="14710">
      <c r="A14710" t="n">
        <v>0.6318396676490963</v>
      </c>
      <c r="B14710" t="n">
        <f>SUM(A1:A14710)</f>
        <v>0.0</v>
      </c>
    </row>
    <row r="14711">
      <c r="A14711" t="n">
        <v>0.685474235360952</v>
      </c>
      <c r="B14711" t="n">
        <f>SUM(A1:A14711)</f>
        <v>0.0</v>
      </c>
    </row>
    <row r="14712">
      <c r="A14712" t="n">
        <v>0.5101458037990702</v>
      </c>
      <c r="B14712" t="n">
        <f>SUM(A1:A14712)</f>
        <v>0.0</v>
      </c>
    </row>
    <row r="14713">
      <c r="A14713" t="n">
        <v>0.6191020191146368</v>
      </c>
      <c r="B14713" t="n">
        <f>SUM(A1:A14713)</f>
        <v>0.0</v>
      </c>
    </row>
    <row r="14714">
      <c r="A14714" t="n">
        <v>0.5314318149336511</v>
      </c>
      <c r="B14714" t="n">
        <f>SUM(A1:A14714)</f>
        <v>0.0</v>
      </c>
    </row>
    <row r="14715">
      <c r="A14715" t="n">
        <v>0.7983595838153115</v>
      </c>
      <c r="B14715" t="n">
        <f>SUM(A1:A14715)</f>
        <v>0.0</v>
      </c>
    </row>
    <row r="14716">
      <c r="A14716" t="n">
        <v>0.9317652723102791</v>
      </c>
      <c r="B14716" t="n">
        <f>SUM(A1:A14716)</f>
        <v>0.0</v>
      </c>
    </row>
    <row r="14717">
      <c r="A14717" t="n">
        <v>0.7740563065277029</v>
      </c>
      <c r="B14717" t="n">
        <f>SUM(A1:A14717)</f>
        <v>0.0</v>
      </c>
    </row>
    <row r="14718">
      <c r="A14718" t="n">
        <v>0.49804213205545145</v>
      </c>
      <c r="B14718" t="n">
        <f>SUM(A1:A14718)</f>
        <v>0.0</v>
      </c>
    </row>
    <row r="14719">
      <c r="A14719" t="n">
        <v>0.3175426332254089</v>
      </c>
      <c r="B14719" t="n">
        <f>SUM(A1:A14719)</f>
        <v>0.0</v>
      </c>
    </row>
    <row r="14720">
      <c r="A14720" t="n">
        <v>0.757952774745126</v>
      </c>
      <c r="B14720" t="n">
        <f>SUM(A1:A14720)</f>
        <v>0.0</v>
      </c>
    </row>
    <row r="14721">
      <c r="A14721" t="n">
        <v>0.08088070846552864</v>
      </c>
      <c r="B14721" t="n">
        <f>SUM(A1:A14721)</f>
        <v>0.0</v>
      </c>
    </row>
    <row r="14722">
      <c r="A14722" t="n">
        <v>0.9697571005199964</v>
      </c>
      <c r="B14722" t="n">
        <f>SUM(A1:A14722)</f>
        <v>0.0</v>
      </c>
    </row>
    <row r="14723">
      <c r="A14723" t="n">
        <v>0.5909962436781002</v>
      </c>
      <c r="B14723" t="n">
        <f>SUM(A1:A14723)</f>
        <v>0.0</v>
      </c>
    </row>
    <row r="14724">
      <c r="A14724" t="n">
        <v>0.040651659691790965</v>
      </c>
      <c r="B14724" t="n">
        <f>SUM(A1:A14724)</f>
        <v>0.0</v>
      </c>
    </row>
    <row r="14725">
      <c r="A14725" t="n">
        <v>0.42755597715861526</v>
      </c>
      <c r="B14725" t="n">
        <f>SUM(A1:A14725)</f>
        <v>0.0</v>
      </c>
    </row>
    <row r="14726">
      <c r="A14726" t="n">
        <v>0.7210871342212742</v>
      </c>
      <c r="B14726" t="n">
        <f>SUM(A1:A14726)</f>
        <v>0.0</v>
      </c>
    </row>
    <row r="14727">
      <c r="A14727" t="n">
        <v>0.05338518471569631</v>
      </c>
      <c r="B14727" t="n">
        <f>SUM(A1:A14727)</f>
        <v>0.0</v>
      </c>
    </row>
    <row r="14728">
      <c r="A14728" t="n">
        <v>0.9568063294676482</v>
      </c>
      <c r="B14728" t="n">
        <f>SUM(A1:A14728)</f>
        <v>0.0</v>
      </c>
    </row>
    <row r="14729">
      <c r="A14729" t="n">
        <v>0.3880781918221262</v>
      </c>
      <c r="B14729" t="n">
        <f>SUM(A1:A14729)</f>
        <v>0.0</v>
      </c>
    </row>
    <row r="14730">
      <c r="A14730" t="n">
        <v>0.9649821165493055</v>
      </c>
      <c r="B14730" t="n">
        <f>SUM(A1:A14730)</f>
        <v>0.0</v>
      </c>
    </row>
    <row r="14731">
      <c r="A14731" t="n">
        <v>0.22399864604783137</v>
      </c>
      <c r="B14731" t="n">
        <f>SUM(A1:A14731)</f>
        <v>0.0</v>
      </c>
    </row>
    <row r="14732">
      <c r="A14732" t="n">
        <v>0.2471503125936957</v>
      </c>
      <c r="B14732" t="n">
        <f>SUM(A1:A14732)</f>
        <v>0.0</v>
      </c>
    </row>
    <row r="14733">
      <c r="A14733" t="n">
        <v>0.26294122908979434</v>
      </c>
      <c r="B14733" t="n">
        <f>SUM(A1:A14733)</f>
        <v>0.0</v>
      </c>
    </row>
    <row r="14734">
      <c r="A14734" t="n">
        <v>0.747396118810864</v>
      </c>
      <c r="B14734" t="n">
        <f>SUM(A1:A14734)</f>
        <v>0.0</v>
      </c>
    </row>
    <row r="14735">
      <c r="A14735" t="n">
        <v>0.35955704354029616</v>
      </c>
      <c r="B14735" t="n">
        <f>SUM(A1:A14735)</f>
        <v>0.0</v>
      </c>
    </row>
    <row r="14736">
      <c r="A14736" t="n">
        <v>0.1576878922518392</v>
      </c>
      <c r="B14736" t="n">
        <f>SUM(A1:A14736)</f>
        <v>0.0</v>
      </c>
    </row>
    <row r="14737">
      <c r="A14737" t="n">
        <v>0.9858965570350374</v>
      </c>
      <c r="B14737" t="n">
        <f>SUM(A1:A14737)</f>
        <v>0.0</v>
      </c>
    </row>
    <row r="14738">
      <c r="A14738" t="n">
        <v>0.8870429390010163</v>
      </c>
      <c r="B14738" t="n">
        <f>SUM(A1:A14738)</f>
        <v>0.0</v>
      </c>
    </row>
    <row r="14739">
      <c r="A14739" t="n">
        <v>0.818205679494602</v>
      </c>
      <c r="B14739" t="n">
        <f>SUM(A1:A14739)</f>
        <v>0.0</v>
      </c>
    </row>
    <row r="14740">
      <c r="A14740" t="n">
        <v>0.004304264392454904</v>
      </c>
      <c r="B14740" t="n">
        <f>SUM(A1:A14740)</f>
        <v>0.0</v>
      </c>
    </row>
    <row r="14741">
      <c r="A14741" t="n">
        <v>0.224454518288152</v>
      </c>
      <c r="B14741" t="n">
        <f>SUM(A1:A14741)</f>
        <v>0.0</v>
      </c>
    </row>
    <row r="14742">
      <c r="A14742" t="n">
        <v>0.07809789402451228</v>
      </c>
      <c r="B14742" t="n">
        <f>SUM(A1:A14742)</f>
        <v>0.0</v>
      </c>
    </row>
    <row r="14743">
      <c r="A14743" t="n">
        <v>0.8846301257772773</v>
      </c>
      <c r="B14743" t="n">
        <f>SUM(A1:A14743)</f>
        <v>0.0</v>
      </c>
    </row>
    <row r="14744">
      <c r="A14744" t="n">
        <v>0.6234081905830154</v>
      </c>
      <c r="B14744" t="n">
        <f>SUM(A1:A14744)</f>
        <v>0.0</v>
      </c>
    </row>
    <row r="14745">
      <c r="A14745" t="n">
        <v>0.445125096546638</v>
      </c>
      <c r="B14745" t="n">
        <f>SUM(A1:A14745)</f>
        <v>0.0</v>
      </c>
    </row>
    <row r="14746">
      <c r="A14746" t="n">
        <v>0.37997073129913095</v>
      </c>
      <c r="B14746" t="n">
        <f>SUM(A1:A14746)</f>
        <v>0.0</v>
      </c>
    </row>
    <row r="14747">
      <c r="A14747" t="n">
        <v>0.04577211942945847</v>
      </c>
      <c r="B14747" t="n">
        <f>SUM(A1:A14747)</f>
        <v>0.0</v>
      </c>
    </row>
    <row r="14748">
      <c r="A14748" t="n">
        <v>0.8191607286633423</v>
      </c>
      <c r="B14748" t="n">
        <f>SUM(A1:A14748)</f>
        <v>0.0</v>
      </c>
    </row>
    <row r="14749">
      <c r="A14749" t="n">
        <v>0.135849081969998</v>
      </c>
      <c r="B14749" t="n">
        <f>SUM(A1:A14749)</f>
        <v>0.0</v>
      </c>
    </row>
    <row r="14750">
      <c r="A14750" t="n">
        <v>0.8661793879843809</v>
      </c>
      <c r="B14750" t="n">
        <f>SUM(A1:A14750)</f>
        <v>0.0</v>
      </c>
    </row>
    <row r="14751">
      <c r="A14751" t="n">
        <v>0.31361524435189314</v>
      </c>
      <c r="B14751" t="n">
        <f>SUM(A1:A14751)</f>
        <v>0.0</v>
      </c>
    </row>
    <row r="14752">
      <c r="A14752" t="n">
        <v>0.4101462447253731</v>
      </c>
      <c r="B14752" t="n">
        <f>SUM(A1:A14752)</f>
        <v>0.0</v>
      </c>
    </row>
    <row r="14753">
      <c r="A14753" t="n">
        <v>0.8246344822427875</v>
      </c>
      <c r="B14753" t="n">
        <f>SUM(A1:A14753)</f>
        <v>0.0</v>
      </c>
    </row>
    <row r="14754">
      <c r="A14754" t="n">
        <v>0.1752790637821693</v>
      </c>
      <c r="B14754" t="n">
        <f>SUM(A1:A14754)</f>
        <v>0.0</v>
      </c>
    </row>
    <row r="14755">
      <c r="A14755" t="n">
        <v>0.79540556547832</v>
      </c>
      <c r="B14755" t="n">
        <f>SUM(A1:A14755)</f>
        <v>0.0</v>
      </c>
    </row>
    <row r="14756">
      <c r="A14756" t="n">
        <v>0.8261951083650213</v>
      </c>
      <c r="B14756" t="n">
        <f>SUM(A1:A14756)</f>
        <v>0.0</v>
      </c>
    </row>
    <row r="14757">
      <c r="A14757" t="n">
        <v>0.7283987937294202</v>
      </c>
      <c r="B14757" t="n">
        <f>SUM(A1:A14757)</f>
        <v>0.0</v>
      </c>
    </row>
    <row r="14758">
      <c r="A14758" t="n">
        <v>0.6642746162635766</v>
      </c>
      <c r="B14758" t="n">
        <f>SUM(A1:A14758)</f>
        <v>0.0</v>
      </c>
    </row>
    <row r="14759">
      <c r="A14759" t="n">
        <v>0.3954207648468374</v>
      </c>
      <c r="B14759" t="n">
        <f>SUM(A1:A14759)</f>
        <v>0.0</v>
      </c>
    </row>
    <row r="14760">
      <c r="A14760" t="n">
        <v>0.06876801822672274</v>
      </c>
      <c r="B14760" t="n">
        <f>SUM(A1:A14760)</f>
        <v>0.0</v>
      </c>
    </row>
    <row r="14761">
      <c r="A14761" t="n">
        <v>0.9197209435437771</v>
      </c>
      <c r="B14761" t="n">
        <f>SUM(A1:A14761)</f>
        <v>0.0</v>
      </c>
    </row>
    <row r="14762">
      <c r="A14762" t="n">
        <v>0.07482265586995596</v>
      </c>
      <c r="B14762" t="n">
        <f>SUM(A1:A14762)</f>
        <v>0.0</v>
      </c>
    </row>
    <row r="14763">
      <c r="A14763" t="n">
        <v>0.6320166103391764</v>
      </c>
      <c r="B14763" t="n">
        <f>SUM(A1:A14763)</f>
        <v>0.0</v>
      </c>
    </row>
    <row r="14764">
      <c r="A14764" t="n">
        <v>0.17243296729192614</v>
      </c>
      <c r="B14764" t="n">
        <f>SUM(A1:A14764)</f>
        <v>0.0</v>
      </c>
    </row>
    <row r="14765">
      <c r="A14765" t="n">
        <v>0.11718183068839261</v>
      </c>
      <c r="B14765" t="n">
        <f>SUM(A1:A14765)</f>
        <v>0.0</v>
      </c>
    </row>
    <row r="14766">
      <c r="A14766" t="n">
        <v>0.6618112374032338</v>
      </c>
      <c r="B14766" t="n">
        <f>SUM(A1:A14766)</f>
        <v>0.0</v>
      </c>
    </row>
    <row r="14767">
      <c r="A14767" t="n">
        <v>0.5628251046426143</v>
      </c>
      <c r="B14767" t="n">
        <f>SUM(A1:A14767)</f>
        <v>0.0</v>
      </c>
    </row>
    <row r="14768">
      <c r="A14768" t="n">
        <v>0.9783818426701062</v>
      </c>
      <c r="B14768" t="n">
        <f>SUM(A1:A14768)</f>
        <v>0.0</v>
      </c>
    </row>
    <row r="14769">
      <c r="A14769" t="n">
        <v>0.7369493240296264</v>
      </c>
      <c r="B14769" t="n">
        <f>SUM(A1:A14769)</f>
        <v>0.0</v>
      </c>
    </row>
    <row r="14770">
      <c r="A14770" t="n">
        <v>0.7308920529021697</v>
      </c>
      <c r="B14770" t="n">
        <f>SUM(A1:A14770)</f>
        <v>0.0</v>
      </c>
    </row>
    <row r="14771">
      <c r="A14771" t="n">
        <v>0.052328656956313835</v>
      </c>
      <c r="B14771" t="n">
        <f>SUM(A1:A14771)</f>
        <v>0.0</v>
      </c>
    </row>
    <row r="14772">
      <c r="A14772" t="n">
        <v>0.381400521594085</v>
      </c>
      <c r="B14772" t="n">
        <f>SUM(A1:A14772)</f>
        <v>0.0</v>
      </c>
    </row>
    <row r="14773">
      <c r="A14773" t="n">
        <v>0.7502928005439673</v>
      </c>
      <c r="B14773" t="n">
        <f>SUM(A1:A14773)</f>
        <v>0.0</v>
      </c>
    </row>
    <row r="14774">
      <c r="A14774" t="n">
        <v>0.46627070581984853</v>
      </c>
      <c r="B14774" t="n">
        <f>SUM(A1:A14774)</f>
        <v>0.0</v>
      </c>
    </row>
    <row r="14775">
      <c r="A14775" t="n">
        <v>0.5933545726420347</v>
      </c>
      <c r="B14775" t="n">
        <f>SUM(A1:A14775)</f>
        <v>0.0</v>
      </c>
    </row>
    <row r="14776">
      <c r="A14776" t="n">
        <v>0.05457704609801395</v>
      </c>
      <c r="B14776" t="n">
        <f>SUM(A1:A14776)</f>
        <v>0.0</v>
      </c>
    </row>
    <row r="14777">
      <c r="A14777" t="n">
        <v>0.22932474444147166</v>
      </c>
      <c r="B14777" t="n">
        <f>SUM(A1:A14777)</f>
        <v>0.0</v>
      </c>
    </row>
    <row r="14778">
      <c r="A14778" t="n">
        <v>0.9098026774492258</v>
      </c>
      <c r="B14778" t="n">
        <f>SUM(A1:A14778)</f>
        <v>0.0</v>
      </c>
    </row>
    <row r="14779">
      <c r="A14779" t="n">
        <v>0.2524844642052534</v>
      </c>
      <c r="B14779" t="n">
        <f>SUM(A1:A14779)</f>
        <v>0.0</v>
      </c>
    </row>
    <row r="14780">
      <c r="A14780" t="n">
        <v>0.16148439154021443</v>
      </c>
      <c r="B14780" t="n">
        <f>SUM(A1:A14780)</f>
        <v>0.0</v>
      </c>
    </row>
    <row r="14781">
      <c r="A14781" t="n">
        <v>0.12373955310578366</v>
      </c>
      <c r="B14781" t="n">
        <f>SUM(A1:A14781)</f>
        <v>0.0</v>
      </c>
    </row>
    <row r="14782">
      <c r="A14782" t="n">
        <v>0.2701051363662744</v>
      </c>
      <c r="B14782" t="n">
        <f>SUM(A1:A14782)</f>
        <v>0.0</v>
      </c>
    </row>
    <row r="14783">
      <c r="A14783" t="n">
        <v>0.9384697077565077</v>
      </c>
      <c r="B14783" t="n">
        <f>SUM(A1:A14783)</f>
        <v>0.0</v>
      </c>
    </row>
    <row r="14784">
      <c r="A14784" t="n">
        <v>0.25175066536419133</v>
      </c>
      <c r="B14784" t="n">
        <f>SUM(A1:A14784)</f>
        <v>0.0</v>
      </c>
    </row>
    <row r="14785">
      <c r="A14785" t="n">
        <v>0.28626520884887074</v>
      </c>
      <c r="B14785" t="n">
        <f>SUM(A1:A14785)</f>
        <v>0.0</v>
      </c>
    </row>
    <row r="14786">
      <c r="A14786" t="n">
        <v>0.029905876641483364</v>
      </c>
      <c r="B14786" t="n">
        <f>SUM(A1:A14786)</f>
        <v>0.0</v>
      </c>
    </row>
    <row r="14787">
      <c r="A14787" t="n">
        <v>0.8493260898051412</v>
      </c>
      <c r="B14787" t="n">
        <f>SUM(A1:A14787)</f>
        <v>0.0</v>
      </c>
    </row>
    <row r="14788">
      <c r="A14788" t="n">
        <v>0.6883448412730372</v>
      </c>
      <c r="B14788" t="n">
        <f>SUM(A1:A14788)</f>
        <v>0.0</v>
      </c>
    </row>
    <row r="14789">
      <c r="A14789" t="n">
        <v>0.5597677767527732</v>
      </c>
      <c r="B14789" t="n">
        <f>SUM(A1:A14789)</f>
        <v>0.0</v>
      </c>
    </row>
    <row r="14790">
      <c r="A14790" t="n">
        <v>0.8801860775302476</v>
      </c>
      <c r="B14790" t="n">
        <f>SUM(A1:A14790)</f>
        <v>0.0</v>
      </c>
    </row>
    <row r="14791">
      <c r="A14791" t="n">
        <v>0.05143101884829038</v>
      </c>
      <c r="B14791" t="n">
        <f>SUM(A1:A14791)</f>
        <v>0.0</v>
      </c>
    </row>
    <row r="14792">
      <c r="A14792" t="n">
        <v>0.5913571662502569</v>
      </c>
      <c r="B14792" t="n">
        <f>SUM(A1:A14792)</f>
        <v>0.0</v>
      </c>
    </row>
    <row r="14793">
      <c r="A14793" t="n">
        <v>0.9679615892324144</v>
      </c>
      <c r="B14793" t="n">
        <f>SUM(A1:A14793)</f>
        <v>0.0</v>
      </c>
    </row>
    <row r="14794">
      <c r="A14794" t="n">
        <v>0.7859055181585148</v>
      </c>
      <c r="B14794" t="n">
        <f>SUM(A1:A14794)</f>
        <v>0.0</v>
      </c>
    </row>
    <row r="14795">
      <c r="A14795" t="n">
        <v>0.1559671403687498</v>
      </c>
      <c r="B14795" t="n">
        <f>SUM(A1:A14795)</f>
        <v>0.0</v>
      </c>
    </row>
    <row r="14796">
      <c r="A14796" t="n">
        <v>0.9925624430475822</v>
      </c>
      <c r="B14796" t="n">
        <f>SUM(A1:A14796)</f>
        <v>0.0</v>
      </c>
    </row>
    <row r="14797">
      <c r="A14797" t="n">
        <v>0.06370023340016873</v>
      </c>
      <c r="B14797" t="n">
        <f>SUM(A1:A14797)</f>
        <v>0.0</v>
      </c>
    </row>
    <row r="14798">
      <c r="A14798" t="n">
        <v>0.7519976562326715</v>
      </c>
      <c r="B14798" t="n">
        <f>SUM(A1:A14798)</f>
        <v>0.0</v>
      </c>
    </row>
    <row r="14799">
      <c r="A14799" t="n">
        <v>0.42749506873330356</v>
      </c>
      <c r="B14799" t="n">
        <f>SUM(A1:A14799)</f>
        <v>0.0</v>
      </c>
    </row>
    <row r="14800">
      <c r="A14800" t="n">
        <v>0.7785557052312522</v>
      </c>
      <c r="B14800" t="n">
        <f>SUM(A1:A14800)</f>
        <v>0.0</v>
      </c>
    </row>
    <row r="14801">
      <c r="A14801" t="n">
        <v>0.485545921167715</v>
      </c>
      <c r="B14801" t="n">
        <f>SUM(A1:A14801)</f>
        <v>0.0</v>
      </c>
    </row>
    <row r="14802">
      <c r="A14802" t="n">
        <v>0.03056847468439472</v>
      </c>
      <c r="B14802" t="n">
        <f>SUM(A1:A14802)</f>
        <v>0.0</v>
      </c>
    </row>
    <row r="14803">
      <c r="A14803" t="n">
        <v>0.09043597231012723</v>
      </c>
      <c r="B14803" t="n">
        <f>SUM(A1:A14803)</f>
        <v>0.0</v>
      </c>
    </row>
    <row r="14804">
      <c r="A14804" t="n">
        <v>0.07114154810256101</v>
      </c>
      <c r="B14804" t="n">
        <f>SUM(A1:A14804)</f>
        <v>0.0</v>
      </c>
    </row>
    <row r="14805">
      <c r="A14805" t="n">
        <v>0.46690236240180594</v>
      </c>
      <c r="B14805" t="n">
        <f>SUM(A1:A14805)</f>
        <v>0.0</v>
      </c>
    </row>
    <row r="14806">
      <c r="A14806" t="n">
        <v>0.021527992102285176</v>
      </c>
      <c r="B14806" t="n">
        <f>SUM(A1:A14806)</f>
        <v>0.0</v>
      </c>
    </row>
    <row r="14807">
      <c r="A14807" t="n">
        <v>0.6475206352608519</v>
      </c>
      <c r="B14807" t="n">
        <f>SUM(A1:A14807)</f>
        <v>0.0</v>
      </c>
    </row>
    <row r="14808">
      <c r="A14808" t="n">
        <v>0.7219769048047767</v>
      </c>
      <c r="B14808" t="n">
        <f>SUM(A1:A14808)</f>
        <v>0.0</v>
      </c>
    </row>
    <row r="14809">
      <c r="A14809" t="n">
        <v>0.5572496571667408</v>
      </c>
      <c r="B14809" t="n">
        <f>SUM(A1:A14809)</f>
        <v>0.0</v>
      </c>
    </row>
    <row r="14810">
      <c r="A14810" t="n">
        <v>0.8824643100396541</v>
      </c>
      <c r="B14810" t="n">
        <f>SUM(A1:A14810)</f>
        <v>0.0</v>
      </c>
    </row>
    <row r="14811">
      <c r="A14811" t="n">
        <v>0.7061542931119412</v>
      </c>
      <c r="B14811" t="n">
        <f>SUM(A1:A14811)</f>
        <v>0.0</v>
      </c>
    </row>
    <row r="14812">
      <c r="A14812" t="n">
        <v>0.23982644059332847</v>
      </c>
      <c r="B14812" t="n">
        <f>SUM(A1:A14812)</f>
        <v>0.0</v>
      </c>
    </row>
    <row r="14813">
      <c r="A14813" t="n">
        <v>0.8147155184661063</v>
      </c>
      <c r="B14813" t="n">
        <f>SUM(A1:A14813)</f>
        <v>0.0</v>
      </c>
    </row>
    <row r="14814">
      <c r="A14814" t="n">
        <v>0.06478332322515845</v>
      </c>
      <c r="B14814" t="n">
        <f>SUM(A1:A14814)</f>
        <v>0.0</v>
      </c>
    </row>
    <row r="14815">
      <c r="A14815" t="n">
        <v>0.17456303612966662</v>
      </c>
      <c r="B14815" t="n">
        <f>SUM(A1:A14815)</f>
        <v>0.0</v>
      </c>
    </row>
    <row r="14816">
      <c r="A14816" t="n">
        <v>0.5577753424431678</v>
      </c>
      <c r="B14816" t="n">
        <f>SUM(A1:A14816)</f>
        <v>0.0</v>
      </c>
    </row>
    <row r="14817">
      <c r="A14817" t="n">
        <v>0.7214338509398172</v>
      </c>
      <c r="B14817" t="n">
        <f>SUM(A1:A14817)</f>
        <v>0.0</v>
      </c>
    </row>
    <row r="14818">
      <c r="A14818" t="n">
        <v>0.18964868431824566</v>
      </c>
      <c r="B14818" t="n">
        <f>SUM(A1:A14818)</f>
        <v>0.0</v>
      </c>
    </row>
    <row r="14819">
      <c r="A14819" t="n">
        <v>0.24974960090565668</v>
      </c>
      <c r="B14819" t="n">
        <f>SUM(A1:A14819)</f>
        <v>0.0</v>
      </c>
    </row>
    <row r="14820">
      <c r="A14820" t="n">
        <v>0.6290399501205917</v>
      </c>
      <c r="B14820" t="n">
        <f>SUM(A1:A14820)</f>
        <v>0.0</v>
      </c>
    </row>
    <row r="14821">
      <c r="A14821" t="n">
        <v>0.24135523374054324</v>
      </c>
      <c r="B14821" t="n">
        <f>SUM(A1:A14821)</f>
        <v>0.0</v>
      </c>
    </row>
    <row r="14822">
      <c r="A14822" t="n">
        <v>0.38551359645286754</v>
      </c>
      <c r="B14822" t="n">
        <f>SUM(A1:A14822)</f>
        <v>0.0</v>
      </c>
    </row>
    <row r="14823">
      <c r="A14823" t="n">
        <v>0.13139229875349712</v>
      </c>
      <c r="B14823" t="n">
        <f>SUM(A1:A14823)</f>
        <v>0.0</v>
      </c>
    </row>
    <row r="14824">
      <c r="A14824" t="n">
        <v>0.12087544647619664</v>
      </c>
      <c r="B14824" t="n">
        <f>SUM(A1:A14824)</f>
        <v>0.0</v>
      </c>
    </row>
    <row r="14825">
      <c r="A14825" t="n">
        <v>0.7589528543091584</v>
      </c>
      <c r="B14825" t="n">
        <f>SUM(A1:A14825)</f>
        <v>0.0</v>
      </c>
    </row>
    <row r="14826">
      <c r="A14826" t="n">
        <v>0.023854791640549933</v>
      </c>
      <c r="B14826" t="n">
        <f>SUM(A1:A14826)</f>
        <v>0.0</v>
      </c>
    </row>
    <row r="14827">
      <c r="A14827" t="n">
        <v>0.057249274586035126</v>
      </c>
      <c r="B14827" t="n">
        <f>SUM(A1:A14827)</f>
        <v>0.0</v>
      </c>
    </row>
    <row r="14828">
      <c r="A14828" t="n">
        <v>0.7595926488561511</v>
      </c>
      <c r="B14828" t="n">
        <f>SUM(A1:A14828)</f>
        <v>0.0</v>
      </c>
    </row>
    <row r="14829">
      <c r="A14829" t="n">
        <v>0.11774690836596013</v>
      </c>
      <c r="B14829" t="n">
        <f>SUM(A1:A14829)</f>
        <v>0.0</v>
      </c>
    </row>
    <row r="14830">
      <c r="A14830" t="n">
        <v>0.07557741911813587</v>
      </c>
      <c r="B14830" t="n">
        <f>SUM(A1:A14830)</f>
        <v>0.0</v>
      </c>
    </row>
    <row r="14831">
      <c r="A14831" t="n">
        <v>0.46058330700333916</v>
      </c>
      <c r="B14831" t="n">
        <f>SUM(A1:A14831)</f>
        <v>0.0</v>
      </c>
    </row>
    <row r="14832">
      <c r="A14832" t="n">
        <v>0.8799686885977974</v>
      </c>
      <c r="B14832" t="n">
        <f>SUM(A1:A14832)</f>
        <v>0.0</v>
      </c>
    </row>
    <row r="14833">
      <c r="A14833" t="n">
        <v>0.17302829843186252</v>
      </c>
      <c r="B14833" t="n">
        <f>SUM(A1:A14833)</f>
        <v>0.0</v>
      </c>
    </row>
    <row r="14834">
      <c r="A14834" t="n">
        <v>0.3777571834214478</v>
      </c>
      <c r="B14834" t="n">
        <f>SUM(A1:A14834)</f>
        <v>0.0</v>
      </c>
    </row>
    <row r="14835">
      <c r="A14835" t="n">
        <v>0.20500694333444114</v>
      </c>
      <c r="B14835" t="n">
        <f>SUM(A1:A14835)</f>
        <v>0.0</v>
      </c>
    </row>
    <row r="14836">
      <c r="A14836" t="n">
        <v>0.8186447344951355</v>
      </c>
      <c r="B14836" t="n">
        <f>SUM(A1:A14836)</f>
        <v>0.0</v>
      </c>
    </row>
    <row r="14837">
      <c r="A14837" t="n">
        <v>0.1907150639026045</v>
      </c>
      <c r="B14837" t="n">
        <f>SUM(A1:A14837)</f>
        <v>0.0</v>
      </c>
    </row>
    <row r="14838">
      <c r="A14838" t="n">
        <v>0.7641174615790743</v>
      </c>
      <c r="B14838" t="n">
        <f>SUM(A1:A14838)</f>
        <v>0.0</v>
      </c>
    </row>
    <row r="14839">
      <c r="A14839" t="n">
        <v>0.41092895644984184</v>
      </c>
      <c r="B14839" t="n">
        <f>SUM(A1:A14839)</f>
        <v>0.0</v>
      </c>
    </row>
    <row r="14840">
      <c r="A14840" t="n">
        <v>0.6830343240679906</v>
      </c>
      <c r="B14840" t="n">
        <f>SUM(A1:A14840)</f>
        <v>0.0</v>
      </c>
    </row>
    <row r="14841">
      <c r="A14841" t="n">
        <v>0.27453353650869305</v>
      </c>
      <c r="B14841" t="n">
        <f>SUM(A1:A14841)</f>
        <v>0.0</v>
      </c>
    </row>
    <row r="14842">
      <c r="A14842" t="n">
        <v>0.43613248904273627</v>
      </c>
      <c r="B14842" t="n">
        <f>SUM(A1:A14842)</f>
        <v>0.0</v>
      </c>
    </row>
    <row r="14843">
      <c r="A14843" t="n">
        <v>0.7834273240917057</v>
      </c>
      <c r="B14843" t="n">
        <f>SUM(A1:A14843)</f>
        <v>0.0</v>
      </c>
    </row>
    <row r="14844">
      <c r="A14844" t="n">
        <v>0.4808372931283952</v>
      </c>
      <c r="B14844" t="n">
        <f>SUM(A1:A14844)</f>
        <v>0.0</v>
      </c>
    </row>
    <row r="14845">
      <c r="A14845" t="n">
        <v>0.5990337250708537</v>
      </c>
      <c r="B14845" t="n">
        <f>SUM(A1:A14845)</f>
        <v>0.0</v>
      </c>
    </row>
    <row r="14846">
      <c r="A14846" t="n">
        <v>0.5967346339684457</v>
      </c>
      <c r="B14846" t="n">
        <f>SUM(A1:A14846)</f>
        <v>0.0</v>
      </c>
    </row>
    <row r="14847">
      <c r="A14847" t="n">
        <v>0.8401755170366134</v>
      </c>
      <c r="B14847" t="n">
        <f>SUM(A1:A14847)</f>
        <v>0.0</v>
      </c>
    </row>
    <row r="14848">
      <c r="A14848" t="n">
        <v>0.7451568214961728</v>
      </c>
      <c r="B14848" t="n">
        <f>SUM(A1:A14848)</f>
        <v>0.0</v>
      </c>
    </row>
    <row r="14849">
      <c r="A14849" t="n">
        <v>0.48763298990800363</v>
      </c>
      <c r="B14849" t="n">
        <f>SUM(A1:A14849)</f>
        <v>0.0</v>
      </c>
    </row>
    <row r="14850">
      <c r="A14850" t="n">
        <v>0.8627228673003783</v>
      </c>
      <c r="B14850" t="n">
        <f>SUM(A1:A14850)</f>
        <v>0.0</v>
      </c>
    </row>
    <row r="14851">
      <c r="A14851" t="n">
        <v>0.6303916721965548</v>
      </c>
      <c r="B14851" t="n">
        <f>SUM(A1:A14851)</f>
        <v>0.0</v>
      </c>
    </row>
    <row r="14852">
      <c r="A14852" t="n">
        <v>0.3496446199551204</v>
      </c>
      <c r="B14852" t="n">
        <f>SUM(A1:A14852)</f>
        <v>0.0</v>
      </c>
    </row>
    <row r="14853">
      <c r="A14853" t="n">
        <v>0.4497129221021938</v>
      </c>
      <c r="B14853" t="n">
        <f>SUM(A1:A14853)</f>
        <v>0.0</v>
      </c>
    </row>
    <row r="14854">
      <c r="A14854" t="n">
        <v>0.6880211293058679</v>
      </c>
      <c r="B14854" t="n">
        <f>SUM(A1:A14854)</f>
        <v>0.0</v>
      </c>
    </row>
    <row r="14855">
      <c r="A14855" t="n">
        <v>0.004841995623596995</v>
      </c>
      <c r="B14855" t="n">
        <f>SUM(A1:A14855)</f>
        <v>0.0</v>
      </c>
    </row>
    <row r="14856">
      <c r="A14856" t="n">
        <v>0.746552732918734</v>
      </c>
      <c r="B14856" t="n">
        <f>SUM(A1:A14856)</f>
        <v>0.0</v>
      </c>
    </row>
    <row r="14857">
      <c r="A14857" t="n">
        <v>0.28803401781768445</v>
      </c>
      <c r="B14857" t="n">
        <f>SUM(A1:A14857)</f>
        <v>0.0</v>
      </c>
    </row>
    <row r="14858">
      <c r="A14858" t="n">
        <v>0.0424316014517081</v>
      </c>
      <c r="B14858" t="n">
        <f>SUM(A1:A14858)</f>
        <v>0.0</v>
      </c>
    </row>
    <row r="14859">
      <c r="A14859" t="n">
        <v>0.12136588187581421</v>
      </c>
      <c r="B14859" t="n">
        <f>SUM(A1:A14859)</f>
        <v>0.0</v>
      </c>
    </row>
    <row r="14860">
      <c r="A14860" t="n">
        <v>0.19399943739720393</v>
      </c>
      <c r="B14860" t="n">
        <f>SUM(A1:A14860)</f>
        <v>0.0</v>
      </c>
    </row>
    <row r="14861">
      <c r="A14861" t="n">
        <v>0.1123975684734273</v>
      </c>
      <c r="B14861" t="n">
        <f>SUM(A1:A14861)</f>
        <v>0.0</v>
      </c>
    </row>
    <row r="14862">
      <c r="A14862" t="n">
        <v>0.22790235818859994</v>
      </c>
      <c r="B14862" t="n">
        <f>SUM(A1:A14862)</f>
        <v>0.0</v>
      </c>
    </row>
    <row r="14863">
      <c r="A14863" t="n">
        <v>0.016585737676410583</v>
      </c>
      <c r="B14863" t="n">
        <f>SUM(A1:A14863)</f>
        <v>0.0</v>
      </c>
    </row>
    <row r="14864">
      <c r="A14864" t="n">
        <v>0.34426654860132133</v>
      </c>
      <c r="B14864" t="n">
        <f>SUM(A1:A14864)</f>
        <v>0.0</v>
      </c>
    </row>
    <row r="14865">
      <c r="A14865" t="n">
        <v>0.9923907885376081</v>
      </c>
      <c r="B14865" t="n">
        <f>SUM(A1:A14865)</f>
        <v>0.0</v>
      </c>
    </row>
    <row r="14866">
      <c r="A14866" t="n">
        <v>0.790546403724479</v>
      </c>
      <c r="B14866" t="n">
        <f>SUM(A1:A14866)</f>
        <v>0.0</v>
      </c>
    </row>
    <row r="14867">
      <c r="A14867" t="n">
        <v>0.15717175740302147</v>
      </c>
      <c r="B14867" t="n">
        <f>SUM(A1:A14867)</f>
        <v>0.0</v>
      </c>
    </row>
    <row r="14868">
      <c r="A14868" t="n">
        <v>0.3503285347096162</v>
      </c>
      <c r="B14868" t="n">
        <f>SUM(A1:A14868)</f>
        <v>0.0</v>
      </c>
    </row>
    <row r="14869">
      <c r="A14869" t="n">
        <v>0.6014537309176216</v>
      </c>
      <c r="B14869" t="n">
        <f>SUM(A1:A14869)</f>
        <v>0.0</v>
      </c>
    </row>
    <row r="14870">
      <c r="A14870" t="n">
        <v>0.9349758932811257</v>
      </c>
      <c r="B14870" t="n">
        <f>SUM(A1:A14870)</f>
        <v>0.0</v>
      </c>
    </row>
    <row r="14871">
      <c r="A14871" t="n">
        <v>0.7408104594380852</v>
      </c>
      <c r="B14871" t="n">
        <f>SUM(A1:A14871)</f>
        <v>0.0</v>
      </c>
    </row>
    <row r="14872">
      <c r="A14872" t="n">
        <v>0.35336147312071575</v>
      </c>
      <c r="B14872" t="n">
        <f>SUM(A1:A14872)</f>
        <v>0.0</v>
      </c>
    </row>
    <row r="14873">
      <c r="A14873" t="n">
        <v>0.3078886672330279</v>
      </c>
      <c r="B14873" t="n">
        <f>SUM(A1:A14873)</f>
        <v>0.0</v>
      </c>
    </row>
    <row r="14874">
      <c r="A14874" t="n">
        <v>0.8225061092939635</v>
      </c>
      <c r="B14874" t="n">
        <f>SUM(A1:A14874)</f>
        <v>0.0</v>
      </c>
    </row>
    <row r="14875">
      <c r="A14875" t="n">
        <v>0.7144839171148294</v>
      </c>
      <c r="B14875" t="n">
        <f>SUM(A1:A14875)</f>
        <v>0.0</v>
      </c>
    </row>
    <row r="14876">
      <c r="A14876" t="n">
        <v>0.4392276167486462</v>
      </c>
      <c r="B14876" t="n">
        <f>SUM(A1:A14876)</f>
        <v>0.0</v>
      </c>
    </row>
    <row r="14877">
      <c r="A14877" t="n">
        <v>0.35179321257204577</v>
      </c>
      <c r="B14877" t="n">
        <f>SUM(A1:A14877)</f>
        <v>0.0</v>
      </c>
    </row>
    <row r="14878">
      <c r="A14878" t="n">
        <v>0.9539647164466758</v>
      </c>
      <c r="B14878" t="n">
        <f>SUM(A1:A14878)</f>
        <v>0.0</v>
      </c>
    </row>
    <row r="14879">
      <c r="A14879" t="n">
        <v>0.5190078625434217</v>
      </c>
      <c r="B14879" t="n">
        <f>SUM(A1:A14879)</f>
        <v>0.0</v>
      </c>
    </row>
    <row r="14880">
      <c r="A14880" t="n">
        <v>0.3849015899675218</v>
      </c>
      <c r="B14880" t="n">
        <f>SUM(A1:A14880)</f>
        <v>0.0</v>
      </c>
    </row>
    <row r="14881">
      <c r="A14881" t="n">
        <v>0.5568884855419711</v>
      </c>
      <c r="B14881" t="n">
        <f>SUM(A1:A14881)</f>
        <v>0.0</v>
      </c>
    </row>
    <row r="14882">
      <c r="A14882" t="n">
        <v>0.8974983034144636</v>
      </c>
      <c r="B14882" t="n">
        <f>SUM(A1:A14882)</f>
        <v>0.0</v>
      </c>
    </row>
    <row r="14883">
      <c r="A14883" t="n">
        <v>0.3018214010270006</v>
      </c>
      <c r="B14883" t="n">
        <f>SUM(A1:A14883)</f>
        <v>0.0</v>
      </c>
    </row>
    <row r="14884">
      <c r="A14884" t="n">
        <v>0.7664229868713691</v>
      </c>
      <c r="B14884" t="n">
        <f>SUM(A1:A14884)</f>
        <v>0.0</v>
      </c>
    </row>
    <row r="14885">
      <c r="A14885" t="n">
        <v>0.6541093092977242</v>
      </c>
      <c r="B14885" t="n">
        <f>SUM(A1:A14885)</f>
        <v>0.0</v>
      </c>
    </row>
    <row r="14886">
      <c r="A14886" t="n">
        <v>0.7473574310192358</v>
      </c>
      <c r="B14886" t="n">
        <f>SUM(A1:A14886)</f>
        <v>0.0</v>
      </c>
    </row>
    <row r="14887">
      <c r="A14887" t="n">
        <v>0.027877157744119363</v>
      </c>
      <c r="B14887" t="n">
        <f>SUM(A1:A14887)</f>
        <v>0.0</v>
      </c>
    </row>
    <row r="14888">
      <c r="A14888" t="n">
        <v>0.8849315053094238</v>
      </c>
      <c r="B14888" t="n">
        <f>SUM(A1:A14888)</f>
        <v>0.0</v>
      </c>
    </row>
    <row r="14889">
      <c r="A14889" t="n">
        <v>0.4730123860566313</v>
      </c>
      <c r="B14889" t="n">
        <f>SUM(A1:A14889)</f>
        <v>0.0</v>
      </c>
    </row>
    <row r="14890">
      <c r="A14890" t="n">
        <v>0.7847989897279638</v>
      </c>
      <c r="B14890" t="n">
        <f>SUM(A1:A14890)</f>
        <v>0.0</v>
      </c>
    </row>
    <row r="14891">
      <c r="A14891" t="n">
        <v>0.03609519697685004</v>
      </c>
      <c r="B14891" t="n">
        <f>SUM(A1:A14891)</f>
        <v>0.0</v>
      </c>
    </row>
    <row r="14892">
      <c r="A14892" t="n">
        <v>0.8698106247990769</v>
      </c>
      <c r="B14892" t="n">
        <f>SUM(A1:A14892)</f>
        <v>0.0</v>
      </c>
    </row>
    <row r="14893">
      <c r="A14893" t="n">
        <v>0.34719275537396854</v>
      </c>
      <c r="B14893" t="n">
        <f>SUM(A1:A14893)</f>
        <v>0.0</v>
      </c>
    </row>
    <row r="14894">
      <c r="A14894" t="n">
        <v>0.16156598055255977</v>
      </c>
      <c r="B14894" t="n">
        <f>SUM(A1:A14894)</f>
        <v>0.0</v>
      </c>
    </row>
    <row r="14895">
      <c r="A14895" t="n">
        <v>0.6886904744304438</v>
      </c>
      <c r="B14895" t="n">
        <f>SUM(A1:A14895)</f>
        <v>0.0</v>
      </c>
    </row>
    <row r="14896">
      <c r="A14896" t="n">
        <v>0.5638585965370008</v>
      </c>
      <c r="B14896" t="n">
        <f>SUM(A1:A14896)</f>
        <v>0.0</v>
      </c>
    </row>
    <row r="14897">
      <c r="A14897" t="n">
        <v>0.8591174283165526</v>
      </c>
      <c r="B14897" t="n">
        <f>SUM(A1:A14897)</f>
        <v>0.0</v>
      </c>
    </row>
    <row r="14898">
      <c r="A14898" t="n">
        <v>0.43429582907549014</v>
      </c>
      <c r="B14898" t="n">
        <f>SUM(A1:A14898)</f>
        <v>0.0</v>
      </c>
    </row>
    <row r="14899">
      <c r="A14899" t="n">
        <v>0.7198113637398973</v>
      </c>
      <c r="B14899" t="n">
        <f>SUM(A1:A14899)</f>
        <v>0.0</v>
      </c>
    </row>
    <row r="14900">
      <c r="A14900" t="n">
        <v>0.5433816779332544</v>
      </c>
      <c r="B14900" t="n">
        <f>SUM(A1:A14900)</f>
        <v>0.0</v>
      </c>
    </row>
    <row r="14901">
      <c r="A14901" t="n">
        <v>0.642012386577662</v>
      </c>
      <c r="B14901" t="n">
        <f>SUM(A1:A14901)</f>
        <v>0.0</v>
      </c>
    </row>
    <row r="14902">
      <c r="A14902" t="n">
        <v>0.8178167145661251</v>
      </c>
      <c r="B14902" t="n">
        <f>SUM(A1:A14902)</f>
        <v>0.0</v>
      </c>
    </row>
    <row r="14903">
      <c r="A14903" t="n">
        <v>0.7718989313512752</v>
      </c>
      <c r="B14903" t="n">
        <f>SUM(A1:A14903)</f>
        <v>0.0</v>
      </c>
    </row>
    <row r="14904">
      <c r="A14904" t="n">
        <v>0.35753107018966923</v>
      </c>
      <c r="B14904" t="n">
        <f>SUM(A1:A14904)</f>
        <v>0.0</v>
      </c>
    </row>
    <row r="14905">
      <c r="A14905" t="n">
        <v>0.03878949793394537</v>
      </c>
      <c r="B14905" t="n">
        <f>SUM(A1:A14905)</f>
        <v>0.0</v>
      </c>
    </row>
    <row r="14906">
      <c r="A14906" t="n">
        <v>0.671184914784958</v>
      </c>
      <c r="B14906" t="n">
        <f>SUM(A1:A14906)</f>
        <v>0.0</v>
      </c>
    </row>
    <row r="14907">
      <c r="A14907" t="n">
        <v>0.6948009076349383</v>
      </c>
      <c r="B14907" t="n">
        <f>SUM(A1:A14907)</f>
        <v>0.0</v>
      </c>
    </row>
    <row r="14908">
      <c r="A14908" t="n">
        <v>0.4030631649531691</v>
      </c>
      <c r="B14908" t="n">
        <f>SUM(A1:A14908)</f>
        <v>0.0</v>
      </c>
    </row>
    <row r="14909">
      <c r="A14909" t="n">
        <v>0.0118295268867038</v>
      </c>
      <c r="B14909" t="n">
        <f>SUM(A1:A14909)</f>
        <v>0.0</v>
      </c>
    </row>
    <row r="14910">
      <c r="A14910" t="n">
        <v>0.6539001697879464</v>
      </c>
      <c r="B14910" t="n">
        <f>SUM(A1:A14910)</f>
        <v>0.0</v>
      </c>
    </row>
    <row r="14911">
      <c r="A14911" t="n">
        <v>0.7619417361918512</v>
      </c>
      <c r="B14911" t="n">
        <f>SUM(A1:A14911)</f>
        <v>0.0</v>
      </c>
    </row>
    <row r="14912">
      <c r="A14912" t="n">
        <v>0.3817376238364203</v>
      </c>
      <c r="B14912" t="n">
        <f>SUM(A1:A14912)</f>
        <v>0.0</v>
      </c>
    </row>
    <row r="14913">
      <c r="A14913" t="n">
        <v>0.24582042533185045</v>
      </c>
      <c r="B14913" t="n">
        <f>SUM(A1:A14913)</f>
        <v>0.0</v>
      </c>
    </row>
    <row r="14914">
      <c r="A14914" t="n">
        <v>0.3211035415554824</v>
      </c>
      <c r="B14914" t="n">
        <f>SUM(A1:A14914)</f>
        <v>0.0</v>
      </c>
    </row>
    <row r="14915">
      <c r="A14915" t="n">
        <v>0.9375807438335311</v>
      </c>
      <c r="B14915" t="n">
        <f>SUM(A1:A14915)</f>
        <v>0.0</v>
      </c>
    </row>
    <row r="14916">
      <c r="A14916" t="n">
        <v>0.25254888263024877</v>
      </c>
      <c r="B14916" t="n">
        <f>SUM(A1:A14916)</f>
        <v>0.0</v>
      </c>
    </row>
    <row r="14917">
      <c r="A14917" t="n">
        <v>0.04628555231818843</v>
      </c>
      <c r="B14917" t="n">
        <f>SUM(A1:A14917)</f>
        <v>0.0</v>
      </c>
    </row>
    <row r="14918">
      <c r="A14918" t="n">
        <v>0.4694540425357068</v>
      </c>
      <c r="B14918" t="n">
        <f>SUM(A1:A14918)</f>
        <v>0.0</v>
      </c>
    </row>
    <row r="14919">
      <c r="A14919" t="n">
        <v>0.2541588209383412</v>
      </c>
      <c r="B14919" t="n">
        <f>SUM(A1:A14919)</f>
        <v>0.0</v>
      </c>
    </row>
    <row r="14920">
      <c r="A14920" t="n">
        <v>0.44449946239687843</v>
      </c>
      <c r="B14920" t="n">
        <f>SUM(A1:A14920)</f>
        <v>0.0</v>
      </c>
    </row>
    <row r="14921">
      <c r="A14921" t="n">
        <v>0.8631323643399837</v>
      </c>
      <c r="B14921" t="n">
        <f>SUM(A1:A14921)</f>
        <v>0.0</v>
      </c>
    </row>
    <row r="14922">
      <c r="A14922" t="n">
        <v>0.9235900441942183</v>
      </c>
      <c r="B14922" t="n">
        <f>SUM(A1:A14922)</f>
        <v>0.0</v>
      </c>
    </row>
    <row r="14923">
      <c r="A14923" t="n">
        <v>0.2391831249940194</v>
      </c>
      <c r="B14923" t="n">
        <f>SUM(A1:A14923)</f>
        <v>0.0</v>
      </c>
    </row>
    <row r="14924">
      <c r="A14924" t="n">
        <v>0.42195154458636663</v>
      </c>
      <c r="B14924" t="n">
        <f>SUM(A1:A14924)</f>
        <v>0.0</v>
      </c>
    </row>
    <row r="14925">
      <c r="A14925" t="n">
        <v>0.37642626816449676</v>
      </c>
      <c r="B14925" t="n">
        <f>SUM(A1:A14925)</f>
        <v>0.0</v>
      </c>
    </row>
    <row r="14926">
      <c r="A14926" t="n">
        <v>0.65462790537044</v>
      </c>
      <c r="B14926" t="n">
        <f>SUM(A1:A14926)</f>
        <v>0.0</v>
      </c>
    </row>
    <row r="14927">
      <c r="A14927" t="n">
        <v>0.3839844881733585</v>
      </c>
      <c r="B14927" t="n">
        <f>SUM(A1:A14927)</f>
        <v>0.0</v>
      </c>
    </row>
    <row r="14928">
      <c r="A14928" t="n">
        <v>0.4723508066374118</v>
      </c>
      <c r="B14928" t="n">
        <f>SUM(A1:A14928)</f>
        <v>0.0</v>
      </c>
    </row>
    <row r="14929">
      <c r="A14929" t="n">
        <v>0.4469721100769214</v>
      </c>
      <c r="B14929" t="n">
        <f>SUM(A1:A14929)</f>
        <v>0.0</v>
      </c>
    </row>
    <row r="14930">
      <c r="A14930" t="n">
        <v>0.2067764613759736</v>
      </c>
      <c r="B14930" t="n">
        <f>SUM(A1:A14930)</f>
        <v>0.0</v>
      </c>
    </row>
    <row r="14931">
      <c r="A14931" t="n">
        <v>0.634830894828099</v>
      </c>
      <c r="B14931" t="n">
        <f>SUM(A1:A14931)</f>
        <v>0.0</v>
      </c>
    </row>
    <row r="14932">
      <c r="A14932" t="n">
        <v>0.6605498568049498</v>
      </c>
      <c r="B14932" t="n">
        <f>SUM(A1:A14932)</f>
        <v>0.0</v>
      </c>
    </row>
    <row r="14933">
      <c r="A14933" t="n">
        <v>0.7084338417586228</v>
      </c>
      <c r="B14933" t="n">
        <f>SUM(A1:A14933)</f>
        <v>0.0</v>
      </c>
    </row>
    <row r="14934">
      <c r="A14934" t="n">
        <v>0.3343362837562628</v>
      </c>
      <c r="B14934" t="n">
        <f>SUM(A1:A14934)</f>
        <v>0.0</v>
      </c>
    </row>
    <row r="14935">
      <c r="A14935" t="n">
        <v>0.36519909458572397</v>
      </c>
      <c r="B14935" t="n">
        <f>SUM(A1:A14935)</f>
        <v>0.0</v>
      </c>
    </row>
    <row r="14936">
      <c r="A14936" t="n">
        <v>0.5464813814454773</v>
      </c>
      <c r="B14936" t="n">
        <f>SUM(A1:A14936)</f>
        <v>0.0</v>
      </c>
    </row>
    <row r="14937">
      <c r="A14937" t="n">
        <v>0.3101790994525838</v>
      </c>
      <c r="B14937" t="n">
        <f>SUM(A1:A14937)</f>
        <v>0.0</v>
      </c>
    </row>
    <row r="14938">
      <c r="A14938" t="n">
        <v>0.16285447153634758</v>
      </c>
      <c r="B14938" t="n">
        <f>SUM(A1:A14938)</f>
        <v>0.0</v>
      </c>
    </row>
    <row r="14939">
      <c r="A14939" t="n">
        <v>0.9142334620281176</v>
      </c>
      <c r="B14939" t="n">
        <f>SUM(A1:A14939)</f>
        <v>0.0</v>
      </c>
    </row>
    <row r="14940">
      <c r="A14940" t="n">
        <v>0.3248638093392333</v>
      </c>
      <c r="B14940" t="n">
        <f>SUM(A1:A14940)</f>
        <v>0.0</v>
      </c>
    </row>
    <row r="14941">
      <c r="A14941" t="n">
        <v>0.27154441427709664</v>
      </c>
      <c r="B14941" t="n">
        <f>SUM(A1:A14941)</f>
        <v>0.0</v>
      </c>
    </row>
    <row r="14942">
      <c r="A14942" t="n">
        <v>0.6131532822669981</v>
      </c>
      <c r="B14942" t="n">
        <f>SUM(A1:A14942)</f>
        <v>0.0</v>
      </c>
    </row>
    <row r="14943">
      <c r="A14943" t="n">
        <v>0.2644139617686876</v>
      </c>
      <c r="B14943" t="n">
        <f>SUM(A1:A14943)</f>
        <v>0.0</v>
      </c>
    </row>
    <row r="14944">
      <c r="A14944" t="n">
        <v>0.007641536762166057</v>
      </c>
      <c r="B14944" t="n">
        <f>SUM(A1:A14944)</f>
        <v>0.0</v>
      </c>
    </row>
    <row r="14945">
      <c r="A14945" t="n">
        <v>0.24558643523143175</v>
      </c>
      <c r="B14945" t="n">
        <f>SUM(A1:A14945)</f>
        <v>0.0</v>
      </c>
    </row>
    <row r="14946">
      <c r="A14946" t="n">
        <v>0.5737944070185644</v>
      </c>
      <c r="B14946" t="n">
        <f>SUM(A1:A14946)</f>
        <v>0.0</v>
      </c>
    </row>
    <row r="14947">
      <c r="A14947" t="n">
        <v>0.2511214429956672</v>
      </c>
      <c r="B14947" t="n">
        <f>SUM(A1:A14947)</f>
        <v>0.0</v>
      </c>
    </row>
    <row r="14948">
      <c r="A14948" t="n">
        <v>0.578832989171059</v>
      </c>
      <c r="B14948" t="n">
        <f>SUM(A1:A14948)</f>
        <v>0.0</v>
      </c>
    </row>
    <row r="14949">
      <c r="A14949" t="n">
        <v>0.24025405479046413</v>
      </c>
      <c r="B14949" t="n">
        <f>SUM(A1:A14949)</f>
        <v>0.0</v>
      </c>
    </row>
    <row r="14950">
      <c r="A14950" t="n">
        <v>0.4237527111800541</v>
      </c>
      <c r="B14950" t="n">
        <f>SUM(A1:A14950)</f>
        <v>0.0</v>
      </c>
    </row>
    <row r="14951">
      <c r="A14951" t="n">
        <v>0.3571853447476958</v>
      </c>
      <c r="B14951" t="n">
        <f>SUM(A1:A14951)</f>
        <v>0.0</v>
      </c>
    </row>
    <row r="14952">
      <c r="A14952" t="n">
        <v>0.25802575039105635</v>
      </c>
      <c r="B14952" t="n">
        <f>SUM(A1:A14952)</f>
        <v>0.0</v>
      </c>
    </row>
    <row r="14953">
      <c r="A14953" t="n">
        <v>0.02956116964267219</v>
      </c>
      <c r="B14953" t="n">
        <f>SUM(A1:A14953)</f>
        <v>0.0</v>
      </c>
    </row>
    <row r="14954">
      <c r="A14954" t="n">
        <v>0.25168942930057414</v>
      </c>
      <c r="B14954" t="n">
        <f>SUM(A1:A14954)</f>
        <v>0.0</v>
      </c>
    </row>
    <row r="14955">
      <c r="A14955" t="n">
        <v>0.9592170989226441</v>
      </c>
      <c r="B14955" t="n">
        <f>SUM(A1:A14955)</f>
        <v>0.0</v>
      </c>
    </row>
    <row r="14956">
      <c r="A14956" t="n">
        <v>0.6403839779248487</v>
      </c>
      <c r="B14956" t="n">
        <f>SUM(A1:A14956)</f>
        <v>0.0</v>
      </c>
    </row>
    <row r="14957">
      <c r="A14957" t="n">
        <v>0.3172126337655401</v>
      </c>
      <c r="B14957" t="n">
        <f>SUM(A1:A14957)</f>
        <v>0.0</v>
      </c>
    </row>
    <row r="14958">
      <c r="A14958" t="n">
        <v>0.9349392186372064</v>
      </c>
      <c r="B14958" t="n">
        <f>SUM(A1:A14958)</f>
        <v>0.0</v>
      </c>
    </row>
    <row r="14959">
      <c r="A14959" t="n">
        <v>0.5671483730795918</v>
      </c>
      <c r="B14959" t="n">
        <f>SUM(A1:A14959)</f>
        <v>0.0</v>
      </c>
    </row>
    <row r="14960">
      <c r="A14960" t="n">
        <v>0.4058082235046345</v>
      </c>
      <c r="B14960" t="n">
        <f>SUM(A1:A14960)</f>
        <v>0.0</v>
      </c>
    </row>
    <row r="14961">
      <c r="A14961" t="n">
        <v>0.2848803760166565</v>
      </c>
      <c r="B14961" t="n">
        <f>SUM(A1:A14961)</f>
        <v>0.0</v>
      </c>
    </row>
    <row r="14962">
      <c r="A14962" t="n">
        <v>0.4415250202573876</v>
      </c>
      <c r="B14962" t="n">
        <f>SUM(A1:A14962)</f>
        <v>0.0</v>
      </c>
    </row>
    <row r="14963">
      <c r="A14963" t="n">
        <v>0.6355972200212093</v>
      </c>
      <c r="B14963" t="n">
        <f>SUM(A1:A14963)</f>
        <v>0.0</v>
      </c>
    </row>
    <row r="14964">
      <c r="A14964" t="n">
        <v>0.35243274481553244</v>
      </c>
      <c r="B14964" t="n">
        <f>SUM(A1:A14964)</f>
        <v>0.0</v>
      </c>
    </row>
    <row r="14965">
      <c r="A14965" t="n">
        <v>0.46676667378508596</v>
      </c>
      <c r="B14965" t="n">
        <f>SUM(A1:A14965)</f>
        <v>0.0</v>
      </c>
    </row>
    <row r="14966">
      <c r="A14966" t="n">
        <v>0.7904937470755955</v>
      </c>
      <c r="B14966" t="n">
        <f>SUM(A1:A14966)</f>
        <v>0.0</v>
      </c>
    </row>
    <row r="14967">
      <c r="A14967" t="n">
        <v>0.8400476298488061</v>
      </c>
      <c r="B14967" t="n">
        <f>SUM(A1:A14967)</f>
        <v>0.0</v>
      </c>
    </row>
    <row r="14968">
      <c r="A14968" t="n">
        <v>0.4977326316566735</v>
      </c>
      <c r="B14968" t="n">
        <f>SUM(A1:A14968)</f>
        <v>0.0</v>
      </c>
    </row>
    <row r="14969">
      <c r="A14969" t="n">
        <v>0.4247937617956786</v>
      </c>
      <c r="B14969" t="n">
        <f>SUM(A1:A14969)</f>
        <v>0.0</v>
      </c>
    </row>
    <row r="14970">
      <c r="A14970" t="n">
        <v>0.7049768447197581</v>
      </c>
      <c r="B14970" t="n">
        <f>SUM(A1:A14970)</f>
        <v>0.0</v>
      </c>
    </row>
    <row r="14971">
      <c r="A14971" t="n">
        <v>0.014147847739068298</v>
      </c>
      <c r="B14971" t="n">
        <f>SUM(A1:A14971)</f>
        <v>0.0</v>
      </c>
    </row>
    <row r="14972">
      <c r="A14972" t="n">
        <v>0.20370418057066864</v>
      </c>
      <c r="B14972" t="n">
        <f>SUM(A1:A14972)</f>
        <v>0.0</v>
      </c>
    </row>
    <row r="14973">
      <c r="A14973" t="n">
        <v>0.32624704537095883</v>
      </c>
      <c r="B14973" t="n">
        <f>SUM(A1:A14973)</f>
        <v>0.0</v>
      </c>
    </row>
    <row r="14974">
      <c r="A14974" t="n">
        <v>0.11366790226224466</v>
      </c>
      <c r="B14974" t="n">
        <f>SUM(A1:A14974)</f>
        <v>0.0</v>
      </c>
    </row>
    <row r="14975">
      <c r="A14975" t="n">
        <v>0.1278040890090547</v>
      </c>
      <c r="B14975" t="n">
        <f>SUM(A1:A14975)</f>
        <v>0.0</v>
      </c>
    </row>
    <row r="14976">
      <c r="A14976" t="n">
        <v>0.8842559496357922</v>
      </c>
      <c r="B14976" t="n">
        <f>SUM(A1:A14976)</f>
        <v>0.0</v>
      </c>
    </row>
    <row r="14977">
      <c r="A14977" t="n">
        <v>0.3689371317300465</v>
      </c>
      <c r="B14977" t="n">
        <f>SUM(A1:A14977)</f>
        <v>0.0</v>
      </c>
    </row>
    <row r="14978">
      <c r="A14978" t="n">
        <v>0.7599710122243916</v>
      </c>
      <c r="B14978" t="n">
        <f>SUM(A1:A14978)</f>
        <v>0.0</v>
      </c>
    </row>
    <row r="14979">
      <c r="A14979" t="n">
        <v>0.25470967179192927</v>
      </c>
      <c r="B14979" t="n">
        <f>SUM(A1:A14979)</f>
        <v>0.0</v>
      </c>
    </row>
    <row r="14980">
      <c r="A14980" t="n">
        <v>0.41833396539984236</v>
      </c>
      <c r="B14980" t="n">
        <f>SUM(A1:A14980)</f>
        <v>0.0</v>
      </c>
    </row>
    <row r="14981">
      <c r="A14981" t="n">
        <v>0.04322164134539219</v>
      </c>
      <c r="B14981" t="n">
        <f>SUM(A1:A14981)</f>
        <v>0.0</v>
      </c>
    </row>
    <row r="14982">
      <c r="A14982" t="n">
        <v>0.5303068278403604</v>
      </c>
      <c r="B14982" t="n">
        <f>SUM(A1:A14982)</f>
        <v>0.0</v>
      </c>
    </row>
    <row r="14983">
      <c r="A14983" t="n">
        <v>0.8246370656943075</v>
      </c>
      <c r="B14983" t="n">
        <f>SUM(A1:A14983)</f>
        <v>0.0</v>
      </c>
    </row>
    <row r="14984">
      <c r="A14984" t="n">
        <v>0.49885407217889843</v>
      </c>
      <c r="B14984" t="n">
        <f>SUM(A1:A14984)</f>
        <v>0.0</v>
      </c>
    </row>
    <row r="14985">
      <c r="A14985" t="n">
        <v>0.7831777149296612</v>
      </c>
      <c r="B14985" t="n">
        <f>SUM(A1:A14985)</f>
        <v>0.0</v>
      </c>
    </row>
    <row r="14986">
      <c r="A14986" t="n">
        <v>0.6828334377725594</v>
      </c>
      <c r="B14986" t="n">
        <f>SUM(A1:A14986)</f>
        <v>0.0</v>
      </c>
    </row>
    <row r="14987">
      <c r="A14987" t="n">
        <v>0.2581676012370443</v>
      </c>
      <c r="B14987" t="n">
        <f>SUM(A1:A14987)</f>
        <v>0.0</v>
      </c>
    </row>
    <row r="14988">
      <c r="A14988" t="n">
        <v>0.9708332737102998</v>
      </c>
      <c r="B14988" t="n">
        <f>SUM(A1:A14988)</f>
        <v>0.0</v>
      </c>
    </row>
    <row r="14989">
      <c r="A14989" t="n">
        <v>0.9272886404763432</v>
      </c>
      <c r="B14989" t="n">
        <f>SUM(A1:A14989)</f>
        <v>0.0</v>
      </c>
    </row>
    <row r="14990">
      <c r="A14990" t="n">
        <v>0.6590725768424915</v>
      </c>
      <c r="B14990" t="n">
        <f>SUM(A1:A14990)</f>
        <v>0.0</v>
      </c>
    </row>
    <row r="14991">
      <c r="A14991" t="n">
        <v>0.0195816142880747</v>
      </c>
      <c r="B14991" t="n">
        <f>SUM(A1:A14991)</f>
        <v>0.0</v>
      </c>
    </row>
    <row r="14992">
      <c r="A14992" t="n">
        <v>0.49362320225815703</v>
      </c>
      <c r="B14992" t="n">
        <f>SUM(A1:A14992)</f>
        <v>0.0</v>
      </c>
    </row>
    <row r="14993">
      <c r="A14993" t="n">
        <v>0.9295968673844138</v>
      </c>
      <c r="B14993" t="n">
        <f>SUM(A1:A14993)</f>
        <v>0.0</v>
      </c>
    </row>
    <row r="14994">
      <c r="A14994" t="n">
        <v>0.21244962835744186</v>
      </c>
      <c r="B14994" t="n">
        <f>SUM(A1:A14994)</f>
        <v>0.0</v>
      </c>
    </row>
    <row r="14995">
      <c r="A14995" t="n">
        <v>0.9537649291243664</v>
      </c>
      <c r="B14995" t="n">
        <f>SUM(A1:A14995)</f>
        <v>0.0</v>
      </c>
    </row>
    <row r="14996">
      <c r="A14996" t="n">
        <v>0.9194650244509172</v>
      </c>
      <c r="B14996" t="n">
        <f>SUM(A1:A14996)</f>
        <v>0.0</v>
      </c>
    </row>
    <row r="14997">
      <c r="A14997" t="n">
        <v>0.337726194513421</v>
      </c>
      <c r="B14997" t="n">
        <f>SUM(A1:A14997)</f>
        <v>0.0</v>
      </c>
    </row>
    <row r="14998">
      <c r="A14998" t="n">
        <v>0.13516192073225042</v>
      </c>
      <c r="B14998" t="n">
        <f>SUM(A1:A14998)</f>
        <v>0.0</v>
      </c>
    </row>
    <row r="14999">
      <c r="A14999" t="n">
        <v>0.09931835608552131</v>
      </c>
      <c r="B14999" t="n">
        <f>SUM(A1:A14999)</f>
        <v>0.0</v>
      </c>
    </row>
    <row r="15000">
      <c r="A15000" t="n">
        <v>0.40213853151199097</v>
      </c>
      <c r="B15000" t="n">
        <f>SUM(A1:A15000)</f>
        <v>0.0</v>
      </c>
    </row>
    <row r="15001">
      <c r="A15001" t="n">
        <v>0.506425562095857</v>
      </c>
      <c r="B15001" t="n">
        <f>SUM(A1:A15001)</f>
        <v>0.0</v>
      </c>
    </row>
    <row r="15002">
      <c r="A15002" t="n">
        <v>0.1728628568411833</v>
      </c>
      <c r="B15002" t="n">
        <f>SUM(A1:A15002)</f>
        <v>0.0</v>
      </c>
    </row>
    <row r="15003">
      <c r="A15003" t="n">
        <v>0.19827652409142615</v>
      </c>
      <c r="B15003" t="n">
        <f>SUM(A1:A15003)</f>
        <v>0.0</v>
      </c>
    </row>
    <row r="15004">
      <c r="A15004" t="n">
        <v>0.8716568750712514</v>
      </c>
      <c r="B15004" t="n">
        <f>SUM(A1:A15004)</f>
        <v>0.0</v>
      </c>
    </row>
    <row r="15005">
      <c r="A15005" t="n">
        <v>0.396607659429953</v>
      </c>
      <c r="B15005" t="n">
        <f>SUM(A1:A15005)</f>
        <v>0.0</v>
      </c>
    </row>
    <row r="15006">
      <c r="A15006" t="n">
        <v>0.9977125628883019</v>
      </c>
      <c r="B15006" t="n">
        <f>SUM(A1:A15006)</f>
        <v>0.0</v>
      </c>
    </row>
    <row r="15007">
      <c r="A15007" t="n">
        <v>0.15344863758169125</v>
      </c>
      <c r="B15007" t="n">
        <f>SUM(A1:A15007)</f>
        <v>0.0</v>
      </c>
    </row>
    <row r="15008">
      <c r="A15008" t="n">
        <v>0.06289950540518041</v>
      </c>
      <c r="B15008" t="n">
        <f>SUM(A1:A15008)</f>
        <v>0.0</v>
      </c>
    </row>
    <row r="15009">
      <c r="A15009" t="n">
        <v>0.2860509712393714</v>
      </c>
      <c r="B15009" t="n">
        <f>SUM(A1:A15009)</f>
        <v>0.0</v>
      </c>
    </row>
    <row r="15010">
      <c r="A15010" t="n">
        <v>0.7607121999812436</v>
      </c>
      <c r="B15010" t="n">
        <f>SUM(A1:A15010)</f>
        <v>0.0</v>
      </c>
    </row>
    <row r="15011">
      <c r="A15011" t="n">
        <v>0.029821809545104938</v>
      </c>
      <c r="B15011" t="n">
        <f>SUM(A1:A15011)</f>
        <v>0.0</v>
      </c>
    </row>
    <row r="15012">
      <c r="A15012" t="n">
        <v>0.9665527824418612</v>
      </c>
      <c r="B15012" t="n">
        <f>SUM(A1:A15012)</f>
        <v>0.0</v>
      </c>
    </row>
    <row r="15013">
      <c r="A15013" t="n">
        <v>0.1796595645404313</v>
      </c>
      <c r="B15013" t="n">
        <f>SUM(A1:A15013)</f>
        <v>0.0</v>
      </c>
    </row>
    <row r="15014">
      <c r="A15014" t="n">
        <v>0.2737291198388676</v>
      </c>
      <c r="B15014" t="n">
        <f>SUM(A1:A15014)</f>
        <v>0.0</v>
      </c>
    </row>
    <row r="15015">
      <c r="A15015" t="n">
        <v>0.5629016712469657</v>
      </c>
      <c r="B15015" t="n">
        <f>SUM(A1:A15015)</f>
        <v>0.0</v>
      </c>
    </row>
    <row r="15016">
      <c r="A15016" t="n">
        <v>0.7319197750383526</v>
      </c>
      <c r="B15016" t="n">
        <f>SUM(A1:A15016)</f>
        <v>0.0</v>
      </c>
    </row>
    <row r="15017">
      <c r="A15017" t="n">
        <v>0.32002459863742583</v>
      </c>
      <c r="B15017" t="n">
        <f>SUM(A1:A15017)</f>
        <v>0.0</v>
      </c>
    </row>
    <row r="15018">
      <c r="A15018" t="n">
        <v>0.7821718825603419</v>
      </c>
      <c r="B15018" t="n">
        <f>SUM(A1:A15018)</f>
        <v>0.0</v>
      </c>
    </row>
    <row r="15019">
      <c r="A15019" t="n">
        <v>0.4796206853175037</v>
      </c>
      <c r="B15019" t="n">
        <f>SUM(A1:A15019)</f>
        <v>0.0</v>
      </c>
    </row>
    <row r="15020">
      <c r="A15020" t="n">
        <v>0.6387318936091693</v>
      </c>
      <c r="B15020" t="n">
        <f>SUM(A1:A15020)</f>
        <v>0.0</v>
      </c>
    </row>
    <row r="15021">
      <c r="A15021" t="n">
        <v>0.865061069557781</v>
      </c>
      <c r="B15021" t="n">
        <f>SUM(A1:A15021)</f>
        <v>0.0</v>
      </c>
    </row>
    <row r="15022">
      <c r="A15022" t="n">
        <v>0.9388736120313316</v>
      </c>
      <c r="B15022" t="n">
        <f>SUM(A1:A15022)</f>
        <v>0.0</v>
      </c>
    </row>
    <row r="15023">
      <c r="A15023" t="n">
        <v>0.7431806531697699</v>
      </c>
      <c r="B15023" t="n">
        <f>SUM(A1:A15023)</f>
        <v>0.0</v>
      </c>
    </row>
    <row r="15024">
      <c r="A15024" t="n">
        <v>0.7291523150178172</v>
      </c>
      <c r="B15024" t="n">
        <f>SUM(A1:A15024)</f>
        <v>0.0</v>
      </c>
    </row>
    <row r="15025">
      <c r="A15025" t="n">
        <v>0.3494353998968428</v>
      </c>
      <c r="B15025" t="n">
        <f>SUM(A1:A15025)</f>
        <v>0.0</v>
      </c>
    </row>
    <row r="15026">
      <c r="A15026" t="n">
        <v>0.879442819230284</v>
      </c>
      <c r="B15026" t="n">
        <f>SUM(A1:A15026)</f>
        <v>0.0</v>
      </c>
    </row>
    <row r="15027">
      <c r="A15027" t="n">
        <v>0.15529460797935268</v>
      </c>
      <c r="B15027" t="n">
        <f>SUM(A1:A15027)</f>
        <v>0.0</v>
      </c>
    </row>
    <row r="15028">
      <c r="A15028" t="n">
        <v>0.9569778620674252</v>
      </c>
      <c r="B15028" t="n">
        <f>SUM(A1:A15028)</f>
        <v>0.0</v>
      </c>
    </row>
    <row r="15029">
      <c r="A15029" t="n">
        <v>0.20570570461872484</v>
      </c>
      <c r="B15029" t="n">
        <f>SUM(A1:A15029)</f>
        <v>0.0</v>
      </c>
    </row>
    <row r="15030">
      <c r="A15030" t="n">
        <v>0.1284206465922051</v>
      </c>
      <c r="B15030" t="n">
        <f>SUM(A1:A15030)</f>
        <v>0.0</v>
      </c>
    </row>
    <row r="15031">
      <c r="A15031" t="n">
        <v>0.5115910640007579</v>
      </c>
      <c r="B15031" t="n">
        <f>SUM(A1:A15031)</f>
        <v>0.0</v>
      </c>
    </row>
    <row r="15032">
      <c r="A15032" t="n">
        <v>0.5292275246733666</v>
      </c>
      <c r="B15032" t="n">
        <f>SUM(A1:A15032)</f>
        <v>0.0</v>
      </c>
    </row>
    <row r="15033">
      <c r="A15033" t="n">
        <v>0.9844140204082851</v>
      </c>
      <c r="B15033" t="n">
        <f>SUM(A1:A15033)</f>
        <v>0.0</v>
      </c>
    </row>
    <row r="15034">
      <c r="A15034" t="n">
        <v>0.8036015078334485</v>
      </c>
      <c r="B15034" t="n">
        <f>SUM(A1:A15034)</f>
        <v>0.0</v>
      </c>
    </row>
    <row r="15035">
      <c r="A15035" t="n">
        <v>0.6906637223274886</v>
      </c>
      <c r="B15035" t="n">
        <f>SUM(A1:A15035)</f>
        <v>0.0</v>
      </c>
    </row>
    <row r="15036">
      <c r="A15036" t="n">
        <v>0.8505650384284842</v>
      </c>
      <c r="B15036" t="n">
        <f>SUM(A1:A15036)</f>
        <v>0.0</v>
      </c>
    </row>
    <row r="15037">
      <c r="A15037" t="n">
        <v>0.13523110450484577</v>
      </c>
      <c r="B15037" t="n">
        <f>SUM(A1:A15037)</f>
        <v>0.0</v>
      </c>
    </row>
    <row r="15038">
      <c r="A15038" t="n">
        <v>0.8551097581805599</v>
      </c>
      <c r="B15038" t="n">
        <f>SUM(A1:A15038)</f>
        <v>0.0</v>
      </c>
    </row>
    <row r="15039">
      <c r="A15039" t="n">
        <v>0.5160300710979612</v>
      </c>
      <c r="B15039" t="n">
        <f>SUM(A1:A15039)</f>
        <v>0.0</v>
      </c>
    </row>
    <row r="15040">
      <c r="A15040" t="n">
        <v>0.4894513853498751</v>
      </c>
      <c r="B15040" t="n">
        <f>SUM(A1:A15040)</f>
        <v>0.0</v>
      </c>
    </row>
    <row r="15041">
      <c r="A15041" t="n">
        <v>0.8489295045221283</v>
      </c>
      <c r="B15041" t="n">
        <f>SUM(A1:A15041)</f>
        <v>0.0</v>
      </c>
    </row>
    <row r="15042">
      <c r="A15042" t="n">
        <v>0.05647224945157625</v>
      </c>
      <c r="B15042" t="n">
        <f>SUM(A1:A15042)</f>
        <v>0.0</v>
      </c>
    </row>
    <row r="15043">
      <c r="A15043" t="n">
        <v>0.8278850328265076</v>
      </c>
      <c r="B15043" t="n">
        <f>SUM(A1:A15043)</f>
        <v>0.0</v>
      </c>
    </row>
    <row r="15044">
      <c r="A15044" t="n">
        <v>0.2298915182475193</v>
      </c>
      <c r="B15044" t="n">
        <f>SUM(A1:A15044)</f>
        <v>0.0</v>
      </c>
    </row>
    <row r="15045">
      <c r="A15045" t="n">
        <v>0.15203886184655457</v>
      </c>
      <c r="B15045" t="n">
        <f>SUM(A1:A15045)</f>
        <v>0.0</v>
      </c>
    </row>
    <row r="15046">
      <c r="A15046" t="n">
        <v>0.9180708548562727</v>
      </c>
      <c r="B15046" t="n">
        <f>SUM(A1:A15046)</f>
        <v>0.0</v>
      </c>
    </row>
    <row r="15047">
      <c r="A15047" t="n">
        <v>0.15180403350622407</v>
      </c>
      <c r="B15047" t="n">
        <f>SUM(A1:A15047)</f>
        <v>0.0</v>
      </c>
    </row>
    <row r="15048">
      <c r="A15048" t="n">
        <v>0.9140476360775837</v>
      </c>
      <c r="B15048" t="n">
        <f>SUM(A1:A15048)</f>
        <v>0.0</v>
      </c>
    </row>
    <row r="15049">
      <c r="A15049" t="n">
        <v>0.42716004081808656</v>
      </c>
      <c r="B15049" t="n">
        <f>SUM(A1:A15049)</f>
        <v>0.0</v>
      </c>
    </row>
    <row r="15050">
      <c r="A15050" t="n">
        <v>0.8321605468808828</v>
      </c>
      <c r="B15050" t="n">
        <f>SUM(A1:A15050)</f>
        <v>0.0</v>
      </c>
    </row>
    <row r="15051">
      <c r="A15051" t="n">
        <v>0.9264952383033044</v>
      </c>
      <c r="B15051" t="n">
        <f>SUM(A1:A15051)</f>
        <v>0.0</v>
      </c>
    </row>
    <row r="15052">
      <c r="A15052" t="n">
        <v>0.5847435596090627</v>
      </c>
      <c r="B15052" t="n">
        <f>SUM(A1:A15052)</f>
        <v>0.0</v>
      </c>
    </row>
    <row r="15053">
      <c r="A15053" t="n">
        <v>0.8052934018636503</v>
      </c>
      <c r="B15053" t="n">
        <f>SUM(A1:A15053)</f>
        <v>0.0</v>
      </c>
    </row>
    <row r="15054">
      <c r="A15054" t="n">
        <v>0.12137893035115266</v>
      </c>
      <c r="B15054" t="n">
        <f>SUM(A1:A15054)</f>
        <v>0.0</v>
      </c>
    </row>
    <row r="15055">
      <c r="A15055" t="n">
        <v>0.4246452737391344</v>
      </c>
      <c r="B15055" t="n">
        <f>SUM(A1:A15055)</f>
        <v>0.0</v>
      </c>
    </row>
    <row r="15056">
      <c r="A15056" t="n">
        <v>0.8806902510320499</v>
      </c>
      <c r="B15056" t="n">
        <f>SUM(A1:A15056)</f>
        <v>0.0</v>
      </c>
    </row>
    <row r="15057">
      <c r="A15057" t="n">
        <v>0.019133131400960512</v>
      </c>
      <c r="B15057" t="n">
        <f>SUM(A1:A15057)</f>
        <v>0.0</v>
      </c>
    </row>
    <row r="15058">
      <c r="A15058" t="n">
        <v>0.9766904719660432</v>
      </c>
      <c r="B15058" t="n">
        <f>SUM(A1:A15058)</f>
        <v>0.0</v>
      </c>
    </row>
    <row r="15059">
      <c r="A15059" t="n">
        <v>0.543414015891695</v>
      </c>
      <c r="B15059" t="n">
        <f>SUM(A1:A15059)</f>
        <v>0.0</v>
      </c>
    </row>
    <row r="15060">
      <c r="A15060" t="n">
        <v>0.44672417440118684</v>
      </c>
      <c r="B15060" t="n">
        <f>SUM(A1:A15060)</f>
        <v>0.0</v>
      </c>
    </row>
    <row r="15061">
      <c r="A15061" t="n">
        <v>0.28763186534612006</v>
      </c>
      <c r="B15061" t="n">
        <f>SUM(A1:A15061)</f>
        <v>0.0</v>
      </c>
    </row>
    <row r="15062">
      <c r="A15062" t="n">
        <v>0.27439172033298964</v>
      </c>
      <c r="B15062" t="n">
        <f>SUM(A1:A15062)</f>
        <v>0.0</v>
      </c>
    </row>
    <row r="15063">
      <c r="A15063" t="n">
        <v>0.3829892040422044</v>
      </c>
      <c r="B15063" t="n">
        <f>SUM(A1:A15063)</f>
        <v>0.0</v>
      </c>
    </row>
    <row r="15064">
      <c r="A15064" t="n">
        <v>0.7702238961439919</v>
      </c>
      <c r="B15064" t="n">
        <f>SUM(A1:A15064)</f>
        <v>0.0</v>
      </c>
    </row>
    <row r="15065">
      <c r="A15065" t="n">
        <v>0.5552558185406061</v>
      </c>
      <c r="B15065" t="n">
        <f>SUM(A1:A15065)</f>
        <v>0.0</v>
      </c>
    </row>
    <row r="15066">
      <c r="A15066" t="n">
        <v>0.7764494494458168</v>
      </c>
      <c r="B15066" t="n">
        <f>SUM(A1:A15066)</f>
        <v>0.0</v>
      </c>
    </row>
    <row r="15067">
      <c r="A15067" t="n">
        <v>0.9823441839563292</v>
      </c>
      <c r="B15067" t="n">
        <f>SUM(A1:A15067)</f>
        <v>0.0</v>
      </c>
    </row>
    <row r="15068">
      <c r="A15068" t="n">
        <v>0.563414561003257</v>
      </c>
      <c r="B15068" t="n">
        <f>SUM(A1:A15068)</f>
        <v>0.0</v>
      </c>
    </row>
    <row r="15069">
      <c r="A15069" t="n">
        <v>0.8120581965198727</v>
      </c>
      <c r="B15069" t="n">
        <f>SUM(A1:A15069)</f>
        <v>0.0</v>
      </c>
    </row>
    <row r="15070">
      <c r="A15070" t="n">
        <v>0.6864863149397155</v>
      </c>
      <c r="B15070" t="n">
        <f>SUM(A1:A15070)</f>
        <v>0.0</v>
      </c>
    </row>
    <row r="15071">
      <c r="A15071" t="n">
        <v>0.5459367382981778</v>
      </c>
      <c r="B15071" t="n">
        <f>SUM(A1:A15071)</f>
        <v>0.0</v>
      </c>
    </row>
    <row r="15072">
      <c r="A15072" t="n">
        <v>0.45273396120118803</v>
      </c>
      <c r="B15072" t="n">
        <f>SUM(A1:A15072)</f>
        <v>0.0</v>
      </c>
    </row>
    <row r="15073">
      <c r="A15073" t="n">
        <v>0.2801728336381467</v>
      </c>
      <c r="B15073" t="n">
        <f>SUM(A1:A15073)</f>
        <v>0.0</v>
      </c>
    </row>
    <row r="15074">
      <c r="A15074" t="n">
        <v>0.46662070040369885</v>
      </c>
      <c r="B15074" t="n">
        <f>SUM(A1:A15074)</f>
        <v>0.0</v>
      </c>
    </row>
    <row r="15075">
      <c r="A15075" t="n">
        <v>0.697998720564867</v>
      </c>
      <c r="B15075" t="n">
        <f>SUM(A1:A15075)</f>
        <v>0.0</v>
      </c>
    </row>
    <row r="15076">
      <c r="A15076" t="n">
        <v>0.4770281225339422</v>
      </c>
      <c r="B15076" t="n">
        <f>SUM(A1:A15076)</f>
        <v>0.0</v>
      </c>
    </row>
    <row r="15077">
      <c r="A15077" t="n">
        <v>0.31249746379968757</v>
      </c>
      <c r="B15077" t="n">
        <f>SUM(A1:A15077)</f>
        <v>0.0</v>
      </c>
    </row>
    <row r="15078">
      <c r="A15078" t="n">
        <v>0.4279327552735456</v>
      </c>
      <c r="B15078" t="n">
        <f>SUM(A1:A15078)</f>
        <v>0.0</v>
      </c>
    </row>
    <row r="15079">
      <c r="A15079" t="n">
        <v>0.8219336671061321</v>
      </c>
      <c r="B15079" t="n">
        <f>SUM(A1:A15079)</f>
        <v>0.0</v>
      </c>
    </row>
    <row r="15080">
      <c r="A15080" t="n">
        <v>0.6096667370615912</v>
      </c>
      <c r="B15080" t="n">
        <f>SUM(A1:A15080)</f>
        <v>0.0</v>
      </c>
    </row>
    <row r="15081">
      <c r="A15081" t="n">
        <v>0.12355899180282837</v>
      </c>
      <c r="B15081" t="n">
        <f>SUM(A1:A15081)</f>
        <v>0.0</v>
      </c>
    </row>
    <row r="15082">
      <c r="A15082" t="n">
        <v>0.7103663543906562</v>
      </c>
      <c r="B15082" t="n">
        <f>SUM(A1:A15082)</f>
        <v>0.0</v>
      </c>
    </row>
    <row r="15083">
      <c r="A15083" t="n">
        <v>0.7376998734825294</v>
      </c>
      <c r="B15083" t="n">
        <f>SUM(A1:A15083)</f>
        <v>0.0</v>
      </c>
    </row>
    <row r="15084">
      <c r="A15084" t="n">
        <v>0.5881726569944961</v>
      </c>
      <c r="B15084" t="n">
        <f>SUM(A1:A15084)</f>
        <v>0.0</v>
      </c>
    </row>
    <row r="15085">
      <c r="A15085" t="n">
        <v>0.6147829935165693</v>
      </c>
      <c r="B15085" t="n">
        <f>SUM(A1:A15085)</f>
        <v>0.0</v>
      </c>
    </row>
    <row r="15086">
      <c r="A15086" t="n">
        <v>0.05883542998292579</v>
      </c>
      <c r="B15086" t="n">
        <f>SUM(A1:A15086)</f>
        <v>0.0</v>
      </c>
    </row>
    <row r="15087">
      <c r="A15087" t="n">
        <v>0.9172872178534377</v>
      </c>
      <c r="B15087" t="n">
        <f>SUM(A1:A15087)</f>
        <v>0.0</v>
      </c>
    </row>
    <row r="15088">
      <c r="A15088" t="n">
        <v>0.8186935008013481</v>
      </c>
      <c r="B15088" t="n">
        <f>SUM(A1:A15088)</f>
        <v>0.0</v>
      </c>
    </row>
    <row r="15089">
      <c r="A15089" t="n">
        <v>0.3131165250685797</v>
      </c>
      <c r="B15089" t="n">
        <f>SUM(A1:A15089)</f>
        <v>0.0</v>
      </c>
    </row>
    <row r="15090">
      <c r="A15090" t="n">
        <v>0.7720648378476905</v>
      </c>
      <c r="B15090" t="n">
        <f>SUM(A1:A15090)</f>
        <v>0.0</v>
      </c>
    </row>
    <row r="15091">
      <c r="A15091" t="n">
        <v>0.8952802687893732</v>
      </c>
      <c r="B15091" t="n">
        <f>SUM(A1:A15091)</f>
        <v>0.0</v>
      </c>
    </row>
    <row r="15092">
      <c r="A15092" t="n">
        <v>0.9369420256845807</v>
      </c>
      <c r="B15092" t="n">
        <f>SUM(A1:A15092)</f>
        <v>0.0</v>
      </c>
    </row>
    <row r="15093">
      <c r="A15093" t="n">
        <v>0.596687425864305</v>
      </c>
      <c r="B15093" t="n">
        <f>SUM(A1:A15093)</f>
        <v>0.0</v>
      </c>
    </row>
    <row r="15094">
      <c r="A15094" t="n">
        <v>0.48123122560845055</v>
      </c>
      <c r="B15094" t="n">
        <f>SUM(A1:A15094)</f>
        <v>0.0</v>
      </c>
    </row>
    <row r="15095">
      <c r="A15095" t="n">
        <v>0.6128902945826648</v>
      </c>
      <c r="B15095" t="n">
        <f>SUM(A1:A15095)</f>
        <v>0.0</v>
      </c>
    </row>
    <row r="15096">
      <c r="A15096" t="n">
        <v>0.387525857534725</v>
      </c>
      <c r="B15096" t="n">
        <f>SUM(A1:A15096)</f>
        <v>0.0</v>
      </c>
    </row>
    <row r="15097">
      <c r="A15097" t="n">
        <v>0.2727834733793616</v>
      </c>
      <c r="B15097" t="n">
        <f>SUM(A1:A15097)</f>
        <v>0.0</v>
      </c>
    </row>
    <row r="15098">
      <c r="A15098" t="n">
        <v>0.9028624623921614</v>
      </c>
      <c r="B15098" t="n">
        <f>SUM(A1:A15098)</f>
        <v>0.0</v>
      </c>
    </row>
    <row r="15099">
      <c r="A15099" t="n">
        <v>0.06385067009715206</v>
      </c>
      <c r="B15099" t="n">
        <f>SUM(A1:A15099)</f>
        <v>0.0</v>
      </c>
    </row>
    <row r="15100">
      <c r="A15100" t="n">
        <v>0.6200503525549899</v>
      </c>
      <c r="B15100" t="n">
        <f>SUM(A1:A15100)</f>
        <v>0.0</v>
      </c>
    </row>
    <row r="15101">
      <c r="A15101" t="n">
        <v>0.42843398999325444</v>
      </c>
      <c r="B15101" t="n">
        <f>SUM(A1:A15101)</f>
        <v>0.0</v>
      </c>
    </row>
    <row r="15102">
      <c r="A15102" t="n">
        <v>0.7054874844632296</v>
      </c>
      <c r="B15102" t="n">
        <f>SUM(A1:A15102)</f>
        <v>0.0</v>
      </c>
    </row>
    <row r="15103">
      <c r="A15103" t="n">
        <v>0.6097109013165687</v>
      </c>
      <c r="B15103" t="n">
        <f>SUM(A1:A15103)</f>
        <v>0.0</v>
      </c>
    </row>
    <row r="15104">
      <c r="A15104" t="n">
        <v>0.46428509424598197</v>
      </c>
      <c r="B15104" t="n">
        <f>SUM(A1:A15104)</f>
        <v>0.0</v>
      </c>
    </row>
    <row r="15105">
      <c r="A15105" t="n">
        <v>0.9110955711067433</v>
      </c>
      <c r="B15105" t="n">
        <f>SUM(A1:A15105)</f>
        <v>0.0</v>
      </c>
    </row>
    <row r="15106">
      <c r="A15106" t="n">
        <v>0.3284942657612977</v>
      </c>
      <c r="B15106" t="n">
        <f>SUM(A1:A15106)</f>
        <v>0.0</v>
      </c>
    </row>
    <row r="15107">
      <c r="A15107" t="n">
        <v>0.6878957578988665</v>
      </c>
      <c r="B15107" t="n">
        <f>SUM(A1:A15107)</f>
        <v>0.0</v>
      </c>
    </row>
    <row r="15108">
      <c r="A15108" t="n">
        <v>0.06356988802075625</v>
      </c>
      <c r="B15108" t="n">
        <f>SUM(A1:A15108)</f>
        <v>0.0</v>
      </c>
    </row>
    <row r="15109">
      <c r="A15109" t="n">
        <v>0.2178703509851898</v>
      </c>
      <c r="B15109" t="n">
        <f>SUM(A1:A15109)</f>
        <v>0.0</v>
      </c>
    </row>
    <row r="15110">
      <c r="A15110" t="n">
        <v>0.4106137263965348</v>
      </c>
      <c r="B15110" t="n">
        <f>SUM(A1:A15110)</f>
        <v>0.0</v>
      </c>
    </row>
    <row r="15111">
      <c r="A15111" t="n">
        <v>0.39522538234593374</v>
      </c>
      <c r="B15111" t="n">
        <f>SUM(A1:A15111)</f>
        <v>0.0</v>
      </c>
    </row>
    <row r="15112">
      <c r="A15112" t="n">
        <v>0.5258563221741454</v>
      </c>
      <c r="B15112" t="n">
        <f>SUM(A1:A15112)</f>
        <v>0.0</v>
      </c>
    </row>
    <row r="15113">
      <c r="A15113" t="n">
        <v>0.48206310940835617</v>
      </c>
      <c r="B15113" t="n">
        <f>SUM(A1:A15113)</f>
        <v>0.0</v>
      </c>
    </row>
    <row r="15114">
      <c r="A15114" t="n">
        <v>0.7982083986191518</v>
      </c>
      <c r="B15114" t="n">
        <f>SUM(A1:A15114)</f>
        <v>0.0</v>
      </c>
    </row>
    <row r="15115">
      <c r="A15115" t="n">
        <v>0.22734593740083875</v>
      </c>
      <c r="B15115" t="n">
        <f>SUM(A1:A15115)</f>
        <v>0.0</v>
      </c>
    </row>
    <row r="15116">
      <c r="A15116" t="n">
        <v>0.7992103127623733</v>
      </c>
      <c r="B15116" t="n">
        <f>SUM(A1:A15116)</f>
        <v>0.0</v>
      </c>
    </row>
    <row r="15117">
      <c r="A15117" t="n">
        <v>0.42584179187061444</v>
      </c>
      <c r="B15117" t="n">
        <f>SUM(A1:A15117)</f>
        <v>0.0</v>
      </c>
    </row>
    <row r="15118">
      <c r="A15118" t="n">
        <v>0.9071747803776364</v>
      </c>
      <c r="B15118" t="n">
        <f>SUM(A1:A15118)</f>
        <v>0.0</v>
      </c>
    </row>
    <row r="15119">
      <c r="A15119" t="n">
        <v>0.8468298124957971</v>
      </c>
      <c r="B15119" t="n">
        <f>SUM(A1:A15119)</f>
        <v>0.0</v>
      </c>
    </row>
    <row r="15120">
      <c r="A15120" t="n">
        <v>0.5646505874483568</v>
      </c>
      <c r="B15120" t="n">
        <f>SUM(A1:A15120)</f>
        <v>0.0</v>
      </c>
    </row>
    <row r="15121">
      <c r="A15121" t="n">
        <v>0.6711187734151464</v>
      </c>
      <c r="B15121" t="n">
        <f>SUM(A1:A15121)</f>
        <v>0.0</v>
      </c>
    </row>
    <row r="15122">
      <c r="A15122" t="n">
        <v>0.4751104405295339</v>
      </c>
      <c r="B15122" t="n">
        <f>SUM(A1:A15122)</f>
        <v>0.0</v>
      </c>
    </row>
    <row r="15123">
      <c r="A15123" t="n">
        <v>0.20444174023999506</v>
      </c>
      <c r="B15123" t="n">
        <f>SUM(A1:A15123)</f>
        <v>0.0</v>
      </c>
    </row>
    <row r="15124">
      <c r="A15124" t="n">
        <v>0.07469365331558786</v>
      </c>
      <c r="B15124" t="n">
        <f>SUM(A1:A15124)</f>
        <v>0.0</v>
      </c>
    </row>
    <row r="15125">
      <c r="A15125" t="n">
        <v>0.9841199953889499</v>
      </c>
      <c r="B15125" t="n">
        <f>SUM(A1:A15125)</f>
        <v>0.0</v>
      </c>
    </row>
    <row r="15126">
      <c r="A15126" t="n">
        <v>0.45335489499347426</v>
      </c>
      <c r="B15126" t="n">
        <f>SUM(A1:A15126)</f>
        <v>0.0</v>
      </c>
    </row>
    <row r="15127">
      <c r="A15127" t="n">
        <v>0.17121327256370822</v>
      </c>
      <c r="B15127" t="n">
        <f>SUM(A1:A15127)</f>
        <v>0.0</v>
      </c>
    </row>
    <row r="15128">
      <c r="A15128" t="n">
        <v>0.4214333819771199</v>
      </c>
      <c r="B15128" t="n">
        <f>SUM(A1:A15128)</f>
        <v>0.0</v>
      </c>
    </row>
    <row r="15129">
      <c r="A15129" t="n">
        <v>0.8644960304711756</v>
      </c>
      <c r="B15129" t="n">
        <f>SUM(A1:A15129)</f>
        <v>0.0</v>
      </c>
    </row>
    <row r="15130">
      <c r="A15130" t="n">
        <v>0.27720683307714267</v>
      </c>
      <c r="B15130" t="n">
        <f>SUM(A1:A15130)</f>
        <v>0.0</v>
      </c>
    </row>
    <row r="15131">
      <c r="A15131" t="n">
        <v>0.5254762483387185</v>
      </c>
      <c r="B15131" t="n">
        <f>SUM(A1:A15131)</f>
        <v>0.0</v>
      </c>
    </row>
    <row r="15132">
      <c r="A15132" t="n">
        <v>0.0097347115465386</v>
      </c>
      <c r="B15132" t="n">
        <f>SUM(A1:A15132)</f>
        <v>0.0</v>
      </c>
    </row>
    <row r="15133">
      <c r="A15133" t="n">
        <v>0.3627047442913476</v>
      </c>
      <c r="B15133" t="n">
        <f>SUM(A1:A15133)</f>
        <v>0.0</v>
      </c>
    </row>
    <row r="15134">
      <c r="A15134" t="n">
        <v>0.5765883390080843</v>
      </c>
      <c r="B15134" t="n">
        <f>SUM(A1:A15134)</f>
        <v>0.0</v>
      </c>
    </row>
    <row r="15135">
      <c r="A15135" t="n">
        <v>0.030387396215467266</v>
      </c>
      <c r="B15135" t="n">
        <f>SUM(A1:A15135)</f>
        <v>0.0</v>
      </c>
    </row>
    <row r="15136">
      <c r="A15136" t="n">
        <v>0.8275683730104378</v>
      </c>
      <c r="B15136" t="n">
        <f>SUM(A1:A15136)</f>
        <v>0.0</v>
      </c>
    </row>
    <row r="15137">
      <c r="A15137" t="n">
        <v>0.8435515502738296</v>
      </c>
      <c r="B15137" t="n">
        <f>SUM(A1:A15137)</f>
        <v>0.0</v>
      </c>
    </row>
    <row r="15138">
      <c r="A15138" t="n">
        <v>0.29675595441362745</v>
      </c>
      <c r="B15138" t="n">
        <f>SUM(A1:A15138)</f>
        <v>0.0</v>
      </c>
    </row>
    <row r="15139">
      <c r="A15139" t="n">
        <v>0.3960292346315205</v>
      </c>
      <c r="B15139" t="n">
        <f>SUM(A1:A15139)</f>
        <v>0.0</v>
      </c>
    </row>
    <row r="15140">
      <c r="A15140" t="n">
        <v>0.05339882258854367</v>
      </c>
      <c r="B15140" t="n">
        <f>SUM(A1:A15140)</f>
        <v>0.0</v>
      </c>
    </row>
    <row r="15141">
      <c r="A15141" t="n">
        <v>0.1850177566096144</v>
      </c>
      <c r="B15141" t="n">
        <f>SUM(A1:A15141)</f>
        <v>0.0</v>
      </c>
    </row>
    <row r="15142">
      <c r="A15142" t="n">
        <v>0.16872445248602996</v>
      </c>
      <c r="B15142" t="n">
        <f>SUM(A1:A15142)</f>
        <v>0.0</v>
      </c>
    </row>
    <row r="15143">
      <c r="A15143" t="n">
        <v>0.3188147382549543</v>
      </c>
      <c r="B15143" t="n">
        <f>SUM(A1:A15143)</f>
        <v>0.0</v>
      </c>
    </row>
    <row r="15144">
      <c r="A15144" t="n">
        <v>0.6768368035620871</v>
      </c>
      <c r="B15144" t="n">
        <f>SUM(A1:A15144)</f>
        <v>0.0</v>
      </c>
    </row>
    <row r="15145">
      <c r="A15145" t="n">
        <v>0.016860089480988272</v>
      </c>
      <c r="B15145" t="n">
        <f>SUM(A1:A15145)</f>
        <v>0.0</v>
      </c>
    </row>
    <row r="15146">
      <c r="A15146" t="n">
        <v>0.8793683981940736</v>
      </c>
      <c r="B15146" t="n">
        <f>SUM(A1:A15146)</f>
        <v>0.0</v>
      </c>
    </row>
    <row r="15147">
      <c r="A15147" t="n">
        <v>0.45728486632955456</v>
      </c>
      <c r="B15147" t="n">
        <f>SUM(A1:A15147)</f>
        <v>0.0</v>
      </c>
    </row>
    <row r="15148">
      <c r="A15148" t="n">
        <v>0.673587671325926</v>
      </c>
      <c r="B15148" t="n">
        <f>SUM(A1:A15148)</f>
        <v>0.0</v>
      </c>
    </row>
    <row r="15149">
      <c r="A15149" t="n">
        <v>0.969750258336638</v>
      </c>
      <c r="B15149" t="n">
        <f>SUM(A1:A15149)</f>
        <v>0.0</v>
      </c>
    </row>
    <row r="15150">
      <c r="A15150" t="n">
        <v>0.5150363246003916</v>
      </c>
      <c r="B15150" t="n">
        <f>SUM(A1:A15150)</f>
        <v>0.0</v>
      </c>
    </row>
    <row r="15151">
      <c r="A15151" t="n">
        <v>0.44729238106636227</v>
      </c>
      <c r="B15151" t="n">
        <f>SUM(A1:A15151)</f>
        <v>0.0</v>
      </c>
    </row>
    <row r="15152">
      <c r="A15152" t="n">
        <v>0.29257072004746565</v>
      </c>
      <c r="B15152" t="n">
        <f>SUM(A1:A15152)</f>
        <v>0.0</v>
      </c>
    </row>
    <row r="15153">
      <c r="A15153" t="n">
        <v>0.716951363913563</v>
      </c>
      <c r="B15153" t="n">
        <f>SUM(A1:A15153)</f>
        <v>0.0</v>
      </c>
    </row>
    <row r="15154">
      <c r="A15154" t="n">
        <v>0.9047633203001079</v>
      </c>
      <c r="B15154" t="n">
        <f>SUM(A1:A15154)</f>
        <v>0.0</v>
      </c>
    </row>
    <row r="15155">
      <c r="A15155" t="n">
        <v>0.6579626442100265</v>
      </c>
      <c r="B15155" t="n">
        <f>SUM(A1:A15155)</f>
        <v>0.0</v>
      </c>
    </row>
    <row r="15156">
      <c r="A15156" t="n">
        <v>0.6576076581853454</v>
      </c>
      <c r="B15156" t="n">
        <f>SUM(A1:A15156)</f>
        <v>0.0</v>
      </c>
    </row>
    <row r="15157">
      <c r="A15157" t="n">
        <v>0.2411342331398133</v>
      </c>
      <c r="B15157" t="n">
        <f>SUM(A1:A15157)</f>
        <v>0.0</v>
      </c>
    </row>
    <row r="15158">
      <c r="A15158" t="n">
        <v>0.7550050313192422</v>
      </c>
      <c r="B15158" t="n">
        <f>SUM(A1:A15158)</f>
        <v>0.0</v>
      </c>
    </row>
    <row r="15159">
      <c r="A15159" t="n">
        <v>0.5385974682880142</v>
      </c>
      <c r="B15159" t="n">
        <f>SUM(A1:A15159)</f>
        <v>0.0</v>
      </c>
    </row>
    <row r="15160">
      <c r="A15160" t="n">
        <v>0.29662490026389743</v>
      </c>
      <c r="B15160" t="n">
        <f>SUM(A1:A15160)</f>
        <v>0.0</v>
      </c>
    </row>
    <row r="15161">
      <c r="A15161" t="n">
        <v>0.11682887664697683</v>
      </c>
      <c r="B15161" t="n">
        <f>SUM(A1:A15161)</f>
        <v>0.0</v>
      </c>
    </row>
    <row r="15162">
      <c r="A15162" t="n">
        <v>0.4991921107626517</v>
      </c>
      <c r="B15162" t="n">
        <f>SUM(A1:A15162)</f>
        <v>0.0</v>
      </c>
    </row>
    <row r="15163">
      <c r="A15163" t="n">
        <v>0.7669673228397715</v>
      </c>
      <c r="B15163" t="n">
        <f>SUM(A1:A15163)</f>
        <v>0.0</v>
      </c>
    </row>
    <row r="15164">
      <c r="A15164" t="n">
        <v>0.3516356235912713</v>
      </c>
      <c r="B15164" t="n">
        <f>SUM(A1:A15164)</f>
        <v>0.0</v>
      </c>
    </row>
    <row r="15165">
      <c r="A15165" t="n">
        <v>0.5251901903864674</v>
      </c>
      <c r="B15165" t="n">
        <f>SUM(A1:A15165)</f>
        <v>0.0</v>
      </c>
    </row>
    <row r="15166">
      <c r="A15166" t="n">
        <v>0.9219864734452521</v>
      </c>
      <c r="B15166" t="n">
        <f>SUM(A1:A15166)</f>
        <v>0.0</v>
      </c>
    </row>
    <row r="15167">
      <c r="A15167" t="n">
        <v>0.042899236597289336</v>
      </c>
      <c r="B15167" t="n">
        <f>SUM(A1:A15167)</f>
        <v>0.0</v>
      </c>
    </row>
    <row r="15168">
      <c r="A15168" t="n">
        <v>0.37916387772324267</v>
      </c>
      <c r="B15168" t="n">
        <f>SUM(A1:A15168)</f>
        <v>0.0</v>
      </c>
    </row>
    <row r="15169">
      <c r="A15169" t="n">
        <v>0.5678512080480926</v>
      </c>
      <c r="B15169" t="n">
        <f>SUM(A1:A15169)</f>
        <v>0.0</v>
      </c>
    </row>
    <row r="15170">
      <c r="A15170" t="n">
        <v>0.6863929742308952</v>
      </c>
      <c r="B15170" t="n">
        <f>SUM(A1:A15170)</f>
        <v>0.0</v>
      </c>
    </row>
    <row r="15171">
      <c r="A15171" t="n">
        <v>0.7985390725239964</v>
      </c>
      <c r="B15171" t="n">
        <f>SUM(A1:A15171)</f>
        <v>0.0</v>
      </c>
    </row>
    <row r="15172">
      <c r="A15172" t="n">
        <v>0.10897094765207405</v>
      </c>
      <c r="B15172" t="n">
        <f>SUM(A1:A15172)</f>
        <v>0.0</v>
      </c>
    </row>
    <row r="15173">
      <c r="A15173" t="n">
        <v>0.5561861448824704</v>
      </c>
      <c r="B15173" t="n">
        <f>SUM(A1:A15173)</f>
        <v>0.0</v>
      </c>
    </row>
    <row r="15174">
      <c r="A15174" t="n">
        <v>0.37463503233891815</v>
      </c>
      <c r="B15174" t="n">
        <f>SUM(A1:A15174)</f>
        <v>0.0</v>
      </c>
    </row>
    <row r="15175">
      <c r="A15175" t="n">
        <v>0.16629285696993557</v>
      </c>
      <c r="B15175" t="n">
        <f>SUM(A1:A15175)</f>
        <v>0.0</v>
      </c>
    </row>
    <row r="15176">
      <c r="A15176" t="n">
        <v>0.617866070872231</v>
      </c>
      <c r="B15176" t="n">
        <f>SUM(A1:A15176)</f>
        <v>0.0</v>
      </c>
    </row>
    <row r="15177">
      <c r="A15177" t="n">
        <v>0.29099924216597195</v>
      </c>
      <c r="B15177" t="n">
        <f>SUM(A1:A15177)</f>
        <v>0.0</v>
      </c>
    </row>
    <row r="15178">
      <c r="A15178" t="n">
        <v>0.0018536721214819085</v>
      </c>
      <c r="B15178" t="n">
        <f>SUM(A1:A15178)</f>
        <v>0.0</v>
      </c>
    </row>
    <row r="15179">
      <c r="A15179" t="n">
        <v>0.4531795887885388</v>
      </c>
      <c r="B15179" t="n">
        <f>SUM(A1:A15179)</f>
        <v>0.0</v>
      </c>
    </row>
    <row r="15180">
      <c r="A15180" t="n">
        <v>0.08813084423062867</v>
      </c>
      <c r="B15180" t="n">
        <f>SUM(A1:A15180)</f>
        <v>0.0</v>
      </c>
    </row>
    <row r="15181">
      <c r="A15181" t="n">
        <v>0.6619306182939939</v>
      </c>
      <c r="B15181" t="n">
        <f>SUM(A1:A15181)</f>
        <v>0.0</v>
      </c>
    </row>
    <row r="15182">
      <c r="A15182" t="n">
        <v>0.6822285973478956</v>
      </c>
      <c r="B15182" t="n">
        <f>SUM(A1:A15182)</f>
        <v>0.0</v>
      </c>
    </row>
    <row r="15183">
      <c r="A15183" t="n">
        <v>0.8288615008414145</v>
      </c>
      <c r="B15183" t="n">
        <f>SUM(A1:A15183)</f>
        <v>0.0</v>
      </c>
    </row>
    <row r="15184">
      <c r="A15184" t="n">
        <v>0.5958055148018473</v>
      </c>
      <c r="B15184" t="n">
        <f>SUM(A1:A15184)</f>
        <v>0.0</v>
      </c>
    </row>
    <row r="15185">
      <c r="A15185" t="n">
        <v>0.3177485046923999</v>
      </c>
      <c r="B15185" t="n">
        <f>SUM(A1:A15185)</f>
        <v>0.0</v>
      </c>
    </row>
    <row r="15186">
      <c r="A15186" t="n">
        <v>0.27561513995046893</v>
      </c>
      <c r="B15186" t="n">
        <f>SUM(A1:A15186)</f>
        <v>0.0</v>
      </c>
    </row>
    <row r="15187">
      <c r="A15187" t="n">
        <v>0.1901938416202097</v>
      </c>
      <c r="B15187" t="n">
        <f>SUM(A1:A15187)</f>
        <v>0.0</v>
      </c>
    </row>
    <row r="15188">
      <c r="A15188" t="n">
        <v>0.7170632715611516</v>
      </c>
      <c r="B15188" t="n">
        <f>SUM(A1:A15188)</f>
        <v>0.0</v>
      </c>
    </row>
    <row r="15189">
      <c r="A15189" t="n">
        <v>0.13311902363313577</v>
      </c>
      <c r="B15189" t="n">
        <f>SUM(A1:A15189)</f>
        <v>0.0</v>
      </c>
    </row>
    <row r="15190">
      <c r="A15190" t="n">
        <v>0.7788830449916214</v>
      </c>
      <c r="B15190" t="n">
        <f>SUM(A1:A15190)</f>
        <v>0.0</v>
      </c>
    </row>
    <row r="15191">
      <c r="A15191" t="n">
        <v>0.21264768046915405</v>
      </c>
      <c r="B15191" t="n">
        <f>SUM(A1:A15191)</f>
        <v>0.0</v>
      </c>
    </row>
    <row r="15192">
      <c r="A15192" t="n">
        <v>0.9133924711452238</v>
      </c>
      <c r="B15192" t="n">
        <f>SUM(A1:A15192)</f>
        <v>0.0</v>
      </c>
    </row>
    <row r="15193">
      <c r="A15193" t="n">
        <v>0.9514886658440064</v>
      </c>
      <c r="B15193" t="n">
        <f>SUM(A1:A15193)</f>
        <v>0.0</v>
      </c>
    </row>
    <row r="15194">
      <c r="A15194" t="n">
        <v>0.5069745231426683</v>
      </c>
      <c r="B15194" t="n">
        <f>SUM(A1:A15194)</f>
        <v>0.0</v>
      </c>
    </row>
    <row r="15195">
      <c r="A15195" t="n">
        <v>0.942776636375264</v>
      </c>
      <c r="B15195" t="n">
        <f>SUM(A1:A15195)</f>
        <v>0.0</v>
      </c>
    </row>
    <row r="15196">
      <c r="A15196" t="n">
        <v>0.9914380543708781</v>
      </c>
      <c r="B15196" t="n">
        <f>SUM(A1:A15196)</f>
        <v>0.0</v>
      </c>
    </row>
    <row r="15197">
      <c r="A15197" t="n">
        <v>0.7155477965840646</v>
      </c>
      <c r="B15197" t="n">
        <f>SUM(A1:A15197)</f>
        <v>0.0</v>
      </c>
    </row>
    <row r="15198">
      <c r="A15198" t="n">
        <v>0.3306930244291365</v>
      </c>
      <c r="B15198" t="n">
        <f>SUM(A1:A15198)</f>
        <v>0.0</v>
      </c>
    </row>
    <row r="15199">
      <c r="A15199" t="n">
        <v>0.0670998406636878</v>
      </c>
      <c r="B15199" t="n">
        <f>SUM(A1:A15199)</f>
        <v>0.0</v>
      </c>
    </row>
    <row r="15200">
      <c r="A15200" t="n">
        <v>0.17995876675638456</v>
      </c>
      <c r="B15200" t="n">
        <f>SUM(A1:A15200)</f>
        <v>0.0</v>
      </c>
    </row>
    <row r="15201">
      <c r="A15201" t="n">
        <v>0.6806532166525309</v>
      </c>
      <c r="B15201" t="n">
        <f>SUM(A1:A15201)</f>
        <v>0.0</v>
      </c>
    </row>
    <row r="15202">
      <c r="A15202" t="n">
        <v>0.8230674670974689</v>
      </c>
      <c r="B15202" t="n">
        <f>SUM(A1:A15202)</f>
        <v>0.0</v>
      </c>
    </row>
    <row r="15203">
      <c r="A15203" t="n">
        <v>0.9964939180624621</v>
      </c>
      <c r="B15203" t="n">
        <f>SUM(A1:A15203)</f>
        <v>0.0</v>
      </c>
    </row>
    <row r="15204">
      <c r="A15204" t="n">
        <v>0.2017853608749598</v>
      </c>
      <c r="B15204" t="n">
        <f>SUM(A1:A15204)</f>
        <v>0.0</v>
      </c>
    </row>
    <row r="15205">
      <c r="A15205" t="n">
        <v>0.5796209775825503</v>
      </c>
      <c r="B15205" t="n">
        <f>SUM(A1:A15205)</f>
        <v>0.0</v>
      </c>
    </row>
    <row r="15206">
      <c r="A15206" t="n">
        <v>0.3091765922154218</v>
      </c>
      <c r="B15206" t="n">
        <f>SUM(A1:A15206)</f>
        <v>0.0</v>
      </c>
    </row>
    <row r="15207">
      <c r="A15207" t="n">
        <v>0.48192922851080155</v>
      </c>
      <c r="B15207" t="n">
        <f>SUM(A1:A15207)</f>
        <v>0.0</v>
      </c>
    </row>
    <row r="15208">
      <c r="A15208" t="n">
        <v>0.4616327226312926</v>
      </c>
      <c r="B15208" t="n">
        <f>SUM(A1:A15208)</f>
        <v>0.0</v>
      </c>
    </row>
    <row r="15209">
      <c r="A15209" t="n">
        <v>0.7933224781759202</v>
      </c>
      <c r="B15209" t="n">
        <f>SUM(A1:A15209)</f>
        <v>0.0</v>
      </c>
    </row>
    <row r="15210">
      <c r="A15210" t="n">
        <v>0.39600819581444613</v>
      </c>
      <c r="B15210" t="n">
        <f>SUM(A1:A15210)</f>
        <v>0.0</v>
      </c>
    </row>
    <row r="15211">
      <c r="A15211" t="n">
        <v>0.35431785113513115</v>
      </c>
      <c r="B15211" t="n">
        <f>SUM(A1:A15211)</f>
        <v>0.0</v>
      </c>
    </row>
    <row r="15212">
      <c r="A15212" t="n">
        <v>0.9677961651865559</v>
      </c>
      <c r="B15212" t="n">
        <f>SUM(A1:A15212)</f>
        <v>0.0</v>
      </c>
    </row>
    <row r="15213">
      <c r="A15213" t="n">
        <v>0.8807436735229701</v>
      </c>
      <c r="B15213" t="n">
        <f>SUM(A1:A15213)</f>
        <v>0.0</v>
      </c>
    </row>
    <row r="15214">
      <c r="A15214" t="n">
        <v>0.023616164508761472</v>
      </c>
      <c r="B15214" t="n">
        <f>SUM(A1:A15214)</f>
        <v>0.0</v>
      </c>
    </row>
    <row r="15215">
      <c r="A15215" t="n">
        <v>0.6099091325607411</v>
      </c>
      <c r="B15215" t="n">
        <f>SUM(A1:A15215)</f>
        <v>0.0</v>
      </c>
    </row>
    <row r="15216">
      <c r="A15216" t="n">
        <v>0.7999403257804597</v>
      </c>
      <c r="B15216" t="n">
        <f>SUM(A1:A15216)</f>
        <v>0.0</v>
      </c>
    </row>
    <row r="15217">
      <c r="A15217" t="n">
        <v>0.7875015265175792</v>
      </c>
      <c r="B15217" t="n">
        <f>SUM(A1:A15217)</f>
        <v>0.0</v>
      </c>
    </row>
    <row r="15218">
      <c r="A15218" t="n">
        <v>0.3009811242126308</v>
      </c>
      <c r="B15218" t="n">
        <f>SUM(A1:A15218)</f>
        <v>0.0</v>
      </c>
    </row>
    <row r="15219">
      <c r="A15219" t="n">
        <v>0.47390101960062747</v>
      </c>
      <c r="B15219" t="n">
        <f>SUM(A1:A15219)</f>
        <v>0.0</v>
      </c>
    </row>
    <row r="15220">
      <c r="A15220" t="n">
        <v>0.41205715823881195</v>
      </c>
      <c r="B15220" t="n">
        <f>SUM(A1:A15220)</f>
        <v>0.0</v>
      </c>
    </row>
    <row r="15221">
      <c r="A15221" t="n">
        <v>0.07917762806285344</v>
      </c>
      <c r="B15221" t="n">
        <f>SUM(A1:A15221)</f>
        <v>0.0</v>
      </c>
    </row>
    <row r="15222">
      <c r="A15222" t="n">
        <v>0.6996205164063517</v>
      </c>
      <c r="B15222" t="n">
        <f>SUM(A1:A15222)</f>
        <v>0.0</v>
      </c>
    </row>
    <row r="15223">
      <c r="A15223" t="n">
        <v>0.9152953460912158</v>
      </c>
      <c r="B15223" t="n">
        <f>SUM(A1:A15223)</f>
        <v>0.0</v>
      </c>
    </row>
    <row r="15224">
      <c r="A15224" t="n">
        <v>0.5014362467409774</v>
      </c>
      <c r="B15224" t="n">
        <f>SUM(A1:A15224)</f>
        <v>0.0</v>
      </c>
    </row>
    <row r="15225">
      <c r="A15225" t="n">
        <v>0.5405060916393852</v>
      </c>
      <c r="B15225" t="n">
        <f>SUM(A1:A15225)</f>
        <v>0.0</v>
      </c>
    </row>
    <row r="15226">
      <c r="A15226" t="n">
        <v>0.6315643995149792</v>
      </c>
      <c r="B15226" t="n">
        <f>SUM(A1:A15226)</f>
        <v>0.0</v>
      </c>
    </row>
    <row r="15227">
      <c r="A15227" t="n">
        <v>0.10282742284385737</v>
      </c>
      <c r="B15227" t="n">
        <f>SUM(A1:A15227)</f>
        <v>0.0</v>
      </c>
    </row>
    <row r="15228">
      <c r="A15228" t="n">
        <v>0.43211287062739534</v>
      </c>
      <c r="B15228" t="n">
        <f>SUM(A1:A15228)</f>
        <v>0.0</v>
      </c>
    </row>
    <row r="15229">
      <c r="A15229" t="n">
        <v>0.6048563550180046</v>
      </c>
      <c r="B15229" t="n">
        <f>SUM(A1:A15229)</f>
        <v>0.0</v>
      </c>
    </row>
    <row r="15230">
      <c r="A15230" t="n">
        <v>0.9925877028657087</v>
      </c>
      <c r="B15230" t="n">
        <f>SUM(A1:A15230)</f>
        <v>0.0</v>
      </c>
    </row>
    <row r="15231">
      <c r="A15231" t="n">
        <v>0.47728751211883724</v>
      </c>
      <c r="B15231" t="n">
        <f>SUM(A1:A15231)</f>
        <v>0.0</v>
      </c>
    </row>
    <row r="15232">
      <c r="A15232" t="n">
        <v>0.37446100948025196</v>
      </c>
      <c r="B15232" t="n">
        <f>SUM(A1:A15232)</f>
        <v>0.0</v>
      </c>
    </row>
    <row r="15233">
      <c r="A15233" t="n">
        <v>0.8809170268925222</v>
      </c>
      <c r="B15233" t="n">
        <f>SUM(A1:A15233)</f>
        <v>0.0</v>
      </c>
    </row>
    <row r="15234">
      <c r="A15234" t="n">
        <v>0.34761168384352303</v>
      </c>
      <c r="B15234" t="n">
        <f>SUM(A1:A15234)</f>
        <v>0.0</v>
      </c>
    </row>
    <row r="15235">
      <c r="A15235" t="n">
        <v>0.78999417674924</v>
      </c>
      <c r="B15235" t="n">
        <f>SUM(A1:A15235)</f>
        <v>0.0</v>
      </c>
    </row>
    <row r="15236">
      <c r="A15236" t="n">
        <v>0.6168177081813394</v>
      </c>
      <c r="B15236" t="n">
        <f>SUM(A1:A15236)</f>
        <v>0.0</v>
      </c>
    </row>
    <row r="15237">
      <c r="A15237" t="n">
        <v>0.4506189985620124</v>
      </c>
      <c r="B15237" t="n">
        <f>SUM(A1:A15237)</f>
        <v>0.0</v>
      </c>
    </row>
    <row r="15238">
      <c r="A15238" t="n">
        <v>0.430901976224057</v>
      </c>
      <c r="B15238" t="n">
        <f>SUM(A1:A15238)</f>
        <v>0.0</v>
      </c>
    </row>
    <row r="15239">
      <c r="A15239" t="n">
        <v>0.8461068961989784</v>
      </c>
      <c r="B15239" t="n">
        <f>SUM(A1:A15239)</f>
        <v>0.0</v>
      </c>
    </row>
    <row r="15240">
      <c r="A15240" t="n">
        <v>0.42533576516954463</v>
      </c>
      <c r="B15240" t="n">
        <f>SUM(A1:A15240)</f>
        <v>0.0</v>
      </c>
    </row>
    <row r="15241">
      <c r="A15241" t="n">
        <v>0.6521706262840724</v>
      </c>
      <c r="B15241" t="n">
        <f>SUM(A1:A15241)</f>
        <v>0.0</v>
      </c>
    </row>
    <row r="15242">
      <c r="A15242" t="n">
        <v>0.32102349753567994</v>
      </c>
      <c r="B15242" t="n">
        <f>SUM(A1:A15242)</f>
        <v>0.0</v>
      </c>
    </row>
    <row r="15243">
      <c r="A15243" t="n">
        <v>0.4765577130311618</v>
      </c>
      <c r="B15243" t="n">
        <f>SUM(A1:A15243)</f>
        <v>0.0</v>
      </c>
    </row>
    <row r="15244">
      <c r="A15244" t="n">
        <v>0.07346126527109265</v>
      </c>
      <c r="B15244" t="n">
        <f>SUM(A1:A15244)</f>
        <v>0.0</v>
      </c>
    </row>
    <row r="15245">
      <c r="A15245" t="n">
        <v>0.679699592598778</v>
      </c>
      <c r="B15245" t="n">
        <f>SUM(A1:A15245)</f>
        <v>0.0</v>
      </c>
    </row>
    <row r="15246">
      <c r="A15246" t="n">
        <v>0.10351557343134166</v>
      </c>
      <c r="B15246" t="n">
        <f>SUM(A1:A15246)</f>
        <v>0.0</v>
      </c>
    </row>
    <row r="15247">
      <c r="A15247" t="n">
        <v>0.5282602640394845</v>
      </c>
      <c r="B15247" t="n">
        <f>SUM(A1:A15247)</f>
        <v>0.0</v>
      </c>
    </row>
    <row r="15248">
      <c r="A15248" t="n">
        <v>0.9243318152167941</v>
      </c>
      <c r="B15248" t="n">
        <f>SUM(A1:A15248)</f>
        <v>0.0</v>
      </c>
    </row>
    <row r="15249">
      <c r="A15249" t="n">
        <v>0.4343735094896526</v>
      </c>
      <c r="B15249" t="n">
        <f>SUM(A1:A15249)</f>
        <v>0.0</v>
      </c>
    </row>
    <row r="15250">
      <c r="A15250" t="n">
        <v>0.5345638475876584</v>
      </c>
      <c r="B15250" t="n">
        <f>SUM(A1:A15250)</f>
        <v>0.0</v>
      </c>
    </row>
    <row r="15251">
      <c r="A15251" t="n">
        <v>0.5832626597102545</v>
      </c>
      <c r="B15251" t="n">
        <f>SUM(A1:A15251)</f>
        <v>0.0</v>
      </c>
    </row>
    <row r="15252">
      <c r="A15252" t="n">
        <v>0.1657370754733709</v>
      </c>
      <c r="B15252" t="n">
        <f>SUM(A1:A15252)</f>
        <v>0.0</v>
      </c>
    </row>
    <row r="15253">
      <c r="A15253" t="n">
        <v>0.9956803021339008</v>
      </c>
      <c r="B15253" t="n">
        <f>SUM(A1:A15253)</f>
        <v>0.0</v>
      </c>
    </row>
    <row r="15254">
      <c r="A15254" t="n">
        <v>0.7860167098787282</v>
      </c>
      <c r="B15254" t="n">
        <f>SUM(A1:A15254)</f>
        <v>0.0</v>
      </c>
    </row>
    <row r="15255">
      <c r="A15255" t="n">
        <v>0.03902124400680007</v>
      </c>
      <c r="B15255" t="n">
        <f>SUM(A1:A15255)</f>
        <v>0.0</v>
      </c>
    </row>
    <row r="15256">
      <c r="A15256" t="n">
        <v>0.09484503702018987</v>
      </c>
      <c r="B15256" t="n">
        <f>SUM(A1:A15256)</f>
        <v>0.0</v>
      </c>
    </row>
    <row r="15257">
      <c r="A15257" t="n">
        <v>0.08015356443989374</v>
      </c>
      <c r="B15257" t="n">
        <f>SUM(A1:A15257)</f>
        <v>0.0</v>
      </c>
    </row>
    <row r="15258">
      <c r="A15258" t="n">
        <v>0.09408168233994363</v>
      </c>
      <c r="B15258" t="n">
        <f>SUM(A1:A15258)</f>
        <v>0.0</v>
      </c>
    </row>
    <row r="15259">
      <c r="A15259" t="n">
        <v>0.24727958842344244</v>
      </c>
      <c r="B15259" t="n">
        <f>SUM(A1:A15259)</f>
        <v>0.0</v>
      </c>
    </row>
    <row r="15260">
      <c r="A15260" t="n">
        <v>0.13964108730079317</v>
      </c>
      <c r="B15260" t="n">
        <f>SUM(A1:A15260)</f>
        <v>0.0</v>
      </c>
    </row>
    <row r="15261">
      <c r="A15261" t="n">
        <v>0.6410372252929358</v>
      </c>
      <c r="B15261" t="n">
        <f>SUM(A1:A15261)</f>
        <v>0.0</v>
      </c>
    </row>
    <row r="15262">
      <c r="A15262" t="n">
        <v>0.13247887359012034</v>
      </c>
      <c r="B15262" t="n">
        <f>SUM(A1:A15262)</f>
        <v>0.0</v>
      </c>
    </row>
    <row r="15263">
      <c r="A15263" t="n">
        <v>0.4032777459652884</v>
      </c>
      <c r="B15263" t="n">
        <f>SUM(A1:A15263)</f>
        <v>0.0</v>
      </c>
    </row>
    <row r="15264">
      <c r="A15264" t="n">
        <v>0.10647342043002495</v>
      </c>
      <c r="B15264" t="n">
        <f>SUM(A1:A15264)</f>
        <v>0.0</v>
      </c>
    </row>
    <row r="15265">
      <c r="A15265" t="n">
        <v>0.02067205388276483</v>
      </c>
      <c r="B15265" t="n">
        <f>SUM(A1:A15265)</f>
        <v>0.0</v>
      </c>
    </row>
    <row r="15266">
      <c r="A15266" t="n">
        <v>0.185514731920983</v>
      </c>
      <c r="B15266" t="n">
        <f>SUM(A1:A15266)</f>
        <v>0.0</v>
      </c>
    </row>
    <row r="15267">
      <c r="A15267" t="n">
        <v>0.7533028268116392</v>
      </c>
      <c r="B15267" t="n">
        <f>SUM(A1:A15267)</f>
        <v>0.0</v>
      </c>
    </row>
    <row r="15268">
      <c r="A15268" t="n">
        <v>0.8212801579843654</v>
      </c>
      <c r="B15268" t="n">
        <f>SUM(A1:A15268)</f>
        <v>0.0</v>
      </c>
    </row>
    <row r="15269">
      <c r="A15269" t="n">
        <v>0.6730950578035907</v>
      </c>
      <c r="B15269" t="n">
        <f>SUM(A1:A15269)</f>
        <v>0.0</v>
      </c>
    </row>
    <row r="15270">
      <c r="A15270" t="n">
        <v>0.25394792357091034</v>
      </c>
      <c r="B15270" t="n">
        <f>SUM(A1:A15270)</f>
        <v>0.0</v>
      </c>
    </row>
    <row r="15271">
      <c r="A15271" t="n">
        <v>0.1993774965005437</v>
      </c>
      <c r="B15271" t="n">
        <f>SUM(A1:A15271)</f>
        <v>0.0</v>
      </c>
    </row>
    <row r="15272">
      <c r="A15272" t="n">
        <v>0.38925823683235417</v>
      </c>
      <c r="B15272" t="n">
        <f>SUM(A1:A15272)</f>
        <v>0.0</v>
      </c>
    </row>
    <row r="15273">
      <c r="A15273" t="n">
        <v>0.5574980907683449</v>
      </c>
      <c r="B15273" t="n">
        <f>SUM(A1:A15273)</f>
        <v>0.0</v>
      </c>
    </row>
    <row r="15274">
      <c r="A15274" t="n">
        <v>0.4691449093085128</v>
      </c>
      <c r="B15274" t="n">
        <f>SUM(A1:A15274)</f>
        <v>0.0</v>
      </c>
    </row>
    <row r="15275">
      <c r="A15275" t="n">
        <v>0.28508483987057687</v>
      </c>
      <c r="B15275" t="n">
        <f>SUM(A1:A15275)</f>
        <v>0.0</v>
      </c>
    </row>
    <row r="15276">
      <c r="A15276" t="n">
        <v>0.1530070472369085</v>
      </c>
      <c r="B15276" t="n">
        <f>SUM(A1:A15276)</f>
        <v>0.0</v>
      </c>
    </row>
    <row r="15277">
      <c r="A15277" t="n">
        <v>0.4221572764735311</v>
      </c>
      <c r="B15277" t="n">
        <f>SUM(A1:A15277)</f>
        <v>0.0</v>
      </c>
    </row>
    <row r="15278">
      <c r="A15278" t="n">
        <v>0.7452235060840842</v>
      </c>
      <c r="B15278" t="n">
        <f>SUM(A1:A15278)</f>
        <v>0.0</v>
      </c>
    </row>
    <row r="15279">
      <c r="A15279" t="n">
        <v>0.40845048241158133</v>
      </c>
      <c r="B15279" t="n">
        <f>SUM(A1:A15279)</f>
        <v>0.0</v>
      </c>
    </row>
    <row r="15280">
      <c r="A15280" t="n">
        <v>0.9264913629039107</v>
      </c>
      <c r="B15280" t="n">
        <f>SUM(A1:A15280)</f>
        <v>0.0</v>
      </c>
    </row>
    <row r="15281">
      <c r="A15281" t="n">
        <v>0.7621936936608237</v>
      </c>
      <c r="B15281" t="n">
        <f>SUM(A1:A15281)</f>
        <v>0.0</v>
      </c>
    </row>
    <row r="15282">
      <c r="A15282" t="n">
        <v>0.48401070236332877</v>
      </c>
      <c r="B15282" t="n">
        <f>SUM(A1:A15282)</f>
        <v>0.0</v>
      </c>
    </row>
    <row r="15283">
      <c r="A15283" t="n">
        <v>0.4149817848765738</v>
      </c>
      <c r="B15283" t="n">
        <f>SUM(A1:A15283)</f>
        <v>0.0</v>
      </c>
    </row>
    <row r="15284">
      <c r="A15284" t="n">
        <v>0.42780290641086516</v>
      </c>
      <c r="B15284" t="n">
        <f>SUM(A1:A15284)</f>
        <v>0.0</v>
      </c>
    </row>
    <row r="15285">
      <c r="A15285" t="n">
        <v>0.19781281145433527</v>
      </c>
      <c r="B15285" t="n">
        <f>SUM(A1:A15285)</f>
        <v>0.0</v>
      </c>
    </row>
    <row r="15286">
      <c r="A15286" t="n">
        <v>0.16767923938561946</v>
      </c>
      <c r="B15286" t="n">
        <f>SUM(A1:A15286)</f>
        <v>0.0</v>
      </c>
    </row>
    <row r="15287">
      <c r="A15287" t="n">
        <v>0.02928884974237267</v>
      </c>
      <c r="B15287" t="n">
        <f>SUM(A1:A15287)</f>
        <v>0.0</v>
      </c>
    </row>
    <row r="15288">
      <c r="A15288" t="n">
        <v>0.1655333153794658</v>
      </c>
      <c r="B15288" t="n">
        <f>SUM(A1:A15288)</f>
        <v>0.0</v>
      </c>
    </row>
    <row r="15289">
      <c r="A15289" t="n">
        <v>0.21894793753123487</v>
      </c>
      <c r="B15289" t="n">
        <f>SUM(A1:A15289)</f>
        <v>0.0</v>
      </c>
    </row>
    <row r="15290">
      <c r="A15290" t="n">
        <v>0.24531611153549848</v>
      </c>
      <c r="B15290" t="n">
        <f>SUM(A1:A15290)</f>
        <v>0.0</v>
      </c>
    </row>
    <row r="15291">
      <c r="A15291" t="n">
        <v>0.16919181119717275</v>
      </c>
      <c r="B15291" t="n">
        <f>SUM(A1:A15291)</f>
        <v>0.0</v>
      </c>
    </row>
    <row r="15292">
      <c r="A15292" t="n">
        <v>0.15944308128459794</v>
      </c>
      <c r="B15292" t="n">
        <f>SUM(A1:A15292)</f>
        <v>0.0</v>
      </c>
    </row>
    <row r="15293">
      <c r="A15293" t="n">
        <v>0.9017149304428966</v>
      </c>
      <c r="B15293" t="n">
        <f>SUM(A1:A15293)</f>
        <v>0.0</v>
      </c>
    </row>
    <row r="15294">
      <c r="A15294" t="n">
        <v>0.6894777107867104</v>
      </c>
      <c r="B15294" t="n">
        <f>SUM(A1:A15294)</f>
        <v>0.0</v>
      </c>
    </row>
    <row r="15295">
      <c r="A15295" t="n">
        <v>0.8438209782994743</v>
      </c>
      <c r="B15295" t="n">
        <f>SUM(A1:A15295)</f>
        <v>0.0</v>
      </c>
    </row>
    <row r="15296">
      <c r="A15296" t="n">
        <v>0.20265386404739683</v>
      </c>
      <c r="B15296" t="n">
        <f>SUM(A1:A15296)</f>
        <v>0.0</v>
      </c>
    </row>
    <row r="15297">
      <c r="A15297" t="n">
        <v>0.15388593539822903</v>
      </c>
      <c r="B15297" t="n">
        <f>SUM(A1:A15297)</f>
        <v>0.0</v>
      </c>
    </row>
    <row r="15298">
      <c r="A15298" t="n">
        <v>0.6121004350158723</v>
      </c>
      <c r="B15298" t="n">
        <f>SUM(A1:A15298)</f>
        <v>0.0</v>
      </c>
    </row>
    <row r="15299">
      <c r="A15299" t="n">
        <v>0.9317351533513955</v>
      </c>
      <c r="B15299" t="n">
        <f>SUM(A1:A15299)</f>
        <v>0.0</v>
      </c>
    </row>
    <row r="15300">
      <c r="A15300" t="n">
        <v>0.607054443440846</v>
      </c>
      <c r="B15300" t="n">
        <f>SUM(A1:A15300)</f>
        <v>0.0</v>
      </c>
    </row>
    <row r="15301">
      <c r="A15301" t="n">
        <v>0.3439539798177471</v>
      </c>
      <c r="B15301" t="n">
        <f>SUM(A1:A15301)</f>
        <v>0.0</v>
      </c>
    </row>
    <row r="15302">
      <c r="A15302" t="n">
        <v>0.921135808190349</v>
      </c>
      <c r="B15302" t="n">
        <f>SUM(A1:A15302)</f>
        <v>0.0</v>
      </c>
    </row>
    <row r="15303">
      <c r="A15303" t="n">
        <v>0.7337778553308253</v>
      </c>
      <c r="B15303" t="n">
        <f>SUM(A1:A15303)</f>
        <v>0.0</v>
      </c>
    </row>
    <row r="15304">
      <c r="A15304" t="n">
        <v>0.45523315484144733</v>
      </c>
      <c r="B15304" t="n">
        <f>SUM(A1:A15304)</f>
        <v>0.0</v>
      </c>
    </row>
    <row r="15305">
      <c r="A15305" t="n">
        <v>0.1643067152378661</v>
      </c>
      <c r="B15305" t="n">
        <f>SUM(A1:A15305)</f>
        <v>0.0</v>
      </c>
    </row>
    <row r="15306">
      <c r="A15306" t="n">
        <v>0.8630139973443247</v>
      </c>
      <c r="B15306" t="n">
        <f>SUM(A1:A15306)</f>
        <v>0.0</v>
      </c>
    </row>
    <row r="15307">
      <c r="A15307" t="n">
        <v>0.7276097140747418</v>
      </c>
      <c r="B15307" t="n">
        <f>SUM(A1:A15307)</f>
        <v>0.0</v>
      </c>
    </row>
    <row r="15308">
      <c r="A15308" t="n">
        <v>0.4850091869398935</v>
      </c>
      <c r="B15308" t="n">
        <f>SUM(A1:A15308)</f>
        <v>0.0</v>
      </c>
    </row>
    <row r="15309">
      <c r="A15309" t="n">
        <v>0.43532240837841185</v>
      </c>
      <c r="B15309" t="n">
        <f>SUM(A1:A15309)</f>
        <v>0.0</v>
      </c>
    </row>
    <row r="15310">
      <c r="A15310" t="n">
        <v>0.9587143669885246</v>
      </c>
      <c r="B15310" t="n">
        <f>SUM(A1:A15310)</f>
        <v>0.0</v>
      </c>
    </row>
    <row r="15311">
      <c r="A15311" t="n">
        <v>0.20754634046162757</v>
      </c>
      <c r="B15311" t="n">
        <f>SUM(A1:A15311)</f>
        <v>0.0</v>
      </c>
    </row>
    <row r="15312">
      <c r="A15312" t="n">
        <v>0.478629654644562</v>
      </c>
      <c r="B15312" t="n">
        <f>SUM(A1:A15312)</f>
        <v>0.0</v>
      </c>
    </row>
    <row r="15313">
      <c r="A15313" t="n">
        <v>0.1423094373101529</v>
      </c>
      <c r="B15313" t="n">
        <f>SUM(A1:A15313)</f>
        <v>0.0</v>
      </c>
    </row>
    <row r="15314">
      <c r="A15314" t="n">
        <v>0.507974429789099</v>
      </c>
      <c r="B15314" t="n">
        <f>SUM(A1:A15314)</f>
        <v>0.0</v>
      </c>
    </row>
    <row r="15315">
      <c r="A15315" t="n">
        <v>0.31857752697848296</v>
      </c>
      <c r="B15315" t="n">
        <f>SUM(A1:A15315)</f>
        <v>0.0</v>
      </c>
    </row>
    <row r="15316">
      <c r="A15316" t="n">
        <v>0.8721873322879059</v>
      </c>
      <c r="B15316" t="n">
        <f>SUM(A1:A15316)</f>
        <v>0.0</v>
      </c>
    </row>
    <row r="15317">
      <c r="A15317" t="n">
        <v>0.13192860055975697</v>
      </c>
      <c r="B15317" t="n">
        <f>SUM(A1:A15317)</f>
        <v>0.0</v>
      </c>
    </row>
    <row r="15318">
      <c r="A15318" t="n">
        <v>0.7120316881528861</v>
      </c>
      <c r="B15318" t="n">
        <f>SUM(A1:A15318)</f>
        <v>0.0</v>
      </c>
    </row>
    <row r="15319">
      <c r="A15319" t="n">
        <v>0.8971971282957344</v>
      </c>
      <c r="B15319" t="n">
        <f>SUM(A1:A15319)</f>
        <v>0.0</v>
      </c>
    </row>
    <row r="15320">
      <c r="A15320" t="n">
        <v>0.8387495730521792</v>
      </c>
      <c r="B15320" t="n">
        <f>SUM(A1:A15320)</f>
        <v>0.0</v>
      </c>
    </row>
    <row r="15321">
      <c r="A15321" t="n">
        <v>0.9749630908097208</v>
      </c>
      <c r="B15321" t="n">
        <f>SUM(A1:A15321)</f>
        <v>0.0</v>
      </c>
    </row>
    <row r="15322">
      <c r="A15322" t="n">
        <v>0.4059851201694934</v>
      </c>
      <c r="B15322" t="n">
        <f>SUM(A1:A15322)</f>
        <v>0.0</v>
      </c>
    </row>
    <row r="15323">
      <c r="A15323" t="n">
        <v>0.8258605944446646</v>
      </c>
      <c r="B15323" t="n">
        <f>SUM(A1:A15323)</f>
        <v>0.0</v>
      </c>
    </row>
    <row r="15324">
      <c r="A15324" t="n">
        <v>0.8283478460012218</v>
      </c>
      <c r="B15324" t="n">
        <f>SUM(A1:A15324)</f>
        <v>0.0</v>
      </c>
    </row>
    <row r="15325">
      <c r="A15325" t="n">
        <v>0.05167948233599684</v>
      </c>
      <c r="B15325" t="n">
        <f>SUM(A1:A15325)</f>
        <v>0.0</v>
      </c>
    </row>
    <row r="15326">
      <c r="A15326" t="n">
        <v>0.5571581209352281</v>
      </c>
      <c r="B15326" t="n">
        <f>SUM(A1:A15326)</f>
        <v>0.0</v>
      </c>
    </row>
    <row r="15327">
      <c r="A15327" t="n">
        <v>0.5872434928775356</v>
      </c>
      <c r="B15327" t="n">
        <f>SUM(A1:A15327)</f>
        <v>0.0</v>
      </c>
    </row>
    <row r="15328">
      <c r="A15328" t="n">
        <v>0.12209661114754122</v>
      </c>
      <c r="B15328" t="n">
        <f>SUM(A1:A15328)</f>
        <v>0.0</v>
      </c>
    </row>
    <row r="15329">
      <c r="A15329" t="n">
        <v>0.1123453534434834</v>
      </c>
      <c r="B15329" t="n">
        <f>SUM(A1:A15329)</f>
        <v>0.0</v>
      </c>
    </row>
    <row r="15330">
      <c r="A15330" t="n">
        <v>0.9421761730470934</v>
      </c>
      <c r="B15330" t="n">
        <f>SUM(A1:A15330)</f>
        <v>0.0</v>
      </c>
    </row>
    <row r="15331">
      <c r="A15331" t="n">
        <v>0.5227488174001375</v>
      </c>
      <c r="B15331" t="n">
        <f>SUM(A1:A15331)</f>
        <v>0.0</v>
      </c>
    </row>
    <row r="15332">
      <c r="A15332" t="n">
        <v>0.02910882669371284</v>
      </c>
      <c r="B15332" t="n">
        <f>SUM(A1:A15332)</f>
        <v>0.0</v>
      </c>
    </row>
    <row r="15333">
      <c r="A15333" t="n">
        <v>0.63943031915314</v>
      </c>
      <c r="B15333" t="n">
        <f>SUM(A1:A15333)</f>
        <v>0.0</v>
      </c>
    </row>
    <row r="15334">
      <c r="A15334" t="n">
        <v>0.7793532334488781</v>
      </c>
      <c r="B15334" t="n">
        <f>SUM(A1:A15334)</f>
        <v>0.0</v>
      </c>
    </row>
    <row r="15335">
      <c r="A15335" t="n">
        <v>0.955453970812057</v>
      </c>
      <c r="B15335" t="n">
        <f>SUM(A1:A15335)</f>
        <v>0.0</v>
      </c>
    </row>
    <row r="15336">
      <c r="A15336" t="n">
        <v>0.7466048819774818</v>
      </c>
      <c r="B15336" t="n">
        <f>SUM(A1:A15336)</f>
        <v>0.0</v>
      </c>
    </row>
    <row r="15337">
      <c r="A15337" t="n">
        <v>0.061752354549934774</v>
      </c>
      <c r="B15337" t="n">
        <f>SUM(A1:A15337)</f>
        <v>0.0</v>
      </c>
    </row>
    <row r="15338">
      <c r="A15338" t="n">
        <v>0.15472096769086585</v>
      </c>
      <c r="B15338" t="n">
        <f>SUM(A1:A15338)</f>
        <v>0.0</v>
      </c>
    </row>
    <row r="15339">
      <c r="A15339" t="n">
        <v>0.5903449275862924</v>
      </c>
      <c r="B15339" t="n">
        <f>SUM(A1:A15339)</f>
        <v>0.0</v>
      </c>
    </row>
    <row r="15340">
      <c r="A15340" t="n">
        <v>0.15515233709647114</v>
      </c>
      <c r="B15340" t="n">
        <f>SUM(A1:A15340)</f>
        <v>0.0</v>
      </c>
    </row>
    <row r="15341">
      <c r="A15341" t="n">
        <v>0.24441395749303108</v>
      </c>
      <c r="B15341" t="n">
        <f>SUM(A1:A15341)</f>
        <v>0.0</v>
      </c>
    </row>
    <row r="15342">
      <c r="A15342" t="n">
        <v>0.30620942556211506</v>
      </c>
      <c r="B15342" t="n">
        <f>SUM(A1:A15342)</f>
        <v>0.0</v>
      </c>
    </row>
    <row r="15343">
      <c r="A15343" t="n">
        <v>0.2710974862075124</v>
      </c>
      <c r="B15343" t="n">
        <f>SUM(A1:A15343)</f>
        <v>0.0</v>
      </c>
    </row>
    <row r="15344">
      <c r="A15344" t="n">
        <v>0.906890105133164</v>
      </c>
      <c r="B15344" t="n">
        <f>SUM(A1:A15344)</f>
        <v>0.0</v>
      </c>
    </row>
    <row r="15345">
      <c r="A15345" t="n">
        <v>0.1059192525794157</v>
      </c>
      <c r="B15345" t="n">
        <f>SUM(A1:A15345)</f>
        <v>0.0</v>
      </c>
    </row>
    <row r="15346">
      <c r="A15346" t="n">
        <v>0.44913289301981096</v>
      </c>
      <c r="B15346" t="n">
        <f>SUM(A1:A15346)</f>
        <v>0.0</v>
      </c>
    </row>
    <row r="15347">
      <c r="A15347" t="n">
        <v>0.740061279588176</v>
      </c>
      <c r="B15347" t="n">
        <f>SUM(A1:A15347)</f>
        <v>0.0</v>
      </c>
    </row>
    <row r="15348">
      <c r="A15348" t="n">
        <v>0.4230657763778497</v>
      </c>
      <c r="B15348" t="n">
        <f>SUM(A1:A15348)</f>
        <v>0.0</v>
      </c>
    </row>
    <row r="15349">
      <c r="A15349" t="n">
        <v>0.9074428679917357</v>
      </c>
      <c r="B15349" t="n">
        <f>SUM(A1:A15349)</f>
        <v>0.0</v>
      </c>
    </row>
    <row r="15350">
      <c r="A15350" t="n">
        <v>0.9694073019583473</v>
      </c>
      <c r="B15350" t="n">
        <f>SUM(A1:A15350)</f>
        <v>0.0</v>
      </c>
    </row>
    <row r="15351">
      <c r="A15351" t="n">
        <v>0.39081567978415765</v>
      </c>
      <c r="B15351" t="n">
        <f>SUM(A1:A15351)</f>
        <v>0.0</v>
      </c>
    </row>
    <row r="15352">
      <c r="A15352" t="n">
        <v>0.4181975942149786</v>
      </c>
      <c r="B15352" t="n">
        <f>SUM(A1:A15352)</f>
        <v>0.0</v>
      </c>
    </row>
    <row r="15353">
      <c r="A15353" t="n">
        <v>0.24268633193335387</v>
      </c>
      <c r="B15353" t="n">
        <f>SUM(A1:A15353)</f>
        <v>0.0</v>
      </c>
    </row>
    <row r="15354">
      <c r="A15354" t="n">
        <v>0.7022567808547632</v>
      </c>
      <c r="B15354" t="n">
        <f>SUM(A1:A15354)</f>
        <v>0.0</v>
      </c>
    </row>
    <row r="15355">
      <c r="A15355" t="n">
        <v>0.7045102448425912</v>
      </c>
      <c r="B15355" t="n">
        <f>SUM(A1:A15355)</f>
        <v>0.0</v>
      </c>
    </row>
    <row r="15356">
      <c r="A15356" t="n">
        <v>0.25550012193594807</v>
      </c>
      <c r="B15356" t="n">
        <f>SUM(A1:A15356)</f>
        <v>0.0</v>
      </c>
    </row>
    <row r="15357">
      <c r="A15357" t="n">
        <v>0.008111231895113091</v>
      </c>
      <c r="B15357" t="n">
        <f>SUM(A1:A15357)</f>
        <v>0.0</v>
      </c>
    </row>
    <row r="15358">
      <c r="A15358" t="n">
        <v>0.7863351313291873</v>
      </c>
      <c r="B15358" t="n">
        <f>SUM(A1:A15358)</f>
        <v>0.0</v>
      </c>
    </row>
    <row r="15359">
      <c r="A15359" t="n">
        <v>0.2010083560076673</v>
      </c>
      <c r="B15359" t="n">
        <f>SUM(A1:A15359)</f>
        <v>0.0</v>
      </c>
    </row>
    <row r="15360">
      <c r="A15360" t="n">
        <v>0.38126064174840246</v>
      </c>
      <c r="B15360" t="n">
        <f>SUM(A1:A15360)</f>
        <v>0.0</v>
      </c>
    </row>
    <row r="15361">
      <c r="A15361" t="n">
        <v>0.0537617134925743</v>
      </c>
      <c r="B15361" t="n">
        <f>SUM(A1:A15361)</f>
        <v>0.0</v>
      </c>
    </row>
    <row r="15362">
      <c r="A15362" t="n">
        <v>0.6502494876037057</v>
      </c>
      <c r="B15362" t="n">
        <f>SUM(A1:A15362)</f>
        <v>0.0</v>
      </c>
    </row>
    <row r="15363">
      <c r="A15363" t="n">
        <v>0.7100711688349751</v>
      </c>
      <c r="B15363" t="n">
        <f>SUM(A1:A15363)</f>
        <v>0.0</v>
      </c>
    </row>
    <row r="15364">
      <c r="A15364" t="n">
        <v>0.565849397315759</v>
      </c>
      <c r="B15364" t="n">
        <f>SUM(A1:A15364)</f>
        <v>0.0</v>
      </c>
    </row>
    <row r="15365">
      <c r="A15365" t="n">
        <v>0.7403450702027947</v>
      </c>
      <c r="B15365" t="n">
        <f>SUM(A1:A15365)</f>
        <v>0.0</v>
      </c>
    </row>
    <row r="15366">
      <c r="A15366" t="n">
        <v>0.3110292156221729</v>
      </c>
      <c r="B15366" t="n">
        <f>SUM(A1:A15366)</f>
        <v>0.0</v>
      </c>
    </row>
    <row r="15367">
      <c r="A15367" t="n">
        <v>0.02766285771104715</v>
      </c>
      <c r="B15367" t="n">
        <f>SUM(A1:A15367)</f>
        <v>0.0</v>
      </c>
    </row>
    <row r="15368">
      <c r="A15368" t="n">
        <v>0.02710769912636546</v>
      </c>
      <c r="B15368" t="n">
        <f>SUM(A1:A15368)</f>
        <v>0.0</v>
      </c>
    </row>
    <row r="15369">
      <c r="A15369" t="n">
        <v>0.891882463936214</v>
      </c>
      <c r="B15369" t="n">
        <f>SUM(A1:A15369)</f>
        <v>0.0</v>
      </c>
    </row>
    <row r="15370">
      <c r="A15370" t="n">
        <v>0.44778100196377035</v>
      </c>
      <c r="B15370" t="n">
        <f>SUM(A1:A15370)</f>
        <v>0.0</v>
      </c>
    </row>
    <row r="15371">
      <c r="A15371" t="n">
        <v>0.4919474974821614</v>
      </c>
      <c r="B15371" t="n">
        <f>SUM(A1:A15371)</f>
        <v>0.0</v>
      </c>
    </row>
    <row r="15372">
      <c r="A15372" t="n">
        <v>0.7609926564704171</v>
      </c>
      <c r="B15372" t="n">
        <f>SUM(A1:A15372)</f>
        <v>0.0</v>
      </c>
    </row>
    <row r="15373">
      <c r="A15373" t="n">
        <v>0.47963615874550736</v>
      </c>
      <c r="B15373" t="n">
        <f>SUM(A1:A15373)</f>
        <v>0.0</v>
      </c>
    </row>
    <row r="15374">
      <c r="A15374" t="n">
        <v>0.6938640476613829</v>
      </c>
      <c r="B15374" t="n">
        <f>SUM(A1:A15374)</f>
        <v>0.0</v>
      </c>
    </row>
    <row r="15375">
      <c r="A15375" t="n">
        <v>0.2741611422604301</v>
      </c>
      <c r="B15375" t="n">
        <f>SUM(A1:A15375)</f>
        <v>0.0</v>
      </c>
    </row>
    <row r="15376">
      <c r="A15376" t="n">
        <v>0.4958890501335842</v>
      </c>
      <c r="B15376" t="n">
        <f>SUM(A1:A15376)</f>
        <v>0.0</v>
      </c>
    </row>
    <row r="15377">
      <c r="A15377" t="n">
        <v>0.18670848645336802</v>
      </c>
      <c r="B15377" t="n">
        <f>SUM(A1:A15377)</f>
        <v>0.0</v>
      </c>
    </row>
    <row r="15378">
      <c r="A15378" t="n">
        <v>0.8656049693745318</v>
      </c>
      <c r="B15378" t="n">
        <f>SUM(A1:A15378)</f>
        <v>0.0</v>
      </c>
    </row>
    <row r="15379">
      <c r="A15379" t="n">
        <v>0.4095228544231414</v>
      </c>
      <c r="B15379" t="n">
        <f>SUM(A1:A15379)</f>
        <v>0.0</v>
      </c>
    </row>
    <row r="15380">
      <c r="A15380" t="n">
        <v>0.7463794207386647</v>
      </c>
      <c r="B15380" t="n">
        <f>SUM(A1:A15380)</f>
        <v>0.0</v>
      </c>
    </row>
    <row r="15381">
      <c r="A15381" t="n">
        <v>0.42536937775063977</v>
      </c>
      <c r="B15381" t="n">
        <f>SUM(A1:A15381)</f>
        <v>0.0</v>
      </c>
    </row>
    <row r="15382">
      <c r="A15382" t="n">
        <v>0.6471234104077657</v>
      </c>
      <c r="B15382" t="n">
        <f>SUM(A1:A15382)</f>
        <v>0.0</v>
      </c>
    </row>
    <row r="15383">
      <c r="A15383" t="n">
        <v>0.28387797593252884</v>
      </c>
      <c r="B15383" t="n">
        <f>SUM(A1:A15383)</f>
        <v>0.0</v>
      </c>
    </row>
    <row r="15384">
      <c r="A15384" t="n">
        <v>0.6397746525732292</v>
      </c>
      <c r="B15384" t="n">
        <f>SUM(A1:A15384)</f>
        <v>0.0</v>
      </c>
    </row>
    <row r="15385">
      <c r="A15385" t="n">
        <v>0.6118632809725514</v>
      </c>
      <c r="B15385" t="n">
        <f>SUM(A1:A15385)</f>
        <v>0.0</v>
      </c>
    </row>
    <row r="15386">
      <c r="A15386" t="n">
        <v>0.3054366887361092</v>
      </c>
      <c r="B15386" t="n">
        <f>SUM(A1:A15386)</f>
        <v>0.0</v>
      </c>
    </row>
    <row r="15387">
      <c r="A15387" t="n">
        <v>0.9563028046020512</v>
      </c>
      <c r="B15387" t="n">
        <f>SUM(A1:A15387)</f>
        <v>0.0</v>
      </c>
    </row>
    <row r="15388">
      <c r="A15388" t="n">
        <v>0.9226947839852621</v>
      </c>
      <c r="B15388" t="n">
        <f>SUM(A1:A15388)</f>
        <v>0.0</v>
      </c>
    </row>
    <row r="15389">
      <c r="A15389" t="n">
        <v>0.4386038212023471</v>
      </c>
      <c r="B15389" t="n">
        <f>SUM(A1:A15389)</f>
        <v>0.0</v>
      </c>
    </row>
    <row r="15390">
      <c r="A15390" t="n">
        <v>0.7869760671827057</v>
      </c>
      <c r="B15390" t="n">
        <f>SUM(A1:A15390)</f>
        <v>0.0</v>
      </c>
    </row>
    <row r="15391">
      <c r="A15391" t="n">
        <v>0.39163464072923393</v>
      </c>
      <c r="B15391" t="n">
        <f>SUM(A1:A15391)</f>
        <v>0.0</v>
      </c>
    </row>
    <row r="15392">
      <c r="A15392" t="n">
        <v>0.9691139406645116</v>
      </c>
      <c r="B15392" t="n">
        <f>SUM(A1:A15392)</f>
        <v>0.0</v>
      </c>
    </row>
    <row r="15393">
      <c r="A15393" t="n">
        <v>0.6082730158156459</v>
      </c>
      <c r="B15393" t="n">
        <f>SUM(A1:A15393)</f>
        <v>0.0</v>
      </c>
    </row>
    <row r="15394">
      <c r="A15394" t="n">
        <v>0.37032253040552165</v>
      </c>
      <c r="B15394" t="n">
        <f>SUM(A1:A15394)</f>
        <v>0.0</v>
      </c>
    </row>
    <row r="15395">
      <c r="A15395" t="n">
        <v>0.9835049382597059</v>
      </c>
      <c r="B15395" t="n">
        <f>SUM(A1:A15395)</f>
        <v>0.0</v>
      </c>
    </row>
    <row r="15396">
      <c r="A15396" t="n">
        <v>0.45854217504914785</v>
      </c>
      <c r="B15396" t="n">
        <f>SUM(A1:A15396)</f>
        <v>0.0</v>
      </c>
    </row>
    <row r="15397">
      <c r="A15397" t="n">
        <v>0.004395692137654672</v>
      </c>
      <c r="B15397" t="n">
        <f>SUM(A1:A15397)</f>
        <v>0.0</v>
      </c>
    </row>
    <row r="15398">
      <c r="A15398" t="n">
        <v>0.5727541445158377</v>
      </c>
      <c r="B15398" t="n">
        <f>SUM(A1:A15398)</f>
        <v>0.0</v>
      </c>
    </row>
    <row r="15399">
      <c r="A15399" t="n">
        <v>0.8695759697358789</v>
      </c>
      <c r="B15399" t="n">
        <f>SUM(A1:A15399)</f>
        <v>0.0</v>
      </c>
    </row>
    <row r="15400">
      <c r="A15400" t="n">
        <v>0.05076421095499517</v>
      </c>
      <c r="B15400" t="n">
        <f>SUM(A1:A15400)</f>
        <v>0.0</v>
      </c>
    </row>
    <row r="15401">
      <c r="A15401" t="n">
        <v>0.15153328651629738</v>
      </c>
      <c r="B15401" t="n">
        <f>SUM(A1:A15401)</f>
        <v>0.0</v>
      </c>
    </row>
    <row r="15402">
      <c r="A15402" t="n">
        <v>0.12848784507748046</v>
      </c>
      <c r="B15402" t="n">
        <f>SUM(A1:A15402)</f>
        <v>0.0</v>
      </c>
    </row>
    <row r="15403">
      <c r="A15403" t="n">
        <v>0.4104890194172386</v>
      </c>
      <c r="B15403" t="n">
        <f>SUM(A1:A15403)</f>
        <v>0.0</v>
      </c>
    </row>
    <row r="15404">
      <c r="A15404" t="n">
        <v>0.6955514640310864</v>
      </c>
      <c r="B15404" t="n">
        <f>SUM(A1:A15404)</f>
        <v>0.0</v>
      </c>
    </row>
    <row r="15405">
      <c r="A15405" t="n">
        <v>0.5746594279087415</v>
      </c>
      <c r="B15405" t="n">
        <f>SUM(A1:A15405)</f>
        <v>0.0</v>
      </c>
    </row>
    <row r="15406">
      <c r="A15406" t="n">
        <v>0.487627845026951</v>
      </c>
      <c r="B15406" t="n">
        <f>SUM(A1:A15406)</f>
        <v>0.0</v>
      </c>
    </row>
    <row r="15407">
      <c r="A15407" t="n">
        <v>0.30333612760976925</v>
      </c>
      <c r="B15407" t="n">
        <f>SUM(A1:A15407)</f>
        <v>0.0</v>
      </c>
    </row>
    <row r="15408">
      <c r="A15408" t="n">
        <v>0.02776281207556064</v>
      </c>
      <c r="B15408" t="n">
        <f>SUM(A1:A15408)</f>
        <v>0.0</v>
      </c>
    </row>
    <row r="15409">
      <c r="A15409" t="n">
        <v>0.18882639275682656</v>
      </c>
      <c r="B15409" t="n">
        <f>SUM(A1:A15409)</f>
        <v>0.0</v>
      </c>
    </row>
    <row r="15410">
      <c r="A15410" t="n">
        <v>0.2343399124877077</v>
      </c>
      <c r="B15410" t="n">
        <f>SUM(A1:A15410)</f>
        <v>0.0</v>
      </c>
    </row>
    <row r="15411">
      <c r="A15411" t="n">
        <v>0.08182739174119258</v>
      </c>
      <c r="B15411" t="n">
        <f>SUM(A1:A15411)</f>
        <v>0.0</v>
      </c>
    </row>
    <row r="15412">
      <c r="A15412" t="n">
        <v>0.21519916670679373</v>
      </c>
      <c r="B15412" t="n">
        <f>SUM(A1:A15412)</f>
        <v>0.0</v>
      </c>
    </row>
    <row r="15413">
      <c r="A15413" t="n">
        <v>0.09665645832062442</v>
      </c>
      <c r="B15413" t="n">
        <f>SUM(A1:A15413)</f>
        <v>0.0</v>
      </c>
    </row>
    <row r="15414">
      <c r="A15414" t="n">
        <v>0.3541644282022377</v>
      </c>
      <c r="B15414" t="n">
        <f>SUM(A1:A15414)</f>
        <v>0.0</v>
      </c>
    </row>
    <row r="15415">
      <c r="A15415" t="n">
        <v>0.5411600110902899</v>
      </c>
      <c r="B15415" t="n">
        <f>SUM(A1:A15415)</f>
        <v>0.0</v>
      </c>
    </row>
    <row r="15416">
      <c r="A15416" t="n">
        <v>0.3678053923573098</v>
      </c>
      <c r="B15416" t="n">
        <f>SUM(A1:A15416)</f>
        <v>0.0</v>
      </c>
    </row>
    <row r="15417">
      <c r="A15417" t="n">
        <v>0.3256433436318791</v>
      </c>
      <c r="B15417" t="n">
        <f>SUM(A1:A15417)</f>
        <v>0.0</v>
      </c>
    </row>
    <row r="15418">
      <c r="A15418" t="n">
        <v>0.980770982476461</v>
      </c>
      <c r="B15418" t="n">
        <f>SUM(A1:A15418)</f>
        <v>0.0</v>
      </c>
    </row>
    <row r="15419">
      <c r="A15419" t="n">
        <v>0.9060083509671182</v>
      </c>
      <c r="B15419" t="n">
        <f>SUM(A1:A15419)</f>
        <v>0.0</v>
      </c>
    </row>
    <row r="15420">
      <c r="A15420" t="n">
        <v>0.5472732178276022</v>
      </c>
      <c r="B15420" t="n">
        <f>SUM(A1:A15420)</f>
        <v>0.0</v>
      </c>
    </row>
    <row r="15421">
      <c r="A15421" t="n">
        <v>0.41418492275417584</v>
      </c>
      <c r="B15421" t="n">
        <f>SUM(A1:A15421)</f>
        <v>0.0</v>
      </c>
    </row>
    <row r="15422">
      <c r="A15422" t="n">
        <v>0.6821840185131991</v>
      </c>
      <c r="B15422" t="n">
        <f>SUM(A1:A15422)</f>
        <v>0.0</v>
      </c>
    </row>
    <row r="15423">
      <c r="A15423" t="n">
        <v>0.3076080132748369</v>
      </c>
      <c r="B15423" t="n">
        <f>SUM(A1:A15423)</f>
        <v>0.0</v>
      </c>
    </row>
    <row r="15424">
      <c r="A15424" t="n">
        <v>0.6940080898488934</v>
      </c>
      <c r="B15424" t="n">
        <f>SUM(A1:A15424)</f>
        <v>0.0</v>
      </c>
    </row>
    <row r="15425">
      <c r="A15425" t="n">
        <v>0.9445096780164949</v>
      </c>
      <c r="B15425" t="n">
        <f>SUM(A1:A15425)</f>
        <v>0.0</v>
      </c>
    </row>
    <row r="15426">
      <c r="A15426" t="n">
        <v>0.47304265102807186</v>
      </c>
      <c r="B15426" t="n">
        <f>SUM(A1:A15426)</f>
        <v>0.0</v>
      </c>
    </row>
    <row r="15427">
      <c r="A15427" t="n">
        <v>0.5413146917852664</v>
      </c>
      <c r="B15427" t="n">
        <f>SUM(A1:A15427)</f>
        <v>0.0</v>
      </c>
    </row>
    <row r="15428">
      <c r="A15428" t="n">
        <v>0.026289902097883844</v>
      </c>
      <c r="B15428" t="n">
        <f>SUM(A1:A15428)</f>
        <v>0.0</v>
      </c>
    </row>
    <row r="15429">
      <c r="A15429" t="n">
        <v>0.4403697056926681</v>
      </c>
      <c r="B15429" t="n">
        <f>SUM(A1:A15429)</f>
        <v>0.0</v>
      </c>
    </row>
    <row r="15430">
      <c r="A15430" t="n">
        <v>0.1987448819859592</v>
      </c>
      <c r="B15430" t="n">
        <f>SUM(A1:A15430)</f>
        <v>0.0</v>
      </c>
    </row>
    <row r="15431">
      <c r="A15431" t="n">
        <v>0.9697986100163222</v>
      </c>
      <c r="B15431" t="n">
        <f>SUM(A1:A15431)</f>
        <v>0.0</v>
      </c>
    </row>
    <row r="15432">
      <c r="A15432" t="n">
        <v>0.31847952829099213</v>
      </c>
      <c r="B15432" t="n">
        <f>SUM(A1:A15432)</f>
        <v>0.0</v>
      </c>
    </row>
    <row r="15433">
      <c r="A15433" t="n">
        <v>0.9585317125435386</v>
      </c>
      <c r="B15433" t="n">
        <f>SUM(A1:A15433)</f>
        <v>0.0</v>
      </c>
    </row>
    <row r="15434">
      <c r="A15434" t="n">
        <v>0.3863746913489936</v>
      </c>
      <c r="B15434" t="n">
        <f>SUM(A1:A15434)</f>
        <v>0.0</v>
      </c>
    </row>
    <row r="15435">
      <c r="A15435" t="n">
        <v>0.603771600821422</v>
      </c>
      <c r="B15435" t="n">
        <f>SUM(A1:A15435)</f>
        <v>0.0</v>
      </c>
    </row>
    <row r="15436">
      <c r="A15436" t="n">
        <v>0.88652188759426</v>
      </c>
      <c r="B15436" t="n">
        <f>SUM(A1:A15436)</f>
        <v>0.0</v>
      </c>
    </row>
    <row r="15437">
      <c r="A15437" t="n">
        <v>0.5601839429064281</v>
      </c>
      <c r="B15437" t="n">
        <f>SUM(A1:A15437)</f>
        <v>0.0</v>
      </c>
    </row>
    <row r="15438">
      <c r="A15438" t="n">
        <v>0.6391063038670749</v>
      </c>
      <c r="B15438" t="n">
        <f>SUM(A1:A15438)</f>
        <v>0.0</v>
      </c>
    </row>
    <row r="15439">
      <c r="A15439" t="n">
        <v>0.6282066635751195</v>
      </c>
      <c r="B15439" t="n">
        <f>SUM(A1:A15439)</f>
        <v>0.0</v>
      </c>
    </row>
    <row r="15440">
      <c r="A15440" t="n">
        <v>0.6896531849799562</v>
      </c>
      <c r="B15440" t="n">
        <f>SUM(A1:A15440)</f>
        <v>0.0</v>
      </c>
    </row>
    <row r="15441">
      <c r="A15441" t="n">
        <v>0.9057259984880291</v>
      </c>
      <c r="B15441" t="n">
        <f>SUM(A1:A15441)</f>
        <v>0.0</v>
      </c>
    </row>
    <row r="15442">
      <c r="A15442" t="n">
        <v>0.6259177632614494</v>
      </c>
      <c r="B15442" t="n">
        <f>SUM(A1:A15442)</f>
        <v>0.0</v>
      </c>
    </row>
    <row r="15443">
      <c r="A15443" t="n">
        <v>0.4935992311638402</v>
      </c>
      <c r="B15443" t="n">
        <f>SUM(A1:A15443)</f>
        <v>0.0</v>
      </c>
    </row>
    <row r="15444">
      <c r="A15444" t="n">
        <v>0.6078859263569922</v>
      </c>
      <c r="B15444" t="n">
        <f>SUM(A1:A15444)</f>
        <v>0.0</v>
      </c>
    </row>
    <row r="15445">
      <c r="A15445" t="n">
        <v>0.7567144380414478</v>
      </c>
      <c r="B15445" t="n">
        <f>SUM(A1:A15445)</f>
        <v>0.0</v>
      </c>
    </row>
    <row r="15446">
      <c r="A15446" t="n">
        <v>0.20430967849079407</v>
      </c>
      <c r="B15446" t="n">
        <f>SUM(A1:A15446)</f>
        <v>0.0</v>
      </c>
    </row>
    <row r="15447">
      <c r="A15447" t="n">
        <v>0.12622701233539435</v>
      </c>
      <c r="B15447" t="n">
        <f>SUM(A1:A15447)</f>
        <v>0.0</v>
      </c>
    </row>
    <row r="15448">
      <c r="A15448" t="n">
        <v>0.19972560301761588</v>
      </c>
      <c r="B15448" t="n">
        <f>SUM(A1:A15448)</f>
        <v>0.0</v>
      </c>
    </row>
    <row r="15449">
      <c r="A15449" t="n">
        <v>0.8950858200064752</v>
      </c>
      <c r="B15449" t="n">
        <f>SUM(A1:A15449)</f>
        <v>0.0</v>
      </c>
    </row>
    <row r="15450">
      <c r="A15450" t="n">
        <v>0.5139775362006556</v>
      </c>
      <c r="B15450" t="n">
        <f>SUM(A1:A15450)</f>
        <v>0.0</v>
      </c>
    </row>
    <row r="15451">
      <c r="A15451" t="n">
        <v>0.296193144299955</v>
      </c>
      <c r="B15451" t="n">
        <f>SUM(A1:A15451)</f>
        <v>0.0</v>
      </c>
    </row>
    <row r="15452">
      <c r="A15452" t="n">
        <v>0.1286146760682002</v>
      </c>
      <c r="B15452" t="n">
        <f>SUM(A1:A15452)</f>
        <v>0.0</v>
      </c>
    </row>
    <row r="15453">
      <c r="A15453" t="n">
        <v>0.7886167081410966</v>
      </c>
      <c r="B15453" t="n">
        <f>SUM(A1:A15453)</f>
        <v>0.0</v>
      </c>
    </row>
    <row r="15454">
      <c r="A15454" t="n">
        <v>0.5965343093164357</v>
      </c>
      <c r="B15454" t="n">
        <f>SUM(A1:A15454)</f>
        <v>0.0</v>
      </c>
    </row>
    <row r="15455">
      <c r="A15455" t="n">
        <v>0.3938308693234549</v>
      </c>
      <c r="B15455" t="n">
        <f>SUM(A1:A15455)</f>
        <v>0.0</v>
      </c>
    </row>
    <row r="15456">
      <c r="A15456" t="n">
        <v>0.9309219471519182</v>
      </c>
      <c r="B15456" t="n">
        <f>SUM(A1:A15456)</f>
        <v>0.0</v>
      </c>
    </row>
    <row r="15457">
      <c r="A15457" t="n">
        <v>0.25480561668141166</v>
      </c>
      <c r="B15457" t="n">
        <f>SUM(A1:A15457)</f>
        <v>0.0</v>
      </c>
    </row>
    <row r="15458">
      <c r="A15458" t="n">
        <v>0.6275123138382529</v>
      </c>
      <c r="B15458" t="n">
        <f>SUM(A1:A15458)</f>
        <v>0.0</v>
      </c>
    </row>
    <row r="15459">
      <c r="A15459" t="n">
        <v>0.6006337760166854</v>
      </c>
      <c r="B15459" t="n">
        <f>SUM(A1:A15459)</f>
        <v>0.0</v>
      </c>
    </row>
    <row r="15460">
      <c r="A15460" t="n">
        <v>0.6261073416596065</v>
      </c>
      <c r="B15460" t="n">
        <f>SUM(A1:A15460)</f>
        <v>0.0</v>
      </c>
    </row>
    <row r="15461">
      <c r="A15461" t="n">
        <v>0.7824616226157107</v>
      </c>
      <c r="B15461" t="n">
        <f>SUM(A1:A15461)</f>
        <v>0.0</v>
      </c>
    </row>
    <row r="15462">
      <c r="A15462" t="n">
        <v>0.9312995958469137</v>
      </c>
      <c r="B15462" t="n">
        <f>SUM(A1:A15462)</f>
        <v>0.0</v>
      </c>
    </row>
    <row r="15463">
      <c r="A15463" t="n">
        <v>0.03584485262569714</v>
      </c>
      <c r="B15463" t="n">
        <f>SUM(A1:A15463)</f>
        <v>0.0</v>
      </c>
    </row>
    <row r="15464">
      <c r="A15464" t="n">
        <v>0.828257923368143</v>
      </c>
      <c r="B15464" t="n">
        <f>SUM(A1:A15464)</f>
        <v>0.0</v>
      </c>
    </row>
    <row r="15465">
      <c r="A15465" t="n">
        <v>0.26799106617400126</v>
      </c>
      <c r="B15465" t="n">
        <f>SUM(A1:A15465)</f>
        <v>0.0</v>
      </c>
    </row>
    <row r="15466">
      <c r="A15466" t="n">
        <v>0.04236896036599891</v>
      </c>
      <c r="B15466" t="n">
        <f>SUM(A1:A15466)</f>
        <v>0.0</v>
      </c>
    </row>
    <row r="15467">
      <c r="A15467" t="n">
        <v>0.4906742475005085</v>
      </c>
      <c r="B15467" t="n">
        <f>SUM(A1:A15467)</f>
        <v>0.0</v>
      </c>
    </row>
    <row r="15468">
      <c r="A15468" t="n">
        <v>0.36366904853081494</v>
      </c>
      <c r="B15468" t="n">
        <f>SUM(A1:A15468)</f>
        <v>0.0</v>
      </c>
    </row>
    <row r="15469">
      <c r="A15469" t="n">
        <v>0.7136736699325639</v>
      </c>
      <c r="B15469" t="n">
        <f>SUM(A1:A15469)</f>
        <v>0.0</v>
      </c>
    </row>
    <row r="15470">
      <c r="A15470" t="n">
        <v>0.7928053241771772</v>
      </c>
      <c r="B15470" t="n">
        <f>SUM(A1:A15470)</f>
        <v>0.0</v>
      </c>
    </row>
    <row r="15471">
      <c r="A15471" t="n">
        <v>0.6158288535701509</v>
      </c>
      <c r="B15471" t="n">
        <f>SUM(A1:A15471)</f>
        <v>0.0</v>
      </c>
    </row>
    <row r="15472">
      <c r="A15472" t="n">
        <v>0.818014899221003</v>
      </c>
      <c r="B15472" t="n">
        <f>SUM(A1:A15472)</f>
        <v>0.0</v>
      </c>
    </row>
    <row r="15473">
      <c r="A15473" t="n">
        <v>0.7661934910989759</v>
      </c>
      <c r="B15473" t="n">
        <f>SUM(A1:A15473)</f>
        <v>0.0</v>
      </c>
    </row>
    <row r="15474">
      <c r="A15474" t="n">
        <v>0.08884056189787515</v>
      </c>
      <c r="B15474" t="n">
        <f>SUM(A1:A15474)</f>
        <v>0.0</v>
      </c>
    </row>
    <row r="15475">
      <c r="A15475" t="n">
        <v>0.9203651186532813</v>
      </c>
      <c r="B15475" t="n">
        <f>SUM(A1:A15475)</f>
        <v>0.0</v>
      </c>
    </row>
    <row r="15476">
      <c r="A15476" t="n">
        <v>0.44940884679062065</v>
      </c>
      <c r="B15476" t="n">
        <f>SUM(A1:A15476)</f>
        <v>0.0</v>
      </c>
    </row>
    <row r="15477">
      <c r="A15477" t="n">
        <v>0.17995357690944547</v>
      </c>
      <c r="B15477" t="n">
        <f>SUM(A1:A15477)</f>
        <v>0.0</v>
      </c>
    </row>
    <row r="15478">
      <c r="A15478" t="n">
        <v>0.38551220043677203</v>
      </c>
      <c r="B15478" t="n">
        <f>SUM(A1:A15478)</f>
        <v>0.0</v>
      </c>
    </row>
    <row r="15479">
      <c r="A15479" t="n">
        <v>0.6275707280752155</v>
      </c>
      <c r="B15479" t="n">
        <f>SUM(A1:A15479)</f>
        <v>0.0</v>
      </c>
    </row>
    <row r="15480">
      <c r="A15480" t="n">
        <v>0.1639834939136824</v>
      </c>
      <c r="B15480" t="n">
        <f>SUM(A1:A15480)</f>
        <v>0.0</v>
      </c>
    </row>
    <row r="15481">
      <c r="A15481" t="n">
        <v>0.81630123782809</v>
      </c>
      <c r="B15481" t="n">
        <f>SUM(A1:A15481)</f>
        <v>0.0</v>
      </c>
    </row>
    <row r="15482">
      <c r="A15482" t="n">
        <v>0.5941915592744319</v>
      </c>
      <c r="B15482" t="n">
        <f>SUM(A1:A15482)</f>
        <v>0.0</v>
      </c>
    </row>
    <row r="15483">
      <c r="A15483" t="n">
        <v>0.49713628605108995</v>
      </c>
      <c r="B15483" t="n">
        <f>SUM(A1:A15483)</f>
        <v>0.0</v>
      </c>
    </row>
    <row r="15484">
      <c r="A15484" t="n">
        <v>0.7314534100160337</v>
      </c>
      <c r="B15484" t="n">
        <f>SUM(A1:A15484)</f>
        <v>0.0</v>
      </c>
    </row>
    <row r="15485">
      <c r="A15485" t="n">
        <v>0.8596709651646812</v>
      </c>
      <c r="B15485" t="n">
        <f>SUM(A1:A15485)</f>
        <v>0.0</v>
      </c>
    </row>
    <row r="15486">
      <c r="A15486" t="n">
        <v>0.7058972323745838</v>
      </c>
      <c r="B15486" t="n">
        <f>SUM(A1:A15486)</f>
        <v>0.0</v>
      </c>
    </row>
    <row r="15487">
      <c r="A15487" t="n">
        <v>0.2492819184741044</v>
      </c>
      <c r="B15487" t="n">
        <f>SUM(A1:A15487)</f>
        <v>0.0</v>
      </c>
    </row>
    <row r="15488">
      <c r="A15488" t="n">
        <v>0.6402260027185838</v>
      </c>
      <c r="B15488" t="n">
        <f>SUM(A1:A15488)</f>
        <v>0.0</v>
      </c>
    </row>
    <row r="15489">
      <c r="A15489" t="n">
        <v>0.27307078068949564</v>
      </c>
      <c r="B15489" t="n">
        <f>SUM(A1:A15489)</f>
        <v>0.0</v>
      </c>
    </row>
    <row r="15490">
      <c r="A15490" t="n">
        <v>0.953636314358951</v>
      </c>
      <c r="B15490" t="n">
        <f>SUM(A1:A15490)</f>
        <v>0.0</v>
      </c>
    </row>
    <row r="15491">
      <c r="A15491" t="n">
        <v>0.7187964383185098</v>
      </c>
      <c r="B15491" t="n">
        <f>SUM(A1:A15491)</f>
        <v>0.0</v>
      </c>
    </row>
    <row r="15492">
      <c r="A15492" t="n">
        <v>0.3859972149105638</v>
      </c>
      <c r="B15492" t="n">
        <f>SUM(A1:A15492)</f>
        <v>0.0</v>
      </c>
    </row>
    <row r="15493">
      <c r="A15493" t="n">
        <v>0.10804502248830872</v>
      </c>
      <c r="B15493" t="n">
        <f>SUM(A1:A15493)</f>
        <v>0.0</v>
      </c>
    </row>
    <row r="15494">
      <c r="A15494" t="n">
        <v>0.2306352065534859</v>
      </c>
      <c r="B15494" t="n">
        <f>SUM(A1:A15494)</f>
        <v>0.0</v>
      </c>
    </row>
    <row r="15495">
      <c r="A15495" t="n">
        <v>0.14122277271506456</v>
      </c>
      <c r="B15495" t="n">
        <f>SUM(A1:A15495)</f>
        <v>0.0</v>
      </c>
    </row>
    <row r="15496">
      <c r="A15496" t="n">
        <v>0.008872805501765724</v>
      </c>
      <c r="B15496" t="n">
        <f>SUM(A1:A15496)</f>
        <v>0.0</v>
      </c>
    </row>
    <row r="15497">
      <c r="A15497" t="n">
        <v>0.6002913525289943</v>
      </c>
      <c r="B15497" t="n">
        <f>SUM(A1:A15497)</f>
        <v>0.0</v>
      </c>
    </row>
    <row r="15498">
      <c r="A15498" t="n">
        <v>0.13761114207195646</v>
      </c>
      <c r="B15498" t="n">
        <f>SUM(A1:A15498)</f>
        <v>0.0</v>
      </c>
    </row>
    <row r="15499">
      <c r="A15499" t="n">
        <v>0.8094312671561166</v>
      </c>
      <c r="B15499" t="n">
        <f>SUM(A1:A15499)</f>
        <v>0.0</v>
      </c>
    </row>
    <row r="15500">
      <c r="A15500" t="n">
        <v>0.9186029541953681</v>
      </c>
      <c r="B15500" t="n">
        <f>SUM(A1:A15500)</f>
        <v>0.0</v>
      </c>
    </row>
    <row r="15501">
      <c r="A15501" t="n">
        <v>0.1201514668997522</v>
      </c>
      <c r="B15501" t="n">
        <f>SUM(A1:A15501)</f>
        <v>0.0</v>
      </c>
    </row>
    <row r="15502">
      <c r="A15502" t="n">
        <v>0.7197511026728723</v>
      </c>
      <c r="B15502" t="n">
        <f>SUM(A1:A15502)</f>
        <v>0.0</v>
      </c>
    </row>
    <row r="15503">
      <c r="A15503" t="n">
        <v>0.812194057259011</v>
      </c>
      <c r="B15503" t="n">
        <f>SUM(A1:A15503)</f>
        <v>0.0</v>
      </c>
    </row>
    <row r="15504">
      <c r="A15504" t="n">
        <v>0.44608702689143476</v>
      </c>
      <c r="B15504" t="n">
        <f>SUM(A1:A15504)</f>
        <v>0.0</v>
      </c>
    </row>
    <row r="15505">
      <c r="A15505" t="n">
        <v>0.28791057727726654</v>
      </c>
      <c r="B15505" t="n">
        <f>SUM(A1:A15505)</f>
        <v>0.0</v>
      </c>
    </row>
    <row r="15506">
      <c r="A15506" t="n">
        <v>0.1862961594221033</v>
      </c>
      <c r="B15506" t="n">
        <f>SUM(A1:A15506)</f>
        <v>0.0</v>
      </c>
    </row>
    <row r="15507">
      <c r="A15507" t="n">
        <v>0.079298302165687</v>
      </c>
      <c r="B15507" t="n">
        <f>SUM(A1:A15507)</f>
        <v>0.0</v>
      </c>
    </row>
    <row r="15508">
      <c r="A15508" t="n">
        <v>0.14912850065352468</v>
      </c>
      <c r="B15508" t="n">
        <f>SUM(A1:A15508)</f>
        <v>0.0</v>
      </c>
    </row>
    <row r="15509">
      <c r="A15509" t="n">
        <v>0.8113789841829127</v>
      </c>
      <c r="B15509" t="n">
        <f>SUM(A1:A15509)</f>
        <v>0.0</v>
      </c>
    </row>
    <row r="15510">
      <c r="A15510" t="n">
        <v>0.4495831546300001</v>
      </c>
      <c r="B15510" t="n">
        <f>SUM(A1:A15510)</f>
        <v>0.0</v>
      </c>
    </row>
    <row r="15511">
      <c r="A15511" t="n">
        <v>0.10657943531088188</v>
      </c>
      <c r="B15511" t="n">
        <f>SUM(A1:A15511)</f>
        <v>0.0</v>
      </c>
    </row>
    <row r="15512">
      <c r="A15512" t="n">
        <v>0.2304069822995537</v>
      </c>
      <c r="B15512" t="n">
        <f>SUM(A1:A15512)</f>
        <v>0.0</v>
      </c>
    </row>
    <row r="15513">
      <c r="A15513" t="n">
        <v>0.061308805134621225</v>
      </c>
      <c r="B15513" t="n">
        <f>SUM(A1:A15513)</f>
        <v>0.0</v>
      </c>
    </row>
    <row r="15514">
      <c r="A15514" t="n">
        <v>0.1023296718507184</v>
      </c>
      <c r="B15514" t="n">
        <f>SUM(A1:A15514)</f>
        <v>0.0</v>
      </c>
    </row>
    <row r="15515">
      <c r="A15515" t="n">
        <v>0.7491758354646261</v>
      </c>
      <c r="B15515" t="n">
        <f>SUM(A1:A15515)</f>
        <v>0.0</v>
      </c>
    </row>
    <row r="15516">
      <c r="A15516" t="n">
        <v>0.8319801109906911</v>
      </c>
      <c r="B15516" t="n">
        <f>SUM(A1:A15516)</f>
        <v>0.0</v>
      </c>
    </row>
    <row r="15517">
      <c r="A15517" t="n">
        <v>0.743783550657007</v>
      </c>
      <c r="B15517" t="n">
        <f>SUM(A1:A15517)</f>
        <v>0.0</v>
      </c>
    </row>
    <row r="15518">
      <c r="A15518" t="n">
        <v>0.08874815521991097</v>
      </c>
      <c r="B15518" t="n">
        <f>SUM(A1:A15518)</f>
        <v>0.0</v>
      </c>
    </row>
    <row r="15519">
      <c r="A15519" t="n">
        <v>0.5251876010450481</v>
      </c>
      <c r="B15519" t="n">
        <f>SUM(A1:A15519)</f>
        <v>0.0</v>
      </c>
    </row>
    <row r="15520">
      <c r="A15520" t="n">
        <v>0.4500706635808459</v>
      </c>
      <c r="B15520" t="n">
        <f>SUM(A1:A15520)</f>
        <v>0.0</v>
      </c>
    </row>
    <row r="15521">
      <c r="A15521" t="n">
        <v>0.36873360321655235</v>
      </c>
      <c r="B15521" t="n">
        <f>SUM(A1:A15521)</f>
        <v>0.0</v>
      </c>
    </row>
    <row r="15522">
      <c r="A15522" t="n">
        <v>0.007269320575804428</v>
      </c>
      <c r="B15522" t="n">
        <f>SUM(A1:A15522)</f>
        <v>0.0</v>
      </c>
    </row>
    <row r="15523">
      <c r="A15523" t="n">
        <v>0.4620686086865603</v>
      </c>
      <c r="B15523" t="n">
        <f>SUM(A1:A15523)</f>
        <v>0.0</v>
      </c>
    </row>
    <row r="15524">
      <c r="A15524" t="n">
        <v>0.22808161465957877</v>
      </c>
      <c r="B15524" t="n">
        <f>SUM(A1:A15524)</f>
        <v>0.0</v>
      </c>
    </row>
    <row r="15525">
      <c r="A15525" t="n">
        <v>0.8714586528983665</v>
      </c>
      <c r="B15525" t="n">
        <f>SUM(A1:A15525)</f>
        <v>0.0</v>
      </c>
    </row>
    <row r="15526">
      <c r="A15526" t="n">
        <v>0.6348422907091839</v>
      </c>
      <c r="B15526" t="n">
        <f>SUM(A1:A15526)</f>
        <v>0.0</v>
      </c>
    </row>
    <row r="15527">
      <c r="A15527" t="n">
        <v>0.663490667380462</v>
      </c>
      <c r="B15527" t="n">
        <f>SUM(A1:A15527)</f>
        <v>0.0</v>
      </c>
    </row>
    <row r="15528">
      <c r="A15528" t="n">
        <v>0.6084998050629855</v>
      </c>
      <c r="B15528" t="n">
        <f>SUM(A1:A15528)</f>
        <v>0.0</v>
      </c>
    </row>
    <row r="15529">
      <c r="A15529" t="n">
        <v>0.3513067435581052</v>
      </c>
      <c r="B15529" t="n">
        <f>SUM(A1:A15529)</f>
        <v>0.0</v>
      </c>
    </row>
    <row r="15530">
      <c r="A15530" t="n">
        <v>0.3035726761957107</v>
      </c>
      <c r="B15530" t="n">
        <f>SUM(A1:A15530)</f>
        <v>0.0</v>
      </c>
    </row>
    <row r="15531">
      <c r="A15531" t="n">
        <v>0.9727622171506695</v>
      </c>
      <c r="B15531" t="n">
        <f>SUM(A1:A15531)</f>
        <v>0.0</v>
      </c>
    </row>
    <row r="15532">
      <c r="A15532" t="n">
        <v>0.3428047625306385</v>
      </c>
      <c r="B15532" t="n">
        <f>SUM(A1:A15532)</f>
        <v>0.0</v>
      </c>
    </row>
    <row r="15533">
      <c r="A15533" t="n">
        <v>0.0034520871129309905</v>
      </c>
      <c r="B15533" t="n">
        <f>SUM(A1:A15533)</f>
        <v>0.0</v>
      </c>
    </row>
    <row r="15534">
      <c r="A15534" t="n">
        <v>0.2029457607376437</v>
      </c>
      <c r="B15534" t="n">
        <f>SUM(A1:A15534)</f>
        <v>0.0</v>
      </c>
    </row>
    <row r="15535">
      <c r="A15535" t="n">
        <v>0.3695582471539317</v>
      </c>
      <c r="B15535" t="n">
        <f>SUM(A1:A15535)</f>
        <v>0.0</v>
      </c>
    </row>
    <row r="15536">
      <c r="A15536" t="n">
        <v>0.6255970630190539</v>
      </c>
      <c r="B15536" t="n">
        <f>SUM(A1:A15536)</f>
        <v>0.0</v>
      </c>
    </row>
    <row r="15537">
      <c r="A15537" t="n">
        <v>0.7858960856023129</v>
      </c>
      <c r="B15537" t="n">
        <f>SUM(A1:A15537)</f>
        <v>0.0</v>
      </c>
    </row>
    <row r="15538">
      <c r="A15538" t="n">
        <v>0.923362692787024</v>
      </c>
      <c r="B15538" t="n">
        <f>SUM(A1:A15538)</f>
        <v>0.0</v>
      </c>
    </row>
    <row r="15539">
      <c r="A15539" t="n">
        <v>0.48442248545907585</v>
      </c>
      <c r="B15539" t="n">
        <f>SUM(A1:A15539)</f>
        <v>0.0</v>
      </c>
    </row>
    <row r="15540">
      <c r="A15540" t="n">
        <v>0.36630703564185463</v>
      </c>
      <c r="B15540" t="n">
        <f>SUM(A1:A15540)</f>
        <v>0.0</v>
      </c>
    </row>
    <row r="15541">
      <c r="A15541" t="n">
        <v>0.5839193451365737</v>
      </c>
      <c r="B15541" t="n">
        <f>SUM(A1:A15541)</f>
        <v>0.0</v>
      </c>
    </row>
    <row r="15542">
      <c r="A15542" t="n">
        <v>0.8317865107336672</v>
      </c>
      <c r="B15542" t="n">
        <f>SUM(A1:A15542)</f>
        <v>0.0</v>
      </c>
    </row>
    <row r="15543">
      <c r="A15543" t="n">
        <v>0.6909303607064295</v>
      </c>
      <c r="B15543" t="n">
        <f>SUM(A1:A15543)</f>
        <v>0.0</v>
      </c>
    </row>
    <row r="15544">
      <c r="A15544" t="n">
        <v>0.23516739596849012</v>
      </c>
      <c r="B15544" t="n">
        <f>SUM(A1:A15544)</f>
        <v>0.0</v>
      </c>
    </row>
    <row r="15545">
      <c r="A15545" t="n">
        <v>0.8720479635043908</v>
      </c>
      <c r="B15545" t="n">
        <f>SUM(A1:A15545)</f>
        <v>0.0</v>
      </c>
    </row>
    <row r="15546">
      <c r="A15546" t="n">
        <v>0.2035520484249458</v>
      </c>
      <c r="B15546" t="n">
        <f>SUM(A1:A15546)</f>
        <v>0.0</v>
      </c>
    </row>
    <row r="15547">
      <c r="A15547" t="n">
        <v>0.8124152689343024</v>
      </c>
      <c r="B15547" t="n">
        <f>SUM(A1:A15547)</f>
        <v>0.0</v>
      </c>
    </row>
    <row r="15548">
      <c r="A15548" t="n">
        <v>0.3300796708526006</v>
      </c>
      <c r="B15548" t="n">
        <f>SUM(A1:A15548)</f>
        <v>0.0</v>
      </c>
    </row>
    <row r="15549">
      <c r="A15549" t="n">
        <v>0.032791592286507076</v>
      </c>
      <c r="B15549" t="n">
        <f>SUM(A1:A15549)</f>
        <v>0.0</v>
      </c>
    </row>
    <row r="15550">
      <c r="A15550" t="n">
        <v>0.5748304704206204</v>
      </c>
      <c r="B15550" t="n">
        <f>SUM(A1:A15550)</f>
        <v>0.0</v>
      </c>
    </row>
    <row r="15551">
      <c r="A15551" t="n">
        <v>0.8633917051868547</v>
      </c>
      <c r="B15551" t="n">
        <f>SUM(A1:A15551)</f>
        <v>0.0</v>
      </c>
    </row>
    <row r="15552">
      <c r="A15552" t="n">
        <v>0.1779838930648988</v>
      </c>
      <c r="B15552" t="n">
        <f>SUM(A1:A15552)</f>
        <v>0.0</v>
      </c>
    </row>
    <row r="15553">
      <c r="A15553" t="n">
        <v>0.734067640513983</v>
      </c>
      <c r="B15553" t="n">
        <f>SUM(A1:A15553)</f>
        <v>0.0</v>
      </c>
    </row>
    <row r="15554">
      <c r="A15554" t="n">
        <v>0.7347388376462111</v>
      </c>
      <c r="B15554" t="n">
        <f>SUM(A1:A15554)</f>
        <v>0.0</v>
      </c>
    </row>
    <row r="15555">
      <c r="A15555" t="n">
        <v>0.5665738819627048</v>
      </c>
      <c r="B15555" t="n">
        <f>SUM(A1:A15555)</f>
        <v>0.0</v>
      </c>
    </row>
    <row r="15556">
      <c r="A15556" t="n">
        <v>0.3194946939112544</v>
      </c>
      <c r="B15556" t="n">
        <f>SUM(A1:A15556)</f>
        <v>0.0</v>
      </c>
    </row>
    <row r="15557">
      <c r="A15557" t="n">
        <v>0.7400619428578442</v>
      </c>
      <c r="B15557" t="n">
        <f>SUM(A1:A15557)</f>
        <v>0.0</v>
      </c>
    </row>
    <row r="15558">
      <c r="A15558" t="n">
        <v>0.862525454833112</v>
      </c>
      <c r="B15558" t="n">
        <f>SUM(A1:A15558)</f>
        <v>0.0</v>
      </c>
    </row>
    <row r="15559">
      <c r="A15559" t="n">
        <v>2.647627493419513E-4</v>
      </c>
      <c r="B15559" t="n">
        <f>SUM(A1:A15559)</f>
        <v>0.0</v>
      </c>
    </row>
    <row r="15560">
      <c r="A15560" t="n">
        <v>0.24268610344844588</v>
      </c>
      <c r="B15560" t="n">
        <f>SUM(A1:A15560)</f>
        <v>0.0</v>
      </c>
    </row>
    <row r="15561">
      <c r="A15561" t="n">
        <v>0.11438059646273535</v>
      </c>
      <c r="B15561" t="n">
        <f>SUM(A1:A15561)</f>
        <v>0.0</v>
      </c>
    </row>
    <row r="15562">
      <c r="A15562" t="n">
        <v>0.8400933419607396</v>
      </c>
      <c r="B15562" t="n">
        <f>SUM(A1:A15562)</f>
        <v>0.0</v>
      </c>
    </row>
    <row r="15563">
      <c r="A15563" t="n">
        <v>0.40219325626286906</v>
      </c>
      <c r="B15563" t="n">
        <f>SUM(A1:A15563)</f>
        <v>0.0</v>
      </c>
    </row>
    <row r="15564">
      <c r="A15564" t="n">
        <v>0.8265049222405673</v>
      </c>
      <c r="B15564" t="n">
        <f>SUM(A1:A15564)</f>
        <v>0.0</v>
      </c>
    </row>
    <row r="15565">
      <c r="A15565" t="n">
        <v>0.8346760690736076</v>
      </c>
      <c r="B15565" t="n">
        <f>SUM(A1:A15565)</f>
        <v>0.0</v>
      </c>
    </row>
    <row r="15566">
      <c r="A15566" t="n">
        <v>0.2831360478244461</v>
      </c>
      <c r="B15566" t="n">
        <f>SUM(A1:A15566)</f>
        <v>0.0</v>
      </c>
    </row>
    <row r="15567">
      <c r="A15567" t="n">
        <v>0.5183940054516227</v>
      </c>
      <c r="B15567" t="n">
        <f>SUM(A1:A15567)</f>
        <v>0.0</v>
      </c>
    </row>
    <row r="15568">
      <c r="A15568" t="n">
        <v>0.9390443749051739</v>
      </c>
      <c r="B15568" t="n">
        <f>SUM(A1:A15568)</f>
        <v>0.0</v>
      </c>
    </row>
    <row r="15569">
      <c r="A15569" t="n">
        <v>0.33888725170589895</v>
      </c>
      <c r="B15569" t="n">
        <f>SUM(A1:A15569)</f>
        <v>0.0</v>
      </c>
    </row>
    <row r="15570">
      <c r="A15570" t="n">
        <v>0.335771389869568</v>
      </c>
      <c r="B15570" t="n">
        <f>SUM(A1:A15570)</f>
        <v>0.0</v>
      </c>
    </row>
    <row r="15571">
      <c r="A15571" t="n">
        <v>0.8124940420755745</v>
      </c>
      <c r="B15571" t="n">
        <f>SUM(A1:A15571)</f>
        <v>0.0</v>
      </c>
    </row>
    <row r="15572">
      <c r="A15572" t="n">
        <v>0.701265544949448</v>
      </c>
      <c r="B15572" t="n">
        <f>SUM(A1:A15572)</f>
        <v>0.0</v>
      </c>
    </row>
    <row r="15573">
      <c r="A15573" t="n">
        <v>0.26280770309637547</v>
      </c>
      <c r="B15573" t="n">
        <f>SUM(A1:A15573)</f>
        <v>0.0</v>
      </c>
    </row>
    <row r="15574">
      <c r="A15574" t="n">
        <v>0.13846278585033667</v>
      </c>
      <c r="B15574" t="n">
        <f>SUM(A1:A15574)</f>
        <v>0.0</v>
      </c>
    </row>
    <row r="15575">
      <c r="A15575" t="n">
        <v>0.32502583840317834</v>
      </c>
      <c r="B15575" t="n">
        <f>SUM(A1:A15575)</f>
        <v>0.0</v>
      </c>
    </row>
    <row r="15576">
      <c r="A15576" t="n">
        <v>0.9545786038986762</v>
      </c>
      <c r="B15576" t="n">
        <f>SUM(A1:A15576)</f>
        <v>0.0</v>
      </c>
    </row>
    <row r="15577">
      <c r="A15577" t="n">
        <v>0.5622800040908226</v>
      </c>
      <c r="B15577" t="n">
        <f>SUM(A1:A15577)</f>
        <v>0.0</v>
      </c>
    </row>
    <row r="15578">
      <c r="A15578" t="n">
        <v>0.4051639704227623</v>
      </c>
      <c r="B15578" t="n">
        <f>SUM(A1:A15578)</f>
        <v>0.0</v>
      </c>
    </row>
    <row r="15579">
      <c r="A15579" t="n">
        <v>0.5740005590239375</v>
      </c>
      <c r="B15579" t="n">
        <f>SUM(A1:A15579)</f>
        <v>0.0</v>
      </c>
    </row>
    <row r="15580">
      <c r="A15580" t="n">
        <v>0.8822240087236145</v>
      </c>
      <c r="B15580" t="n">
        <f>SUM(A1:A15580)</f>
        <v>0.0</v>
      </c>
    </row>
    <row r="15581">
      <c r="A15581" t="n">
        <v>0.6027464835801306</v>
      </c>
      <c r="B15581" t="n">
        <f>SUM(A1:A15581)</f>
        <v>0.0</v>
      </c>
    </row>
    <row r="15582">
      <c r="A15582" t="n">
        <v>0.646412857439105</v>
      </c>
      <c r="B15582" t="n">
        <f>SUM(A1:A15582)</f>
        <v>0.0</v>
      </c>
    </row>
    <row r="15583">
      <c r="A15583" t="n">
        <v>0.5374471262159849</v>
      </c>
      <c r="B15583" t="n">
        <f>SUM(A1:A15583)</f>
        <v>0.0</v>
      </c>
    </row>
    <row r="15584">
      <c r="A15584" t="n">
        <v>0.07680560949453374</v>
      </c>
      <c r="B15584" t="n">
        <f>SUM(A1:A15584)</f>
        <v>0.0</v>
      </c>
    </row>
    <row r="15585">
      <c r="A15585" t="n">
        <v>0.2510843261590877</v>
      </c>
      <c r="B15585" t="n">
        <f>SUM(A1:A15585)</f>
        <v>0.0</v>
      </c>
    </row>
    <row r="15586">
      <c r="A15586" t="n">
        <v>0.15078891205398604</v>
      </c>
      <c r="B15586" t="n">
        <f>SUM(A1:A15586)</f>
        <v>0.0</v>
      </c>
    </row>
    <row r="15587">
      <c r="A15587" t="n">
        <v>0.7073531905974657</v>
      </c>
      <c r="B15587" t="n">
        <f>SUM(A1:A15587)</f>
        <v>0.0</v>
      </c>
    </row>
    <row r="15588">
      <c r="A15588" t="n">
        <v>0.8538174784403842</v>
      </c>
      <c r="B15588" t="n">
        <f>SUM(A1:A15588)</f>
        <v>0.0</v>
      </c>
    </row>
    <row r="15589">
      <c r="A15589" t="n">
        <v>0.7860385272813506</v>
      </c>
      <c r="B15589" t="n">
        <f>SUM(A1:A15589)</f>
        <v>0.0</v>
      </c>
    </row>
    <row r="15590">
      <c r="A15590" t="n">
        <v>0.26560630826651255</v>
      </c>
      <c r="B15590" t="n">
        <f>SUM(A1:A15590)</f>
        <v>0.0</v>
      </c>
    </row>
    <row r="15591">
      <c r="A15591" t="n">
        <v>0.6184431646838235</v>
      </c>
      <c r="B15591" t="n">
        <f>SUM(A1:A15591)</f>
        <v>0.0</v>
      </c>
    </row>
    <row r="15592">
      <c r="A15592" t="n">
        <v>0.28680076070194016</v>
      </c>
      <c r="B15592" t="n">
        <f>SUM(A1:A15592)</f>
        <v>0.0</v>
      </c>
    </row>
    <row r="15593">
      <c r="A15593" t="n">
        <v>0.34232644045083616</v>
      </c>
      <c r="B15593" t="n">
        <f>SUM(A1:A15593)</f>
        <v>0.0</v>
      </c>
    </row>
    <row r="15594">
      <c r="A15594" t="n">
        <v>0.41973136816683554</v>
      </c>
      <c r="B15594" t="n">
        <f>SUM(A1:A15594)</f>
        <v>0.0</v>
      </c>
    </row>
    <row r="15595">
      <c r="A15595" t="n">
        <v>0.8866415795158356</v>
      </c>
      <c r="B15595" t="n">
        <f>SUM(A1:A15595)</f>
        <v>0.0</v>
      </c>
    </row>
    <row r="15596">
      <c r="A15596" t="n">
        <v>0.7036191062767285</v>
      </c>
      <c r="B15596" t="n">
        <f>SUM(A1:A15596)</f>
        <v>0.0</v>
      </c>
    </row>
    <row r="15597">
      <c r="A15597" t="n">
        <v>0.6252316445629141</v>
      </c>
      <c r="B15597" t="n">
        <f>SUM(A1:A15597)</f>
        <v>0.0</v>
      </c>
    </row>
    <row r="15598">
      <c r="A15598" t="n">
        <v>0.7574259839359</v>
      </c>
      <c r="B15598" t="n">
        <f>SUM(A1:A15598)</f>
        <v>0.0</v>
      </c>
    </row>
    <row r="15599">
      <c r="A15599" t="n">
        <v>0.7551000695478889</v>
      </c>
      <c r="B15599" t="n">
        <f>SUM(A1:A15599)</f>
        <v>0.0</v>
      </c>
    </row>
    <row r="15600">
      <c r="A15600" t="n">
        <v>0.3584671572721482</v>
      </c>
      <c r="B15600" t="n">
        <f>SUM(A1:A15600)</f>
        <v>0.0</v>
      </c>
    </row>
    <row r="15601">
      <c r="A15601" t="n">
        <v>0.14869011177313374</v>
      </c>
      <c r="B15601" t="n">
        <f>SUM(A1:A15601)</f>
        <v>0.0</v>
      </c>
    </row>
    <row r="15602">
      <c r="A15602" t="n">
        <v>0.16885683324867728</v>
      </c>
      <c r="B15602" t="n">
        <f>SUM(A1:A15602)</f>
        <v>0.0</v>
      </c>
    </row>
    <row r="15603">
      <c r="A15603" t="n">
        <v>0.04785688490147999</v>
      </c>
      <c r="B15603" t="n">
        <f>SUM(A1:A15603)</f>
        <v>0.0</v>
      </c>
    </row>
    <row r="15604">
      <c r="A15604" t="n">
        <v>0.3970171790966237</v>
      </c>
      <c r="B15604" t="n">
        <f>SUM(A1:A15604)</f>
        <v>0.0</v>
      </c>
    </row>
    <row r="15605">
      <c r="A15605" t="n">
        <v>0.5466722077843742</v>
      </c>
      <c r="B15605" t="n">
        <f>SUM(A1:A15605)</f>
        <v>0.0</v>
      </c>
    </row>
    <row r="15606">
      <c r="A15606" t="n">
        <v>0.07584065927016659</v>
      </c>
      <c r="B15606" t="n">
        <f>SUM(A1:A15606)</f>
        <v>0.0</v>
      </c>
    </row>
    <row r="15607">
      <c r="A15607" t="n">
        <v>0.31047159707501093</v>
      </c>
      <c r="B15607" t="n">
        <f>SUM(A1:A15607)</f>
        <v>0.0</v>
      </c>
    </row>
    <row r="15608">
      <c r="A15608" t="n">
        <v>0.009180659172198236</v>
      </c>
      <c r="B15608" t="n">
        <f>SUM(A1:A15608)</f>
        <v>0.0</v>
      </c>
    </row>
    <row r="15609">
      <c r="A15609" t="n">
        <v>0.6014811328930124</v>
      </c>
      <c r="B15609" t="n">
        <f>SUM(A1:A15609)</f>
        <v>0.0</v>
      </c>
    </row>
    <row r="15610">
      <c r="A15610" t="n">
        <v>0.09035999857539045</v>
      </c>
      <c r="B15610" t="n">
        <f>SUM(A1:A15610)</f>
        <v>0.0</v>
      </c>
    </row>
    <row r="15611">
      <c r="A15611" t="n">
        <v>0.38231142778213756</v>
      </c>
      <c r="B15611" t="n">
        <f>SUM(A1:A15611)</f>
        <v>0.0</v>
      </c>
    </row>
    <row r="15612">
      <c r="A15612" t="n">
        <v>0.7137060933895953</v>
      </c>
      <c r="B15612" t="n">
        <f>SUM(A1:A15612)</f>
        <v>0.0</v>
      </c>
    </row>
    <row r="15613">
      <c r="A15613" t="n">
        <v>0.10815839671454686</v>
      </c>
      <c r="B15613" t="n">
        <f>SUM(A1:A15613)</f>
        <v>0.0</v>
      </c>
    </row>
    <row r="15614">
      <c r="A15614" t="n">
        <v>0.5924937680000278</v>
      </c>
      <c r="B15614" t="n">
        <f>SUM(A1:A15614)</f>
        <v>0.0</v>
      </c>
    </row>
    <row r="15615">
      <c r="A15615" t="n">
        <v>0.7032885262953132</v>
      </c>
      <c r="B15615" t="n">
        <f>SUM(A1:A15615)</f>
        <v>0.0</v>
      </c>
    </row>
    <row r="15616">
      <c r="A15616" t="n">
        <v>0.6868330627915143</v>
      </c>
      <c r="B15616" t="n">
        <f>SUM(A1:A15616)</f>
        <v>0.0</v>
      </c>
    </row>
    <row r="15617">
      <c r="A15617" t="n">
        <v>0.7174536629799151</v>
      </c>
      <c r="B15617" t="n">
        <f>SUM(A1:A15617)</f>
        <v>0.0</v>
      </c>
    </row>
    <row r="15618">
      <c r="A15618" t="n">
        <v>0.5090374610521902</v>
      </c>
      <c r="B15618" t="n">
        <f>SUM(A1:A15618)</f>
        <v>0.0</v>
      </c>
    </row>
    <row r="15619">
      <c r="A15619" t="n">
        <v>0.06888144909632266</v>
      </c>
      <c r="B15619" t="n">
        <f>SUM(A1:A15619)</f>
        <v>0.0</v>
      </c>
    </row>
    <row r="15620">
      <c r="A15620" t="n">
        <v>0.22610773783567895</v>
      </c>
      <c r="B15620" t="n">
        <f>SUM(A1:A15620)</f>
        <v>0.0</v>
      </c>
    </row>
    <row r="15621">
      <c r="A15621" t="n">
        <v>0.770959551996507</v>
      </c>
      <c r="B15621" t="n">
        <f>SUM(A1:A15621)</f>
        <v>0.0</v>
      </c>
    </row>
    <row r="15622">
      <c r="A15622" t="n">
        <v>0.30660283675584354</v>
      </c>
      <c r="B15622" t="n">
        <f>SUM(A1:A15622)</f>
        <v>0.0</v>
      </c>
    </row>
    <row r="15623">
      <c r="A15623" t="n">
        <v>0.9943088460271167</v>
      </c>
      <c r="B15623" t="n">
        <f>SUM(A1:A15623)</f>
        <v>0.0</v>
      </c>
    </row>
    <row r="15624">
      <c r="A15624" t="n">
        <v>0.1251458300496313</v>
      </c>
      <c r="B15624" t="n">
        <f>SUM(A1:A15624)</f>
        <v>0.0</v>
      </c>
    </row>
    <row r="15625">
      <c r="A15625" t="n">
        <v>0.9979496359312909</v>
      </c>
      <c r="B15625" t="n">
        <f>SUM(A1:A15625)</f>
        <v>0.0</v>
      </c>
    </row>
    <row r="15626">
      <c r="A15626" t="n">
        <v>0.7552111175437829</v>
      </c>
      <c r="B15626" t="n">
        <f>SUM(A1:A15626)</f>
        <v>0.0</v>
      </c>
    </row>
    <row r="15627">
      <c r="A15627" t="n">
        <v>0.8416588451855418</v>
      </c>
      <c r="B15627" t="n">
        <f>SUM(A1:A15627)</f>
        <v>0.0</v>
      </c>
    </row>
    <row r="15628">
      <c r="A15628" t="n">
        <v>0.8603642110719919</v>
      </c>
      <c r="B15628" t="n">
        <f>SUM(A1:A15628)</f>
        <v>0.0</v>
      </c>
    </row>
    <row r="15629">
      <c r="A15629" t="n">
        <v>0.1698266979633689</v>
      </c>
      <c r="B15629" t="n">
        <f>SUM(A1:A15629)</f>
        <v>0.0</v>
      </c>
    </row>
    <row r="15630">
      <c r="A15630" t="n">
        <v>0.3265674217351514</v>
      </c>
      <c r="B15630" t="n">
        <f>SUM(A1:A15630)</f>
        <v>0.0</v>
      </c>
    </row>
    <row r="15631">
      <c r="A15631" t="n">
        <v>0.48880239431626993</v>
      </c>
      <c r="B15631" t="n">
        <f>SUM(A1:A15631)</f>
        <v>0.0</v>
      </c>
    </row>
    <row r="15632">
      <c r="A15632" t="n">
        <v>0.3546994260117198</v>
      </c>
      <c r="B15632" t="n">
        <f>SUM(A1:A15632)</f>
        <v>0.0</v>
      </c>
    </row>
    <row r="15633">
      <c r="A15633" t="n">
        <v>0.828060616461401</v>
      </c>
      <c r="B15633" t="n">
        <f>SUM(A1:A15633)</f>
        <v>0.0</v>
      </c>
    </row>
    <row r="15634">
      <c r="A15634" t="n">
        <v>0.7246060643392125</v>
      </c>
      <c r="B15634" t="n">
        <f>SUM(A1:A15634)</f>
        <v>0.0</v>
      </c>
    </row>
    <row r="15635">
      <c r="A15635" t="n">
        <v>0.8914160488241247</v>
      </c>
      <c r="B15635" t="n">
        <f>SUM(A1:A15635)</f>
        <v>0.0</v>
      </c>
    </row>
    <row r="15636">
      <c r="A15636" t="n">
        <v>0.5560863139228983</v>
      </c>
      <c r="B15636" t="n">
        <f>SUM(A1:A15636)</f>
        <v>0.0</v>
      </c>
    </row>
    <row r="15637">
      <c r="A15637" t="n">
        <v>0.7458031343194386</v>
      </c>
      <c r="B15637" t="n">
        <f>SUM(A1:A15637)</f>
        <v>0.0</v>
      </c>
    </row>
    <row r="15638">
      <c r="A15638" t="n">
        <v>0.6305790409489628</v>
      </c>
      <c r="B15638" t="n">
        <f>SUM(A1:A15638)</f>
        <v>0.0</v>
      </c>
    </row>
    <row r="15639">
      <c r="A15639" t="n">
        <v>0.7016647056280251</v>
      </c>
      <c r="B15639" t="n">
        <f>SUM(A1:A15639)</f>
        <v>0.0</v>
      </c>
    </row>
    <row r="15640">
      <c r="A15640" t="n">
        <v>0.6392036485600109</v>
      </c>
      <c r="B15640" t="n">
        <f>SUM(A1:A15640)</f>
        <v>0.0</v>
      </c>
    </row>
    <row r="15641">
      <c r="A15641" t="n">
        <v>0.6912194927958432</v>
      </c>
      <c r="B15641" t="n">
        <f>SUM(A1:A15641)</f>
        <v>0.0</v>
      </c>
    </row>
    <row r="15642">
      <c r="A15642" t="n">
        <v>0.7290043817144011</v>
      </c>
      <c r="B15642" t="n">
        <f>SUM(A1:A15642)</f>
        <v>0.0</v>
      </c>
    </row>
    <row r="15643">
      <c r="A15643" t="n">
        <v>0.4867975940846133</v>
      </c>
      <c r="B15643" t="n">
        <f>SUM(A1:A15643)</f>
        <v>0.0</v>
      </c>
    </row>
    <row r="15644">
      <c r="A15644" t="n">
        <v>0.07689768813441622</v>
      </c>
      <c r="B15644" t="n">
        <f>SUM(A1:A15644)</f>
        <v>0.0</v>
      </c>
    </row>
    <row r="15645">
      <c r="A15645" t="n">
        <v>0.23924585120006814</v>
      </c>
      <c r="B15645" t="n">
        <f>SUM(A1:A15645)</f>
        <v>0.0</v>
      </c>
    </row>
    <row r="15646">
      <c r="A15646" t="n">
        <v>0.9674685551834449</v>
      </c>
      <c r="B15646" t="n">
        <f>SUM(A1:A15646)</f>
        <v>0.0</v>
      </c>
    </row>
    <row r="15647">
      <c r="A15647" t="n">
        <v>0.6229715673911668</v>
      </c>
      <c r="B15647" t="n">
        <f>SUM(A1:A15647)</f>
        <v>0.0</v>
      </c>
    </row>
    <row r="15648">
      <c r="A15648" t="n">
        <v>0.46806558006816046</v>
      </c>
      <c r="B15648" t="n">
        <f>SUM(A1:A15648)</f>
        <v>0.0</v>
      </c>
    </row>
    <row r="15649">
      <c r="A15649" t="n">
        <v>0.9150771429696075</v>
      </c>
      <c r="B15649" t="n">
        <f>SUM(A1:A15649)</f>
        <v>0.0</v>
      </c>
    </row>
    <row r="15650">
      <c r="A15650" t="n">
        <v>0.2855611836174202</v>
      </c>
      <c r="B15650" t="n">
        <f>SUM(A1:A15650)</f>
        <v>0.0</v>
      </c>
    </row>
    <row r="15651">
      <c r="A15651" t="n">
        <v>0.028241416754721027</v>
      </c>
      <c r="B15651" t="n">
        <f>SUM(A1:A15651)</f>
        <v>0.0</v>
      </c>
    </row>
    <row r="15652">
      <c r="A15652" t="n">
        <v>0.26478981781580513</v>
      </c>
      <c r="B15652" t="n">
        <f>SUM(A1:A15652)</f>
        <v>0.0</v>
      </c>
    </row>
    <row r="15653">
      <c r="A15653" t="n">
        <v>0.23026835805466195</v>
      </c>
      <c r="B15653" t="n">
        <f>SUM(A1:A15653)</f>
        <v>0.0</v>
      </c>
    </row>
    <row r="15654">
      <c r="A15654" t="n">
        <v>0.4578543064247347</v>
      </c>
      <c r="B15654" t="n">
        <f>SUM(A1:A15654)</f>
        <v>0.0</v>
      </c>
    </row>
    <row r="15655">
      <c r="A15655" t="n">
        <v>0.7330669588863378</v>
      </c>
      <c r="B15655" t="n">
        <f>SUM(A1:A15655)</f>
        <v>0.0</v>
      </c>
    </row>
    <row r="15656">
      <c r="A15656" t="n">
        <v>0.5339775943661306</v>
      </c>
      <c r="B15656" t="n">
        <f>SUM(A1:A15656)</f>
        <v>0.0</v>
      </c>
    </row>
    <row r="15657">
      <c r="A15657" t="n">
        <v>0.8550212247085845</v>
      </c>
      <c r="B15657" t="n">
        <f>SUM(A1:A15657)</f>
        <v>0.0</v>
      </c>
    </row>
    <row r="15658">
      <c r="A15658" t="n">
        <v>0.25736165536187117</v>
      </c>
      <c r="B15658" t="n">
        <f>SUM(A1:A15658)</f>
        <v>0.0</v>
      </c>
    </row>
    <row r="15659">
      <c r="A15659" t="n">
        <v>0.08086012047824964</v>
      </c>
      <c r="B15659" t="n">
        <f>SUM(A1:A15659)</f>
        <v>0.0</v>
      </c>
    </row>
    <row r="15660">
      <c r="A15660" t="n">
        <v>0.10619253847770282</v>
      </c>
      <c r="B15660" t="n">
        <f>SUM(A1:A15660)</f>
        <v>0.0</v>
      </c>
    </row>
    <row r="15661">
      <c r="A15661" t="n">
        <v>0.9448724104476373</v>
      </c>
      <c r="B15661" t="n">
        <f>SUM(A1:A15661)</f>
        <v>0.0</v>
      </c>
    </row>
    <row r="15662">
      <c r="A15662" t="n">
        <v>0.17522075166619144</v>
      </c>
      <c r="B15662" t="n">
        <f>SUM(A1:A15662)</f>
        <v>0.0</v>
      </c>
    </row>
    <row r="15663">
      <c r="A15663" t="n">
        <v>0.12783885703990117</v>
      </c>
      <c r="B15663" t="n">
        <f>SUM(A1:A15663)</f>
        <v>0.0</v>
      </c>
    </row>
    <row r="15664">
      <c r="A15664" t="n">
        <v>0.2726366286845475</v>
      </c>
      <c r="B15664" t="n">
        <f>SUM(A1:A15664)</f>
        <v>0.0</v>
      </c>
    </row>
    <row r="15665">
      <c r="A15665" t="n">
        <v>0.2573836650300346</v>
      </c>
      <c r="B15665" t="n">
        <f>SUM(A1:A15665)</f>
        <v>0.0</v>
      </c>
    </row>
    <row r="15666">
      <c r="A15666" t="n">
        <v>0.39245408384818126</v>
      </c>
      <c r="B15666" t="n">
        <f>SUM(A1:A15666)</f>
        <v>0.0</v>
      </c>
    </row>
    <row r="15667">
      <c r="A15667" t="n">
        <v>0.8596947808216042</v>
      </c>
      <c r="B15667" t="n">
        <f>SUM(A1:A15667)</f>
        <v>0.0</v>
      </c>
    </row>
    <row r="15668">
      <c r="A15668" t="n">
        <v>0.37282031482694067</v>
      </c>
      <c r="B15668" t="n">
        <f>SUM(A1:A15668)</f>
        <v>0.0</v>
      </c>
    </row>
    <row r="15669">
      <c r="A15669" t="n">
        <v>0.14760977937568698</v>
      </c>
      <c r="B15669" t="n">
        <f>SUM(A1:A15669)</f>
        <v>0.0</v>
      </c>
    </row>
    <row r="15670">
      <c r="A15670" t="n">
        <v>0.5244200937040423</v>
      </c>
      <c r="B15670" t="n">
        <f>SUM(A1:A15670)</f>
        <v>0.0</v>
      </c>
    </row>
    <row r="15671">
      <c r="A15671" t="n">
        <v>0.14828208645187457</v>
      </c>
      <c r="B15671" t="n">
        <f>SUM(A1:A15671)</f>
        <v>0.0</v>
      </c>
    </row>
    <row r="15672">
      <c r="A15672" t="n">
        <v>0.7656880576792804</v>
      </c>
      <c r="B15672" t="n">
        <f>SUM(A1:A15672)</f>
        <v>0.0</v>
      </c>
    </row>
    <row r="15673">
      <c r="A15673" t="n">
        <v>0.5708676314610754</v>
      </c>
      <c r="B15673" t="n">
        <f>SUM(A1:A15673)</f>
        <v>0.0</v>
      </c>
    </row>
    <row r="15674">
      <c r="A15674" t="n">
        <v>0.9975115897791447</v>
      </c>
      <c r="B15674" t="n">
        <f>SUM(A1:A15674)</f>
        <v>0.0</v>
      </c>
    </row>
    <row r="15675">
      <c r="A15675" t="n">
        <v>0.5332186764391093</v>
      </c>
      <c r="B15675" t="n">
        <f>SUM(A1:A15675)</f>
        <v>0.0</v>
      </c>
    </row>
    <row r="15676">
      <c r="A15676" t="n">
        <v>0.6978546367409119</v>
      </c>
      <c r="B15676" t="n">
        <f>SUM(A1:A15676)</f>
        <v>0.0</v>
      </c>
    </row>
    <row r="15677">
      <c r="A15677" t="n">
        <v>0.9246408363118546</v>
      </c>
      <c r="B15677" t="n">
        <f>SUM(A1:A15677)</f>
        <v>0.0</v>
      </c>
    </row>
    <row r="15678">
      <c r="A15678" t="n">
        <v>0.06052045319150279</v>
      </c>
      <c r="B15678" t="n">
        <f>SUM(A1:A15678)</f>
        <v>0.0</v>
      </c>
    </row>
    <row r="15679">
      <c r="A15679" t="n">
        <v>0.913494688085316</v>
      </c>
      <c r="B15679" t="n">
        <f>SUM(A1:A15679)</f>
        <v>0.0</v>
      </c>
    </row>
    <row r="15680">
      <c r="A15680" t="n">
        <v>0.8829615696812632</v>
      </c>
      <c r="B15680" t="n">
        <f>SUM(A1:A15680)</f>
        <v>0.0</v>
      </c>
    </row>
    <row r="15681">
      <c r="A15681" t="n">
        <v>0.7960691882218994</v>
      </c>
      <c r="B15681" t="n">
        <f>SUM(A1:A15681)</f>
        <v>0.0</v>
      </c>
    </row>
    <row r="15682">
      <c r="A15682" t="n">
        <v>0.7368813772970527</v>
      </c>
      <c r="B15682" t="n">
        <f>SUM(A1:A15682)</f>
        <v>0.0</v>
      </c>
    </row>
    <row r="15683">
      <c r="A15683" t="n">
        <v>0.36969166910124596</v>
      </c>
      <c r="B15683" t="n">
        <f>SUM(A1:A15683)</f>
        <v>0.0</v>
      </c>
    </row>
    <row r="15684">
      <c r="A15684" t="n">
        <v>0.3838848192720681</v>
      </c>
      <c r="B15684" t="n">
        <f>SUM(A1:A15684)</f>
        <v>0.0</v>
      </c>
    </row>
    <row r="15685">
      <c r="A15685" t="n">
        <v>0.9519514209521369</v>
      </c>
      <c r="B15685" t="n">
        <f>SUM(A1:A15685)</f>
        <v>0.0</v>
      </c>
    </row>
    <row r="15686">
      <c r="A15686" t="n">
        <v>0.34639339581490225</v>
      </c>
      <c r="B15686" t="n">
        <f>SUM(A1:A15686)</f>
        <v>0.0</v>
      </c>
    </row>
    <row r="15687">
      <c r="A15687" t="n">
        <v>0.1908039186477395</v>
      </c>
      <c r="B15687" t="n">
        <f>SUM(A1:A15687)</f>
        <v>0.0</v>
      </c>
    </row>
    <row r="15688">
      <c r="A15688" t="n">
        <v>0.5057174507533906</v>
      </c>
      <c r="B15688" t="n">
        <f>SUM(A1:A15688)</f>
        <v>0.0</v>
      </c>
    </row>
    <row r="15689">
      <c r="A15689" t="n">
        <v>0.9862543900207682</v>
      </c>
      <c r="B15689" t="n">
        <f>SUM(A1:A15689)</f>
        <v>0.0</v>
      </c>
    </row>
    <row r="15690">
      <c r="A15690" t="n">
        <v>0.11002499699975077</v>
      </c>
      <c r="B15690" t="n">
        <f>SUM(A1:A15690)</f>
        <v>0.0</v>
      </c>
    </row>
    <row r="15691">
      <c r="A15691" t="n">
        <v>0.40417776433352515</v>
      </c>
      <c r="B15691" t="n">
        <f>SUM(A1:A15691)</f>
        <v>0.0</v>
      </c>
    </row>
    <row r="15692">
      <c r="A15692" t="n">
        <v>0.49796942399695154</v>
      </c>
      <c r="B15692" t="n">
        <f>SUM(A1:A15692)</f>
        <v>0.0</v>
      </c>
    </row>
    <row r="15693">
      <c r="A15693" t="n">
        <v>0.09317743677569956</v>
      </c>
      <c r="B15693" t="n">
        <f>SUM(A1:A15693)</f>
        <v>0.0</v>
      </c>
    </row>
    <row r="15694">
      <c r="A15694" t="n">
        <v>0.2363703065079521</v>
      </c>
      <c r="B15694" t="n">
        <f>SUM(A1:A15694)</f>
        <v>0.0</v>
      </c>
    </row>
    <row r="15695">
      <c r="A15695" t="n">
        <v>0.9259056556681688</v>
      </c>
      <c r="B15695" t="n">
        <f>SUM(A1:A15695)</f>
        <v>0.0</v>
      </c>
    </row>
    <row r="15696">
      <c r="A15696" t="n">
        <v>0.18580877839807508</v>
      </c>
      <c r="B15696" t="n">
        <f>SUM(A1:A15696)</f>
        <v>0.0</v>
      </c>
    </row>
    <row r="15697">
      <c r="A15697" t="n">
        <v>0.033926506051060845</v>
      </c>
      <c r="B15697" t="n">
        <f>SUM(A1:A15697)</f>
        <v>0.0</v>
      </c>
    </row>
    <row r="15698">
      <c r="A15698" t="n">
        <v>0.6527186326801012</v>
      </c>
      <c r="B15698" t="n">
        <f>SUM(A1:A15698)</f>
        <v>0.0</v>
      </c>
    </row>
    <row r="15699">
      <c r="A15699" t="n">
        <v>0.9962741750534119</v>
      </c>
      <c r="B15699" t="n">
        <f>SUM(A1:A15699)</f>
        <v>0.0</v>
      </c>
    </row>
    <row r="15700">
      <c r="A15700" t="n">
        <v>0.9005191674848826</v>
      </c>
      <c r="B15700" t="n">
        <f>SUM(A1:A15700)</f>
        <v>0.0</v>
      </c>
    </row>
    <row r="15701">
      <c r="A15701" t="n">
        <v>0.9165988604922463</v>
      </c>
      <c r="B15701" t="n">
        <f>SUM(A1:A15701)</f>
        <v>0.0</v>
      </c>
    </row>
    <row r="15702">
      <c r="A15702" t="n">
        <v>0.3444550643806873</v>
      </c>
      <c r="B15702" t="n">
        <f>SUM(A1:A15702)</f>
        <v>0.0</v>
      </c>
    </row>
    <row r="15703">
      <c r="A15703" t="n">
        <v>0.8639276245203178</v>
      </c>
      <c r="B15703" t="n">
        <f>SUM(A1:A15703)</f>
        <v>0.0</v>
      </c>
    </row>
    <row r="15704">
      <c r="A15704" t="n">
        <v>0.6048944948940868</v>
      </c>
      <c r="B15704" t="n">
        <f>SUM(A1:A15704)</f>
        <v>0.0</v>
      </c>
    </row>
    <row r="15705">
      <c r="A15705" t="n">
        <v>0.4880739983158583</v>
      </c>
      <c r="B15705" t="n">
        <f>SUM(A1:A15705)</f>
        <v>0.0</v>
      </c>
    </row>
    <row r="15706">
      <c r="A15706" t="n">
        <v>0.9997665975613905</v>
      </c>
      <c r="B15706" t="n">
        <f>SUM(A1:A15706)</f>
        <v>0.0</v>
      </c>
    </row>
    <row r="15707">
      <c r="A15707" t="n">
        <v>0.4560666067561354</v>
      </c>
      <c r="B15707" t="n">
        <f>SUM(A1:A15707)</f>
        <v>0.0</v>
      </c>
    </row>
    <row r="15708">
      <c r="A15708" t="n">
        <v>0.26363009559817696</v>
      </c>
      <c r="B15708" t="n">
        <f>SUM(A1:A15708)</f>
        <v>0.0</v>
      </c>
    </row>
    <row r="15709">
      <c r="A15709" t="n">
        <v>0.6796177796573444</v>
      </c>
      <c r="B15709" t="n">
        <f>SUM(A1:A15709)</f>
        <v>0.0</v>
      </c>
    </row>
    <row r="15710">
      <c r="A15710" t="n">
        <v>0.23223840920255512</v>
      </c>
      <c r="B15710" t="n">
        <f>SUM(A1:A15710)</f>
        <v>0.0</v>
      </c>
    </row>
    <row r="15711">
      <c r="A15711" t="n">
        <v>0.7954152999835549</v>
      </c>
      <c r="B15711" t="n">
        <f>SUM(A1:A15711)</f>
        <v>0.0</v>
      </c>
    </row>
    <row r="15712">
      <c r="A15712" t="n">
        <v>0.8569298007353437</v>
      </c>
      <c r="B15712" t="n">
        <f>SUM(A1:A15712)</f>
        <v>0.0</v>
      </c>
    </row>
    <row r="15713">
      <c r="A15713" t="n">
        <v>0.3290127285898211</v>
      </c>
      <c r="B15713" t="n">
        <f>SUM(A1:A15713)</f>
        <v>0.0</v>
      </c>
    </row>
    <row r="15714">
      <c r="A15714" t="n">
        <v>0.057549914741520825</v>
      </c>
      <c r="B15714" t="n">
        <f>SUM(A1:A15714)</f>
        <v>0.0</v>
      </c>
    </row>
    <row r="15715">
      <c r="A15715" t="n">
        <v>0.09394508090060705</v>
      </c>
      <c r="B15715" t="n">
        <f>SUM(A1:A15715)</f>
        <v>0.0</v>
      </c>
    </row>
    <row r="15716">
      <c r="A15716" t="n">
        <v>0.5308101701114666</v>
      </c>
      <c r="B15716" t="n">
        <f>SUM(A1:A15716)</f>
        <v>0.0</v>
      </c>
    </row>
    <row r="15717">
      <c r="A15717" t="n">
        <v>0.07537320007887027</v>
      </c>
      <c r="B15717" t="n">
        <f>SUM(A1:A15717)</f>
        <v>0.0</v>
      </c>
    </row>
    <row r="15718">
      <c r="A15718" t="n">
        <v>0.5559366099219136</v>
      </c>
      <c r="B15718" t="n">
        <f>SUM(A1:A15718)</f>
        <v>0.0</v>
      </c>
    </row>
    <row r="15719">
      <c r="A15719" t="n">
        <v>0.4126499137805387</v>
      </c>
      <c r="B15719" t="n">
        <f>SUM(A1:A15719)</f>
        <v>0.0</v>
      </c>
    </row>
    <row r="15720">
      <c r="A15720" t="n">
        <v>0.3089937443037909</v>
      </c>
      <c r="B15720" t="n">
        <f>SUM(A1:A15720)</f>
        <v>0.0</v>
      </c>
    </row>
    <row r="15721">
      <c r="A15721" t="n">
        <v>0.7648956811172504</v>
      </c>
      <c r="B15721" t="n">
        <f>SUM(A1:A15721)</f>
        <v>0.0</v>
      </c>
    </row>
    <row r="15722">
      <c r="A15722" t="n">
        <v>0.33240411768246103</v>
      </c>
      <c r="B15722" t="n">
        <f>SUM(A1:A15722)</f>
        <v>0.0</v>
      </c>
    </row>
    <row r="15723">
      <c r="A15723" t="n">
        <v>0.22143783876973422</v>
      </c>
      <c r="B15723" t="n">
        <f>SUM(A1:A15723)</f>
        <v>0.0</v>
      </c>
    </row>
    <row r="15724">
      <c r="A15724" t="n">
        <v>0.8671029894121937</v>
      </c>
      <c r="B15724" t="n">
        <f>SUM(A1:A15724)</f>
        <v>0.0</v>
      </c>
    </row>
    <row r="15725">
      <c r="A15725" t="n">
        <v>0.6892918590173767</v>
      </c>
      <c r="B15725" t="n">
        <f>SUM(A1:A15725)</f>
        <v>0.0</v>
      </c>
    </row>
    <row r="15726">
      <c r="A15726" t="n">
        <v>0.7836596866140441</v>
      </c>
      <c r="B15726" t="n">
        <f>SUM(A1:A15726)</f>
        <v>0.0</v>
      </c>
    </row>
    <row r="15727">
      <c r="A15727" t="n">
        <v>0.7808402387627082</v>
      </c>
      <c r="B15727" t="n">
        <f>SUM(A1:A15727)</f>
        <v>0.0</v>
      </c>
    </row>
    <row r="15728">
      <c r="A15728" t="n">
        <v>0.974294754519853</v>
      </c>
      <c r="B15728" t="n">
        <f>SUM(A1:A15728)</f>
        <v>0.0</v>
      </c>
    </row>
    <row r="15729">
      <c r="A15729" t="n">
        <v>0.10503121360529288</v>
      </c>
      <c r="B15729" t="n">
        <f>SUM(A1:A15729)</f>
        <v>0.0</v>
      </c>
    </row>
    <row r="15730">
      <c r="A15730" t="n">
        <v>0.21767708032624433</v>
      </c>
      <c r="B15730" t="n">
        <f>SUM(A1:A15730)</f>
        <v>0.0</v>
      </c>
    </row>
    <row r="15731">
      <c r="A15731" t="n">
        <v>0.36584196479067876</v>
      </c>
      <c r="B15731" t="n">
        <f>SUM(A1:A15731)</f>
        <v>0.0</v>
      </c>
    </row>
    <row r="15732">
      <c r="A15732" t="n">
        <v>0.40638125565726235</v>
      </c>
      <c r="B15732" t="n">
        <f>SUM(A1:A15732)</f>
        <v>0.0</v>
      </c>
    </row>
    <row r="15733">
      <c r="A15733" t="n">
        <v>0.021592384986989233</v>
      </c>
      <c r="B15733" t="n">
        <f>SUM(A1:A15733)</f>
        <v>0.0</v>
      </c>
    </row>
    <row r="15734">
      <c r="A15734" t="n">
        <v>0.5194568555768733</v>
      </c>
      <c r="B15734" t="n">
        <f>SUM(A1:A15734)</f>
        <v>0.0</v>
      </c>
    </row>
    <row r="15735">
      <c r="A15735" t="n">
        <v>0.1702566199550496</v>
      </c>
      <c r="B15735" t="n">
        <f>SUM(A1:A15735)</f>
        <v>0.0</v>
      </c>
    </row>
    <row r="15736">
      <c r="A15736" t="n">
        <v>0.7423752352975305</v>
      </c>
      <c r="B15736" t="n">
        <f>SUM(A1:A15736)</f>
        <v>0.0</v>
      </c>
    </row>
    <row r="15737">
      <c r="A15737" t="n">
        <v>0.5359568795312116</v>
      </c>
      <c r="B15737" t="n">
        <f>SUM(A1:A15737)</f>
        <v>0.0</v>
      </c>
    </row>
    <row r="15738">
      <c r="A15738" t="n">
        <v>0.15280687271330273</v>
      </c>
      <c r="B15738" t="n">
        <f>SUM(A1:A15738)</f>
        <v>0.0</v>
      </c>
    </row>
    <row r="15739">
      <c r="A15739" t="n">
        <v>0.7449912703356589</v>
      </c>
      <c r="B15739" t="n">
        <f>SUM(A1:A15739)</f>
        <v>0.0</v>
      </c>
    </row>
    <row r="15740">
      <c r="A15740" t="n">
        <v>0.8749733618893193</v>
      </c>
      <c r="B15740" t="n">
        <f>SUM(A1:A15740)</f>
        <v>0.0</v>
      </c>
    </row>
    <row r="15741">
      <c r="A15741" t="n">
        <v>0.9382277876493281</v>
      </c>
      <c r="B15741" t="n">
        <f>SUM(A1:A15741)</f>
        <v>0.0</v>
      </c>
    </row>
    <row r="15742">
      <c r="A15742" t="n">
        <v>0.2624853178816047</v>
      </c>
      <c r="B15742" t="n">
        <f>SUM(A1:A15742)</f>
        <v>0.0</v>
      </c>
    </row>
    <row r="15743">
      <c r="A15743" t="n">
        <v>0.6099317088374344</v>
      </c>
      <c r="B15743" t="n">
        <f>SUM(A1:A15743)</f>
        <v>0.0</v>
      </c>
    </row>
    <row r="15744">
      <c r="A15744" t="n">
        <v>0.8580790894512696</v>
      </c>
      <c r="B15744" t="n">
        <f>SUM(A1:A15744)</f>
        <v>0.0</v>
      </c>
    </row>
    <row r="15745">
      <c r="A15745" t="n">
        <v>0.34661617728611926</v>
      </c>
      <c r="B15745" t="n">
        <f>SUM(A1:A15745)</f>
        <v>0.0</v>
      </c>
    </row>
    <row r="15746">
      <c r="A15746" t="n">
        <v>0.5919239137506528</v>
      </c>
      <c r="B15746" t="n">
        <f>SUM(A1:A15746)</f>
        <v>0.0</v>
      </c>
    </row>
    <row r="15747">
      <c r="A15747" t="n">
        <v>0.042549702293084524</v>
      </c>
      <c r="B15747" t="n">
        <f>SUM(A1:A15747)</f>
        <v>0.0</v>
      </c>
    </row>
    <row r="15748">
      <c r="A15748" t="n">
        <v>0.7517792141205744</v>
      </c>
      <c r="B15748" t="n">
        <f>SUM(A1:A15748)</f>
        <v>0.0</v>
      </c>
    </row>
    <row r="15749">
      <c r="A15749" t="n">
        <v>0.08160568005899804</v>
      </c>
      <c r="B15749" t="n">
        <f>SUM(A1:A15749)</f>
        <v>0.0</v>
      </c>
    </row>
    <row r="15750">
      <c r="A15750" t="n">
        <v>0.8365775162017746</v>
      </c>
      <c r="B15750" t="n">
        <f>SUM(A1:A15750)</f>
        <v>0.0</v>
      </c>
    </row>
    <row r="15751">
      <c r="A15751" t="n">
        <v>0.3317301889491344</v>
      </c>
      <c r="B15751" t="n">
        <f>SUM(A1:A15751)</f>
        <v>0.0</v>
      </c>
    </row>
    <row r="15752">
      <c r="A15752" t="n">
        <v>0.45841185384748573</v>
      </c>
      <c r="B15752" t="n">
        <f>SUM(A1:A15752)</f>
        <v>0.0</v>
      </c>
    </row>
    <row r="15753">
      <c r="A15753" t="n">
        <v>0.23065130197100858</v>
      </c>
      <c r="B15753" t="n">
        <f>SUM(A1:A15753)</f>
        <v>0.0</v>
      </c>
    </row>
    <row r="15754">
      <c r="A15754" t="n">
        <v>0.23895640393820805</v>
      </c>
      <c r="B15754" t="n">
        <f>SUM(A1:A15754)</f>
        <v>0.0</v>
      </c>
    </row>
    <row r="15755">
      <c r="A15755" t="n">
        <v>0.19337308741079273</v>
      </c>
      <c r="B15755" t="n">
        <f>SUM(A1:A15755)</f>
        <v>0.0</v>
      </c>
    </row>
    <row r="15756">
      <c r="A15756" t="n">
        <v>0.24125778608072368</v>
      </c>
      <c r="B15756" t="n">
        <f>SUM(A1:A15756)</f>
        <v>0.0</v>
      </c>
    </row>
    <row r="15757">
      <c r="A15757" t="n">
        <v>0.3416581605525819</v>
      </c>
      <c r="B15757" t="n">
        <f>SUM(A1:A15757)</f>
        <v>0.0</v>
      </c>
    </row>
    <row r="15758">
      <c r="A15758" t="n">
        <v>0.45641812326907605</v>
      </c>
      <c r="B15758" t="n">
        <f>SUM(A1:A15758)</f>
        <v>0.0</v>
      </c>
    </row>
    <row r="15759">
      <c r="A15759" t="n">
        <v>0.16888822591842612</v>
      </c>
      <c r="B15759" t="n">
        <f>SUM(A1:A15759)</f>
        <v>0.0</v>
      </c>
    </row>
    <row r="15760">
      <c r="A15760" t="n">
        <v>0.2986987708304051</v>
      </c>
      <c r="B15760" t="n">
        <f>SUM(A1:A15760)</f>
        <v>0.0</v>
      </c>
    </row>
    <row r="15761">
      <c r="A15761" t="n">
        <v>0.727964299549359</v>
      </c>
      <c r="B15761" t="n">
        <f>SUM(A1:A15761)</f>
        <v>0.0</v>
      </c>
    </row>
    <row r="15762">
      <c r="A15762" t="n">
        <v>0.0035659575917111885</v>
      </c>
      <c r="B15762" t="n">
        <f>SUM(A1:A15762)</f>
        <v>0.0</v>
      </c>
    </row>
    <row r="15763">
      <c r="A15763" t="n">
        <v>0.36436697222510706</v>
      </c>
      <c r="B15763" t="n">
        <f>SUM(A1:A15763)</f>
        <v>0.0</v>
      </c>
    </row>
    <row r="15764">
      <c r="A15764" t="n">
        <v>0.6678823425900208</v>
      </c>
      <c r="B15764" t="n">
        <f>SUM(A1:A15764)</f>
        <v>0.0</v>
      </c>
    </row>
    <row r="15765">
      <c r="A15765" t="n">
        <v>0.2831206258725879</v>
      </c>
      <c r="B15765" t="n">
        <f>SUM(A1:A15765)</f>
        <v>0.0</v>
      </c>
    </row>
    <row r="15766">
      <c r="A15766" t="n">
        <v>0.9975546181503135</v>
      </c>
      <c r="B15766" t="n">
        <f>SUM(A1:A15766)</f>
        <v>0.0</v>
      </c>
    </row>
    <row r="15767">
      <c r="A15767" t="n">
        <v>0.36856849150000104</v>
      </c>
      <c r="B15767" t="n">
        <f>SUM(A1:A15767)</f>
        <v>0.0</v>
      </c>
    </row>
    <row r="15768">
      <c r="A15768" t="n">
        <v>0.39465302998783747</v>
      </c>
      <c r="B15768" t="n">
        <f>SUM(A1:A15768)</f>
        <v>0.0</v>
      </c>
    </row>
    <row r="15769">
      <c r="A15769" t="n">
        <v>0.4743276393097038</v>
      </c>
      <c r="B15769" t="n">
        <f>SUM(A1:A15769)</f>
        <v>0.0</v>
      </c>
    </row>
    <row r="15770">
      <c r="A15770" t="n">
        <v>0.3032652582378862</v>
      </c>
      <c r="B15770" t="n">
        <f>SUM(A1:A15770)</f>
        <v>0.0</v>
      </c>
    </row>
    <row r="15771">
      <c r="A15771" t="n">
        <v>0.14907013921818202</v>
      </c>
      <c r="B15771" t="n">
        <f>SUM(A1:A15771)</f>
        <v>0.0</v>
      </c>
    </row>
    <row r="15772">
      <c r="A15772" t="n">
        <v>0.24108736317510027</v>
      </c>
      <c r="B15772" t="n">
        <f>SUM(A1:A15772)</f>
        <v>0.0</v>
      </c>
    </row>
    <row r="15773">
      <c r="A15773" t="n">
        <v>0.34842632858100664</v>
      </c>
      <c r="B15773" t="n">
        <f>SUM(A1:A15773)</f>
        <v>0.0</v>
      </c>
    </row>
    <row r="15774">
      <c r="A15774" t="n">
        <v>0.6290989296063135</v>
      </c>
      <c r="B15774" t="n">
        <f>SUM(A1:A15774)</f>
        <v>0.0</v>
      </c>
    </row>
    <row r="15775">
      <c r="A15775" t="n">
        <v>0.9157373004588675</v>
      </c>
      <c r="B15775" t="n">
        <f>SUM(A1:A15775)</f>
        <v>0.0</v>
      </c>
    </row>
    <row r="15776">
      <c r="A15776" t="n">
        <v>0.921146027433892</v>
      </c>
      <c r="B15776" t="n">
        <f>SUM(A1:A15776)</f>
        <v>0.0</v>
      </c>
    </row>
    <row r="15777">
      <c r="A15777" t="n">
        <v>0.17588219024756901</v>
      </c>
      <c r="B15777" t="n">
        <f>SUM(A1:A15777)</f>
        <v>0.0</v>
      </c>
    </row>
    <row r="15778">
      <c r="A15778" t="n">
        <v>0.001859780619368201</v>
      </c>
      <c r="B15778" t="n">
        <f>SUM(A1:A15778)</f>
        <v>0.0</v>
      </c>
    </row>
    <row r="15779">
      <c r="A15779" t="n">
        <v>0.5610539263156614</v>
      </c>
      <c r="B15779" t="n">
        <f>SUM(A1:A15779)</f>
        <v>0.0</v>
      </c>
    </row>
    <row r="15780">
      <c r="A15780" t="n">
        <v>0.2363963127854829</v>
      </c>
      <c r="B15780" t="n">
        <f>SUM(A1:A15780)</f>
        <v>0.0</v>
      </c>
    </row>
    <row r="15781">
      <c r="A15781" t="n">
        <v>0.09941215390203595</v>
      </c>
      <c r="B15781" t="n">
        <f>SUM(A1:A15781)</f>
        <v>0.0</v>
      </c>
    </row>
    <row r="15782">
      <c r="A15782" t="n">
        <v>0.554151034626688</v>
      </c>
      <c r="B15782" t="n">
        <f>SUM(A1:A15782)</f>
        <v>0.0</v>
      </c>
    </row>
    <row r="15783">
      <c r="A15783" t="n">
        <v>0.5917789316012584</v>
      </c>
      <c r="B15783" t="n">
        <f>SUM(A1:A15783)</f>
        <v>0.0</v>
      </c>
    </row>
    <row r="15784">
      <c r="A15784" t="n">
        <v>0.8905762879248453</v>
      </c>
      <c r="B15784" t="n">
        <f>SUM(A1:A15784)</f>
        <v>0.0</v>
      </c>
    </row>
    <row r="15785">
      <c r="A15785" t="n">
        <v>0.4354149658188491</v>
      </c>
      <c r="B15785" t="n">
        <f>SUM(A1:A15785)</f>
        <v>0.0</v>
      </c>
    </row>
    <row r="15786">
      <c r="A15786" t="n">
        <v>0.20071701947970633</v>
      </c>
      <c r="B15786" t="n">
        <f>SUM(A1:A15786)</f>
        <v>0.0</v>
      </c>
    </row>
    <row r="15787">
      <c r="A15787" t="n">
        <v>0.7449197272946951</v>
      </c>
      <c r="B15787" t="n">
        <f>SUM(A1:A15787)</f>
        <v>0.0</v>
      </c>
    </row>
    <row r="15788">
      <c r="A15788" t="n">
        <v>0.05688827594411805</v>
      </c>
      <c r="B15788" t="n">
        <f>SUM(A1:A15788)</f>
        <v>0.0</v>
      </c>
    </row>
    <row r="15789">
      <c r="A15789" t="n">
        <v>0.366577590627306</v>
      </c>
      <c r="B15789" t="n">
        <f>SUM(A1:A15789)</f>
        <v>0.0</v>
      </c>
    </row>
    <row r="15790">
      <c r="A15790" t="n">
        <v>0.8082116466844823</v>
      </c>
      <c r="B15790" t="n">
        <f>SUM(A1:A15790)</f>
        <v>0.0</v>
      </c>
    </row>
    <row r="15791">
      <c r="A15791" t="n">
        <v>0.3391364867622303</v>
      </c>
      <c r="B15791" t="n">
        <f>SUM(A1:A15791)</f>
        <v>0.0</v>
      </c>
    </row>
    <row r="15792">
      <c r="A15792" t="n">
        <v>0.5282816736420349</v>
      </c>
      <c r="B15792" t="n">
        <f>SUM(A1:A15792)</f>
        <v>0.0</v>
      </c>
    </row>
    <row r="15793">
      <c r="A15793" t="n">
        <v>0.09275223940200783</v>
      </c>
      <c r="B15793" t="n">
        <f>SUM(A1:A15793)</f>
        <v>0.0</v>
      </c>
    </row>
    <row r="15794">
      <c r="A15794" t="n">
        <v>0.665324882528152</v>
      </c>
      <c r="B15794" t="n">
        <f>SUM(A1:A15794)</f>
        <v>0.0</v>
      </c>
    </row>
    <row r="15795">
      <c r="A15795" t="n">
        <v>0.4649124120855025</v>
      </c>
      <c r="B15795" t="n">
        <f>SUM(A1:A15795)</f>
        <v>0.0</v>
      </c>
    </row>
    <row r="15796">
      <c r="A15796" t="n">
        <v>0.005285450189867036</v>
      </c>
      <c r="B15796" t="n">
        <f>SUM(A1:A15796)</f>
        <v>0.0</v>
      </c>
    </row>
    <row r="15797">
      <c r="A15797" t="n">
        <v>0.38119803074428193</v>
      </c>
      <c r="B15797" t="n">
        <f>SUM(A1:A15797)</f>
        <v>0.0</v>
      </c>
    </row>
    <row r="15798">
      <c r="A15798" t="n">
        <v>0.7946961578260863</v>
      </c>
      <c r="B15798" t="n">
        <f>SUM(A1:A15798)</f>
        <v>0.0</v>
      </c>
    </row>
    <row r="15799">
      <c r="A15799" t="n">
        <v>0.280771299005917</v>
      </c>
      <c r="B15799" t="n">
        <f>SUM(A1:A15799)</f>
        <v>0.0</v>
      </c>
    </row>
    <row r="15800">
      <c r="A15800" t="n">
        <v>0.5504660240326563</v>
      </c>
      <c r="B15800" t="n">
        <f>SUM(A1:A15800)</f>
        <v>0.0</v>
      </c>
    </row>
    <row r="15801">
      <c r="A15801" t="n">
        <v>0.6276256417461874</v>
      </c>
      <c r="B15801" t="n">
        <f>SUM(A1:A15801)</f>
        <v>0.0</v>
      </c>
    </row>
    <row r="15802">
      <c r="A15802" t="n">
        <v>0.41398907080266334</v>
      </c>
      <c r="B15802" t="n">
        <f>SUM(A1:A15802)</f>
        <v>0.0</v>
      </c>
    </row>
    <row r="15803">
      <c r="A15803" t="n">
        <v>0.5320074284158254</v>
      </c>
      <c r="B15803" t="n">
        <f>SUM(A1:A15803)</f>
        <v>0.0</v>
      </c>
    </row>
    <row r="15804">
      <c r="A15804" t="n">
        <v>0.14554888466999405</v>
      </c>
      <c r="B15804" t="n">
        <f>SUM(A1:A15804)</f>
        <v>0.0</v>
      </c>
    </row>
    <row r="15805">
      <c r="A15805" t="n">
        <v>0.7668100496513796</v>
      </c>
      <c r="B15805" t="n">
        <f>SUM(A1:A15805)</f>
        <v>0.0</v>
      </c>
    </row>
    <row r="15806">
      <c r="A15806" t="n">
        <v>0.8317040234877853</v>
      </c>
      <c r="B15806" t="n">
        <f>SUM(A1:A15806)</f>
        <v>0.0</v>
      </c>
    </row>
    <row r="15807">
      <c r="A15807" t="n">
        <v>0.6424090477322374</v>
      </c>
      <c r="B15807" t="n">
        <f>SUM(A1:A15807)</f>
        <v>0.0</v>
      </c>
    </row>
    <row r="15808">
      <c r="A15808" t="n">
        <v>0.8034858630125453</v>
      </c>
      <c r="B15808" t="n">
        <f>SUM(A1:A15808)</f>
        <v>0.0</v>
      </c>
    </row>
    <row r="15809">
      <c r="A15809" t="n">
        <v>0.3571257208450366</v>
      </c>
      <c r="B15809" t="n">
        <f>SUM(A1:A15809)</f>
        <v>0.0</v>
      </c>
    </row>
    <row r="15810">
      <c r="A15810" t="n">
        <v>0.8222504761331318</v>
      </c>
      <c r="B15810" t="n">
        <f>SUM(A1:A15810)</f>
        <v>0.0</v>
      </c>
    </row>
    <row r="15811">
      <c r="A15811" t="n">
        <v>0.029840698573942337</v>
      </c>
      <c r="B15811" t="n">
        <f>SUM(A1:A15811)</f>
        <v>0.0</v>
      </c>
    </row>
    <row r="15812">
      <c r="A15812" t="n">
        <v>0.706370489295728</v>
      </c>
      <c r="B15812" t="n">
        <f>SUM(A1:A15812)</f>
        <v>0.0</v>
      </c>
    </row>
    <row r="15813">
      <c r="A15813" t="n">
        <v>0.8023779197136045</v>
      </c>
      <c r="B15813" t="n">
        <f>SUM(A1:A15813)</f>
        <v>0.0</v>
      </c>
    </row>
    <row r="15814">
      <c r="A15814" t="n">
        <v>0.8027641318768793</v>
      </c>
      <c r="B15814" t="n">
        <f>SUM(A1:A15814)</f>
        <v>0.0</v>
      </c>
    </row>
    <row r="15815">
      <c r="A15815" t="n">
        <v>0.1293724339515705</v>
      </c>
      <c r="B15815" t="n">
        <f>SUM(A1:A15815)</f>
        <v>0.0</v>
      </c>
    </row>
    <row r="15816">
      <c r="A15816" t="n">
        <v>0.3481302504235899</v>
      </c>
      <c r="B15816" t="n">
        <f>SUM(A1:A15816)</f>
        <v>0.0</v>
      </c>
    </row>
    <row r="15817">
      <c r="A15817" t="n">
        <v>0.2189875809355597</v>
      </c>
      <c r="B15817" t="n">
        <f>SUM(A1:A15817)</f>
        <v>0.0</v>
      </c>
    </row>
    <row r="15818">
      <c r="A15818" t="n">
        <v>0.39414720624796074</v>
      </c>
      <c r="B15818" t="n">
        <f>SUM(A1:A15818)</f>
        <v>0.0</v>
      </c>
    </row>
    <row r="15819">
      <c r="A15819" t="n">
        <v>0.5591751210638282</v>
      </c>
      <c r="B15819" t="n">
        <f>SUM(A1:A15819)</f>
        <v>0.0</v>
      </c>
    </row>
    <row r="15820">
      <c r="A15820" t="n">
        <v>0.34030717337438454</v>
      </c>
      <c r="B15820" t="n">
        <f>SUM(A1:A15820)</f>
        <v>0.0</v>
      </c>
    </row>
    <row r="15821">
      <c r="A15821" t="n">
        <v>0.3559275181063458</v>
      </c>
      <c r="B15821" t="n">
        <f>SUM(A1:A15821)</f>
        <v>0.0</v>
      </c>
    </row>
    <row r="15822">
      <c r="A15822" t="n">
        <v>0.11508598090824484</v>
      </c>
      <c r="B15822" t="n">
        <f>SUM(A1:A15822)</f>
        <v>0.0</v>
      </c>
    </row>
    <row r="15823">
      <c r="A15823" t="n">
        <v>0.3174157031606428</v>
      </c>
      <c r="B15823" t="n">
        <f>SUM(A1:A15823)</f>
        <v>0.0</v>
      </c>
    </row>
    <row r="15824">
      <c r="A15824" t="n">
        <v>0.8386321475860814</v>
      </c>
      <c r="B15824" t="n">
        <f>SUM(A1:A15824)</f>
        <v>0.0</v>
      </c>
    </row>
    <row r="15825">
      <c r="A15825" t="n">
        <v>0.7622252044182872</v>
      </c>
      <c r="B15825" t="n">
        <f>SUM(A1:A15825)</f>
        <v>0.0</v>
      </c>
    </row>
    <row r="15826">
      <c r="A15826" t="n">
        <v>0.9751977223674853</v>
      </c>
      <c r="B15826" t="n">
        <f>SUM(A1:A15826)</f>
        <v>0.0</v>
      </c>
    </row>
    <row r="15827">
      <c r="A15827" t="n">
        <v>0.4712936960468246</v>
      </c>
      <c r="B15827" t="n">
        <f>SUM(A1:A15827)</f>
        <v>0.0</v>
      </c>
    </row>
    <row r="15828">
      <c r="A15828" t="n">
        <v>0.6083682947957011</v>
      </c>
      <c r="B15828" t="n">
        <f>SUM(A1:A15828)</f>
        <v>0.0</v>
      </c>
    </row>
    <row r="15829">
      <c r="A15829" t="n">
        <v>0.8817466315552076</v>
      </c>
      <c r="B15829" t="n">
        <f>SUM(A1:A15829)</f>
        <v>0.0</v>
      </c>
    </row>
    <row r="15830">
      <c r="A15830" t="n">
        <v>0.4666232855317819</v>
      </c>
      <c r="B15830" t="n">
        <f>SUM(A1:A15830)</f>
        <v>0.0</v>
      </c>
    </row>
    <row r="15831">
      <c r="A15831" t="n">
        <v>0.3891475125893319</v>
      </c>
      <c r="B15831" t="n">
        <f>SUM(A1:A15831)</f>
        <v>0.0</v>
      </c>
    </row>
    <row r="15832">
      <c r="A15832" t="n">
        <v>0.22953313086156457</v>
      </c>
      <c r="B15832" t="n">
        <f>SUM(A1:A15832)</f>
        <v>0.0</v>
      </c>
    </row>
    <row r="15833">
      <c r="A15833" t="n">
        <v>0.7871043297376841</v>
      </c>
      <c r="B15833" t="n">
        <f>SUM(A1:A15833)</f>
        <v>0.0</v>
      </c>
    </row>
    <row r="15834">
      <c r="A15834" t="n">
        <v>0.19999140848224528</v>
      </c>
      <c r="B15834" t="n">
        <f>SUM(A1:A15834)</f>
        <v>0.0</v>
      </c>
    </row>
    <row r="15835">
      <c r="A15835" t="n">
        <v>0.34486662618200115</v>
      </c>
      <c r="B15835" t="n">
        <f>SUM(A1:A15835)</f>
        <v>0.0</v>
      </c>
    </row>
    <row r="15836">
      <c r="A15836" t="n">
        <v>0.4097116434957043</v>
      </c>
      <c r="B15836" t="n">
        <f>SUM(A1:A15836)</f>
        <v>0.0</v>
      </c>
    </row>
    <row r="15837">
      <c r="A15837" t="n">
        <v>0.929868790130146</v>
      </c>
      <c r="B15837" t="n">
        <f>SUM(A1:A15837)</f>
        <v>0.0</v>
      </c>
    </row>
    <row r="15838">
      <c r="A15838" t="n">
        <v>0.14683408687278976</v>
      </c>
      <c r="B15838" t="n">
        <f>SUM(A1:A15838)</f>
        <v>0.0</v>
      </c>
    </row>
    <row r="15839">
      <c r="A15839" t="n">
        <v>0.06704050810392725</v>
      </c>
      <c r="B15839" t="n">
        <f>SUM(A1:A15839)</f>
        <v>0.0</v>
      </c>
    </row>
    <row r="15840">
      <c r="A15840" t="n">
        <v>0.49342003636497866</v>
      </c>
      <c r="B15840" t="n">
        <f>SUM(A1:A15840)</f>
        <v>0.0</v>
      </c>
    </row>
    <row r="15841">
      <c r="A15841" t="n">
        <v>0.6295202077169654</v>
      </c>
      <c r="B15841" t="n">
        <f>SUM(A1:A15841)</f>
        <v>0.0</v>
      </c>
    </row>
    <row r="15842">
      <c r="A15842" t="n">
        <v>0.7700583819898899</v>
      </c>
      <c r="B15842" t="n">
        <f>SUM(A1:A15842)</f>
        <v>0.0</v>
      </c>
    </row>
    <row r="15843">
      <c r="A15843" t="n">
        <v>0.7630306238838535</v>
      </c>
      <c r="B15843" t="n">
        <f>SUM(A1:A15843)</f>
        <v>0.0</v>
      </c>
    </row>
    <row r="15844">
      <c r="A15844" t="n">
        <v>0.21768356203080297</v>
      </c>
      <c r="B15844" t="n">
        <f>SUM(A1:A15844)</f>
        <v>0.0</v>
      </c>
    </row>
    <row r="15845">
      <c r="A15845" t="n">
        <v>0.9686296680835669</v>
      </c>
      <c r="B15845" t="n">
        <f>SUM(A1:A15845)</f>
        <v>0.0</v>
      </c>
    </row>
    <row r="15846">
      <c r="A15846" t="n">
        <v>0.933404579634785</v>
      </c>
      <c r="B15846" t="n">
        <f>SUM(A1:A15846)</f>
        <v>0.0</v>
      </c>
    </row>
    <row r="15847">
      <c r="A15847" t="n">
        <v>0.18516241907815245</v>
      </c>
      <c r="B15847" t="n">
        <f>SUM(A1:A15847)</f>
        <v>0.0</v>
      </c>
    </row>
    <row r="15848">
      <c r="A15848" t="n">
        <v>0.9099671970772201</v>
      </c>
      <c r="B15848" t="n">
        <f>SUM(A1:A15848)</f>
        <v>0.0</v>
      </c>
    </row>
    <row r="15849">
      <c r="A15849" t="n">
        <v>0.3718455016556843</v>
      </c>
      <c r="B15849" t="n">
        <f>SUM(A1:A15849)</f>
        <v>0.0</v>
      </c>
    </row>
    <row r="15850">
      <c r="A15850" t="n">
        <v>0.7339702651733438</v>
      </c>
      <c r="B15850" t="n">
        <f>SUM(A1:A15850)</f>
        <v>0.0</v>
      </c>
    </row>
    <row r="15851">
      <c r="A15851" t="n">
        <v>0.7365001087889818</v>
      </c>
      <c r="B15851" t="n">
        <f>SUM(A1:A15851)</f>
        <v>0.0</v>
      </c>
    </row>
    <row r="15852">
      <c r="A15852" t="n">
        <v>0.03947338537255618</v>
      </c>
      <c r="B15852" t="n">
        <f>SUM(A1:A15852)</f>
        <v>0.0</v>
      </c>
    </row>
    <row r="15853">
      <c r="A15853" t="n">
        <v>0.8779109826008176</v>
      </c>
      <c r="B15853" t="n">
        <f>SUM(A1:A15853)</f>
        <v>0.0</v>
      </c>
    </row>
    <row r="15854">
      <c r="A15854" t="n">
        <v>0.9556902563827924</v>
      </c>
      <c r="B15854" t="n">
        <f>SUM(A1:A15854)</f>
        <v>0.0</v>
      </c>
    </row>
    <row r="15855">
      <c r="A15855" t="n">
        <v>0.082811859265005</v>
      </c>
      <c r="B15855" t="n">
        <f>SUM(A1:A15855)</f>
        <v>0.0</v>
      </c>
    </row>
    <row r="15856">
      <c r="A15856" t="n">
        <v>0.7813334342177356</v>
      </c>
      <c r="B15856" t="n">
        <f>SUM(A1:A15856)</f>
        <v>0.0</v>
      </c>
    </row>
    <row r="15857">
      <c r="A15857" t="n">
        <v>0.40153791913500547</v>
      </c>
      <c r="B15857" t="n">
        <f>SUM(A1:A15857)</f>
        <v>0.0</v>
      </c>
    </row>
    <row r="15858">
      <c r="A15858" t="n">
        <v>0.28070426460764386</v>
      </c>
      <c r="B15858" t="n">
        <f>SUM(A1:A15858)</f>
        <v>0.0</v>
      </c>
    </row>
    <row r="15859">
      <c r="A15859" t="n">
        <v>0.324807530993534</v>
      </c>
      <c r="B15859" t="n">
        <f>SUM(A1:A15859)</f>
        <v>0.0</v>
      </c>
    </row>
    <row r="15860">
      <c r="A15860" t="n">
        <v>0.6890480196415434</v>
      </c>
      <c r="B15860" t="n">
        <f>SUM(A1:A15860)</f>
        <v>0.0</v>
      </c>
    </row>
    <row r="15861">
      <c r="A15861" t="n">
        <v>0.06386871806593886</v>
      </c>
      <c r="B15861" t="n">
        <f>SUM(A1:A15861)</f>
        <v>0.0</v>
      </c>
    </row>
    <row r="15862">
      <c r="A15862" t="n">
        <v>0.4916518247329038</v>
      </c>
      <c r="B15862" t="n">
        <f>SUM(A1:A15862)</f>
        <v>0.0</v>
      </c>
    </row>
    <row r="15863">
      <c r="A15863" t="n">
        <v>0.9862739363462597</v>
      </c>
      <c r="B15863" t="n">
        <f>SUM(A1:A15863)</f>
        <v>0.0</v>
      </c>
    </row>
    <row r="15864">
      <c r="A15864" t="n">
        <v>0.8407314464711491</v>
      </c>
      <c r="B15864" t="n">
        <f>SUM(A1:A15864)</f>
        <v>0.0</v>
      </c>
    </row>
    <row r="15865">
      <c r="A15865" t="n">
        <v>0.04846725207001823</v>
      </c>
      <c r="B15865" t="n">
        <f>SUM(A1:A15865)</f>
        <v>0.0</v>
      </c>
    </row>
    <row r="15866">
      <c r="A15866" t="n">
        <v>0.10073662224579638</v>
      </c>
      <c r="B15866" t="n">
        <f>SUM(A1:A15866)</f>
        <v>0.0</v>
      </c>
    </row>
    <row r="15867">
      <c r="A15867" t="n">
        <v>0.5538838315874264</v>
      </c>
      <c r="B15867" t="n">
        <f>SUM(A1:A15867)</f>
        <v>0.0</v>
      </c>
    </row>
    <row r="15868">
      <c r="A15868" t="n">
        <v>0.7006434428757548</v>
      </c>
      <c r="B15868" t="n">
        <f>SUM(A1:A15868)</f>
        <v>0.0</v>
      </c>
    </row>
    <row r="15869">
      <c r="A15869" t="n">
        <v>0.6282940463944626</v>
      </c>
      <c r="B15869" t="n">
        <f>SUM(A1:A15869)</f>
        <v>0.0</v>
      </c>
    </row>
    <row r="15870">
      <c r="A15870" t="n">
        <v>0.3146365934333657</v>
      </c>
      <c r="B15870" t="n">
        <f>SUM(A1:A15870)</f>
        <v>0.0</v>
      </c>
    </row>
    <row r="15871">
      <c r="A15871" t="n">
        <v>0.7532735670481409</v>
      </c>
      <c r="B15871" t="n">
        <f>SUM(A1:A15871)</f>
        <v>0.0</v>
      </c>
    </row>
    <row r="15872">
      <c r="A15872" t="n">
        <v>0.3022523056858648</v>
      </c>
      <c r="B15872" t="n">
        <f>SUM(A1:A15872)</f>
        <v>0.0</v>
      </c>
    </row>
    <row r="15873">
      <c r="A15873" t="n">
        <v>0.944895377908343</v>
      </c>
      <c r="B15873" t="n">
        <f>SUM(A1:A15873)</f>
        <v>0.0</v>
      </c>
    </row>
    <row r="15874">
      <c r="A15874" t="n">
        <v>0.6874111363123531</v>
      </c>
      <c r="B15874" t="n">
        <f>SUM(A1:A15874)</f>
        <v>0.0</v>
      </c>
    </row>
    <row r="15875">
      <c r="A15875" t="n">
        <v>0.10185893586578976</v>
      </c>
      <c r="B15875" t="n">
        <f>SUM(A1:A15875)</f>
        <v>0.0</v>
      </c>
    </row>
    <row r="15876">
      <c r="A15876" t="n">
        <v>0.03912527737505678</v>
      </c>
      <c r="B15876" t="n">
        <f>SUM(A1:A15876)</f>
        <v>0.0</v>
      </c>
    </row>
    <row r="15877">
      <c r="A15877" t="n">
        <v>0.5711382706388574</v>
      </c>
      <c r="B15877" t="n">
        <f>SUM(A1:A15877)</f>
        <v>0.0</v>
      </c>
    </row>
    <row r="15878">
      <c r="A15878" t="n">
        <v>0.7301076036440746</v>
      </c>
      <c r="B15878" t="n">
        <f>SUM(A1:A15878)</f>
        <v>0.0</v>
      </c>
    </row>
    <row r="15879">
      <c r="A15879" t="n">
        <v>0.9296172677119137</v>
      </c>
      <c r="B15879" t="n">
        <f>SUM(A1:A15879)</f>
        <v>0.0</v>
      </c>
    </row>
    <row r="15880">
      <c r="A15880" t="n">
        <v>0.002824166872216871</v>
      </c>
      <c r="B15880" t="n">
        <f>SUM(A1:A15880)</f>
        <v>0.0</v>
      </c>
    </row>
    <row r="15881">
      <c r="A15881" t="n">
        <v>0.2869148893571837</v>
      </c>
      <c r="B15881" t="n">
        <f>SUM(A1:A15881)</f>
        <v>0.0</v>
      </c>
    </row>
    <row r="15882">
      <c r="A15882" t="n">
        <v>0.6249527349602017</v>
      </c>
      <c r="B15882" t="n">
        <f>SUM(A1:A15882)</f>
        <v>0.0</v>
      </c>
    </row>
    <row r="15883">
      <c r="A15883" t="n">
        <v>0.05556930854984732</v>
      </c>
      <c r="B15883" t="n">
        <f>SUM(A1:A15883)</f>
        <v>0.0</v>
      </c>
    </row>
    <row r="15884">
      <c r="A15884" t="n">
        <v>0.1386329202028418</v>
      </c>
      <c r="B15884" t="n">
        <f>SUM(A1:A15884)</f>
        <v>0.0</v>
      </c>
    </row>
    <row r="15885">
      <c r="A15885" t="n">
        <v>0.6113496807020589</v>
      </c>
      <c r="B15885" t="n">
        <f>SUM(A1:A15885)</f>
        <v>0.0</v>
      </c>
    </row>
    <row r="15886">
      <c r="A15886" t="n">
        <v>0.6908899322048947</v>
      </c>
      <c r="B15886" t="n">
        <f>SUM(A1:A15886)</f>
        <v>0.0</v>
      </c>
    </row>
    <row r="15887">
      <c r="A15887" t="n">
        <v>0.6015832209782835</v>
      </c>
      <c r="B15887" t="n">
        <f>SUM(A1:A15887)</f>
        <v>0.0</v>
      </c>
    </row>
    <row r="15888">
      <c r="A15888" t="n">
        <v>0.30786472086976047</v>
      </c>
      <c r="B15888" t="n">
        <f>SUM(A1:A15888)</f>
        <v>0.0</v>
      </c>
    </row>
    <row r="15889">
      <c r="A15889" t="n">
        <v>0.736584969191388</v>
      </c>
      <c r="B15889" t="n">
        <f>SUM(A1:A15889)</f>
        <v>0.0</v>
      </c>
    </row>
    <row r="15890">
      <c r="A15890" t="n">
        <v>0.6224115722442272</v>
      </c>
      <c r="B15890" t="n">
        <f>SUM(A1:A15890)</f>
        <v>0.0</v>
      </c>
    </row>
    <row r="15891">
      <c r="A15891" t="n">
        <v>0.5747866841121203</v>
      </c>
      <c r="B15891" t="n">
        <f>SUM(A1:A15891)</f>
        <v>0.0</v>
      </c>
    </row>
    <row r="15892">
      <c r="A15892" t="n">
        <v>0.7948122587021259</v>
      </c>
      <c r="B15892" t="n">
        <f>SUM(A1:A15892)</f>
        <v>0.0</v>
      </c>
    </row>
    <row r="15893">
      <c r="A15893" t="n">
        <v>0.8166698940688233</v>
      </c>
      <c r="B15893" t="n">
        <f>SUM(A1:A15893)</f>
        <v>0.0</v>
      </c>
    </row>
    <row r="15894">
      <c r="A15894" t="n">
        <v>0.1241785399269395</v>
      </c>
      <c r="B15894" t="n">
        <f>SUM(A1:A15894)</f>
        <v>0.0</v>
      </c>
    </row>
    <row r="15895">
      <c r="A15895" t="n">
        <v>0.523317777152687</v>
      </c>
      <c r="B15895" t="n">
        <f>SUM(A1:A15895)</f>
        <v>0.0</v>
      </c>
    </row>
    <row r="15896">
      <c r="A15896" t="n">
        <v>0.8457046324727053</v>
      </c>
      <c r="B15896" t="n">
        <f>SUM(A1:A15896)</f>
        <v>0.0</v>
      </c>
    </row>
    <row r="15897">
      <c r="A15897" t="n">
        <v>0.4185727311209376</v>
      </c>
      <c r="B15897" t="n">
        <f>SUM(A1:A15897)</f>
        <v>0.0</v>
      </c>
    </row>
    <row r="15898">
      <c r="A15898" t="n">
        <v>0.589327132510774</v>
      </c>
      <c r="B15898" t="n">
        <f>SUM(A1:A15898)</f>
        <v>0.0</v>
      </c>
    </row>
    <row r="15899">
      <c r="A15899" t="n">
        <v>0.6961030541132732</v>
      </c>
      <c r="B15899" t="n">
        <f>SUM(A1:A15899)</f>
        <v>0.0</v>
      </c>
    </row>
    <row r="15900">
      <c r="A15900" t="n">
        <v>0.6246252274251104</v>
      </c>
      <c r="B15900" t="n">
        <f>SUM(A1:A15900)</f>
        <v>0.0</v>
      </c>
    </row>
    <row r="15901">
      <c r="A15901" t="n">
        <v>0.39284437989615684</v>
      </c>
      <c r="B15901" t="n">
        <f>SUM(A1:A15901)</f>
        <v>0.0</v>
      </c>
    </row>
    <row r="15902">
      <c r="A15902" t="n">
        <v>0.6116135781757397</v>
      </c>
      <c r="B15902" t="n">
        <f>SUM(A1:A15902)</f>
        <v>0.0</v>
      </c>
    </row>
    <row r="15903">
      <c r="A15903" t="n">
        <v>0.3201840754583075</v>
      </c>
      <c r="B15903" t="n">
        <f>SUM(A1:A15903)</f>
        <v>0.0</v>
      </c>
    </row>
    <row r="15904">
      <c r="A15904" t="n">
        <v>0.7167751275762936</v>
      </c>
      <c r="B15904" t="n">
        <f>SUM(A1:A15904)</f>
        <v>0.0</v>
      </c>
    </row>
    <row r="15905">
      <c r="A15905" t="n">
        <v>0.9638321540054537</v>
      </c>
      <c r="B15905" t="n">
        <f>SUM(A1:A15905)</f>
        <v>0.0</v>
      </c>
    </row>
    <row r="15906">
      <c r="A15906" t="n">
        <v>0.686708620115304</v>
      </c>
      <c r="B15906" t="n">
        <f>SUM(A1:A15906)</f>
        <v>0.0</v>
      </c>
    </row>
    <row r="15907">
      <c r="A15907" t="n">
        <v>0.8052757467998845</v>
      </c>
      <c r="B15907" t="n">
        <f>SUM(A1:A15907)</f>
        <v>0.0</v>
      </c>
    </row>
    <row r="15908">
      <c r="A15908" t="n">
        <v>0.3046972644587159</v>
      </c>
      <c r="B15908" t="n">
        <f>SUM(A1:A15908)</f>
        <v>0.0</v>
      </c>
    </row>
    <row r="15909">
      <c r="A15909" t="n">
        <v>0.4070150793735454</v>
      </c>
      <c r="B15909" t="n">
        <f>SUM(A1:A15909)</f>
        <v>0.0</v>
      </c>
    </row>
    <row r="15910">
      <c r="A15910" t="n">
        <v>0.03669426040071522</v>
      </c>
      <c r="B15910" t="n">
        <f>SUM(A1:A15910)</f>
        <v>0.0</v>
      </c>
    </row>
    <row r="15911">
      <c r="A15911" t="n">
        <v>0.8062554698657213</v>
      </c>
      <c r="B15911" t="n">
        <f>SUM(A1:A15911)</f>
        <v>0.0</v>
      </c>
    </row>
    <row r="15912">
      <c r="A15912" t="n">
        <v>0.2823387220500968</v>
      </c>
      <c r="B15912" t="n">
        <f>SUM(A1:A15912)</f>
        <v>0.0</v>
      </c>
    </row>
    <row r="15913">
      <c r="A15913" t="n">
        <v>0.6246763743288758</v>
      </c>
      <c r="B15913" t="n">
        <f>SUM(A1:A15913)</f>
        <v>0.0</v>
      </c>
    </row>
    <row r="15914">
      <c r="A15914" t="n">
        <v>0.9381332206935816</v>
      </c>
      <c r="B15914" t="n">
        <f>SUM(A1:A15914)</f>
        <v>0.0</v>
      </c>
    </row>
    <row r="15915">
      <c r="A15915" t="n">
        <v>0.30939399819040336</v>
      </c>
      <c r="B15915" t="n">
        <f>SUM(A1:A15915)</f>
        <v>0.0</v>
      </c>
    </row>
    <row r="15916">
      <c r="A15916" t="n">
        <v>0.2575304906446988</v>
      </c>
      <c r="B15916" t="n">
        <f>SUM(A1:A15916)</f>
        <v>0.0</v>
      </c>
    </row>
    <row r="15917">
      <c r="A15917" t="n">
        <v>0.39822811323059215</v>
      </c>
      <c r="B15917" t="n">
        <f>SUM(A1:A15917)</f>
        <v>0.0</v>
      </c>
    </row>
    <row r="15918">
      <c r="A15918" t="n">
        <v>0.21447106998078058</v>
      </c>
      <c r="B15918" t="n">
        <f>SUM(A1:A15918)</f>
        <v>0.0</v>
      </c>
    </row>
    <row r="15919">
      <c r="A15919" t="n">
        <v>0.04324326591416805</v>
      </c>
      <c r="B15919" t="n">
        <f>SUM(A1:A15919)</f>
        <v>0.0</v>
      </c>
    </row>
    <row r="15920">
      <c r="A15920" t="n">
        <v>0.9909331769701317</v>
      </c>
      <c r="B15920" t="n">
        <f>SUM(A1:A15920)</f>
        <v>0.0</v>
      </c>
    </row>
    <row r="15921">
      <c r="A15921" t="n">
        <v>0.3794024210185021</v>
      </c>
      <c r="B15921" t="n">
        <f>SUM(A1:A15921)</f>
        <v>0.0</v>
      </c>
    </row>
    <row r="15922">
      <c r="A15922" t="n">
        <v>0.820713076052877</v>
      </c>
      <c r="B15922" t="n">
        <f>SUM(A1:A15922)</f>
        <v>0.0</v>
      </c>
    </row>
    <row r="15923">
      <c r="A15923" t="n">
        <v>0.4188784055420557</v>
      </c>
      <c r="B15923" t="n">
        <f>SUM(A1:A15923)</f>
        <v>0.0</v>
      </c>
    </row>
    <row r="15924">
      <c r="A15924" t="n">
        <v>0.24538373701327432</v>
      </c>
      <c r="B15924" t="n">
        <f>SUM(A1:A15924)</f>
        <v>0.0</v>
      </c>
    </row>
    <row r="15925">
      <c r="A15925" t="n">
        <v>0.34342936027516624</v>
      </c>
      <c r="B15925" t="n">
        <f>SUM(A1:A15925)</f>
        <v>0.0</v>
      </c>
    </row>
    <row r="15926">
      <c r="A15926" t="n">
        <v>0.701679830919701</v>
      </c>
      <c r="B15926" t="n">
        <f>SUM(A1:A15926)</f>
        <v>0.0</v>
      </c>
    </row>
    <row r="15927">
      <c r="A15927" t="n">
        <v>0.8078228464967216</v>
      </c>
      <c r="B15927" t="n">
        <f>SUM(A1:A15927)</f>
        <v>0.0</v>
      </c>
    </row>
    <row r="15928">
      <c r="A15928" t="n">
        <v>0.8503153708167706</v>
      </c>
      <c r="B15928" t="n">
        <f>SUM(A1:A15928)</f>
        <v>0.0</v>
      </c>
    </row>
    <row r="15929">
      <c r="A15929" t="n">
        <v>0.2877972259866378</v>
      </c>
      <c r="B15929" t="n">
        <f>SUM(A1:A15929)</f>
        <v>0.0</v>
      </c>
    </row>
    <row r="15930">
      <c r="A15930" t="n">
        <v>0.6858031655199146</v>
      </c>
      <c r="B15930" t="n">
        <f>SUM(A1:A15930)</f>
        <v>0.0</v>
      </c>
    </row>
    <row r="15931">
      <c r="A15931" t="n">
        <v>0.3001213855347693</v>
      </c>
      <c r="B15931" t="n">
        <f>SUM(A1:A15931)</f>
        <v>0.0</v>
      </c>
    </row>
    <row r="15932">
      <c r="A15932" t="n">
        <v>0.33268076865045293</v>
      </c>
      <c r="B15932" t="n">
        <f>SUM(A1:A15932)</f>
        <v>0.0</v>
      </c>
    </row>
    <row r="15933">
      <c r="A15933" t="n">
        <v>0.8982329044982983</v>
      </c>
      <c r="B15933" t="n">
        <f>SUM(A1:A15933)</f>
        <v>0.0</v>
      </c>
    </row>
    <row r="15934">
      <c r="A15934" t="n">
        <v>0.7915712137508659</v>
      </c>
      <c r="B15934" t="n">
        <f>SUM(A1:A15934)</f>
        <v>0.0</v>
      </c>
    </row>
    <row r="15935">
      <c r="A15935" t="n">
        <v>0.29179366001648643</v>
      </c>
      <c r="B15935" t="n">
        <f>SUM(A1:A15935)</f>
        <v>0.0</v>
      </c>
    </row>
    <row r="15936">
      <c r="A15936" t="n">
        <v>0.05293814959114196</v>
      </c>
      <c r="B15936" t="n">
        <f>SUM(A1:A15936)</f>
        <v>0.0</v>
      </c>
    </row>
    <row r="15937">
      <c r="A15937" t="n">
        <v>0.9160915091676669</v>
      </c>
      <c r="B15937" t="n">
        <f>SUM(A1:A15937)</f>
        <v>0.0</v>
      </c>
    </row>
    <row r="15938">
      <c r="A15938" t="n">
        <v>0.9940175559443833</v>
      </c>
      <c r="B15938" t="n">
        <f>SUM(A1:A15938)</f>
        <v>0.0</v>
      </c>
    </row>
    <row r="15939">
      <c r="A15939" t="n">
        <v>0.9899681282315497</v>
      </c>
      <c r="B15939" t="n">
        <f>SUM(A1:A15939)</f>
        <v>0.0</v>
      </c>
    </row>
    <row r="15940">
      <c r="A15940" t="n">
        <v>0.7556428832123695</v>
      </c>
      <c r="B15940" t="n">
        <f>SUM(A1:A15940)</f>
        <v>0.0</v>
      </c>
    </row>
    <row r="15941">
      <c r="A15941" t="n">
        <v>0.5146267503403521</v>
      </c>
      <c r="B15941" t="n">
        <f>SUM(A1:A15941)</f>
        <v>0.0</v>
      </c>
    </row>
    <row r="15942">
      <c r="A15942" t="n">
        <v>0.5892989148148338</v>
      </c>
      <c r="B15942" t="n">
        <f>SUM(A1:A15942)</f>
        <v>0.0</v>
      </c>
    </row>
    <row r="15943">
      <c r="A15943" t="n">
        <v>0.6554873767426502</v>
      </c>
      <c r="B15943" t="n">
        <f>SUM(A1:A15943)</f>
        <v>0.0</v>
      </c>
    </row>
    <row r="15944">
      <c r="A15944" t="n">
        <v>0.7612486795718156</v>
      </c>
      <c r="B15944" t="n">
        <f>SUM(A1:A15944)</f>
        <v>0.0</v>
      </c>
    </row>
    <row r="15945">
      <c r="A15945" t="n">
        <v>0.09908248224531813</v>
      </c>
      <c r="B15945" t="n">
        <f>SUM(A1:A15945)</f>
        <v>0.0</v>
      </c>
    </row>
    <row r="15946">
      <c r="A15946" t="n">
        <v>0.821175147611971</v>
      </c>
      <c r="B15946" t="n">
        <f>SUM(A1:A15946)</f>
        <v>0.0</v>
      </c>
    </row>
    <row r="15947">
      <c r="A15947" t="n">
        <v>0.7587406535657003</v>
      </c>
      <c r="B15947" t="n">
        <f>SUM(A1:A15947)</f>
        <v>0.0</v>
      </c>
    </row>
    <row r="15948">
      <c r="A15948" t="n">
        <v>0.9968450624566366</v>
      </c>
      <c r="B15948" t="n">
        <f>SUM(A1:A15948)</f>
        <v>0.0</v>
      </c>
    </row>
    <row r="15949">
      <c r="A15949" t="n">
        <v>0.19414703702926572</v>
      </c>
      <c r="B15949" t="n">
        <f>SUM(A1:A15949)</f>
        <v>0.0</v>
      </c>
    </row>
    <row r="15950">
      <c r="A15950" t="n">
        <v>0.9504053239861437</v>
      </c>
      <c r="B15950" t="n">
        <f>SUM(A1:A15950)</f>
        <v>0.0</v>
      </c>
    </row>
    <row r="15951">
      <c r="A15951" t="n">
        <v>0.5847444341385253</v>
      </c>
      <c r="B15951" t="n">
        <f>SUM(A1:A15951)</f>
        <v>0.0</v>
      </c>
    </row>
    <row r="15952">
      <c r="A15952" t="n">
        <v>0.15870682701872052</v>
      </c>
      <c r="B15952" t="n">
        <f>SUM(A1:A15952)</f>
        <v>0.0</v>
      </c>
    </row>
    <row r="15953">
      <c r="A15953" t="n">
        <v>0.709497159956291</v>
      </c>
      <c r="B15953" t="n">
        <f>SUM(A1:A15953)</f>
        <v>0.0</v>
      </c>
    </row>
    <row r="15954">
      <c r="A15954" t="n">
        <v>0.7999127218052432</v>
      </c>
      <c r="B15954" t="n">
        <f>SUM(A1:A15954)</f>
        <v>0.0</v>
      </c>
    </row>
    <row r="15955">
      <c r="A15955" t="n">
        <v>0.5613909652595267</v>
      </c>
      <c r="B15955" t="n">
        <f>SUM(A1:A15955)</f>
        <v>0.0</v>
      </c>
    </row>
    <row r="15956">
      <c r="A15956" t="n">
        <v>0.9526379236034196</v>
      </c>
      <c r="B15956" t="n">
        <f>SUM(A1:A15956)</f>
        <v>0.0</v>
      </c>
    </row>
    <row r="15957">
      <c r="A15957" t="n">
        <v>0.6147998263281105</v>
      </c>
      <c r="B15957" t="n">
        <f>SUM(A1:A15957)</f>
        <v>0.0</v>
      </c>
    </row>
    <row r="15958">
      <c r="A15958" t="n">
        <v>0.7612668803096276</v>
      </c>
      <c r="B15958" t="n">
        <f>SUM(A1:A15958)</f>
        <v>0.0</v>
      </c>
    </row>
    <row r="15959">
      <c r="A15959" t="n">
        <v>0.04069614195268878</v>
      </c>
      <c r="B15959" t="n">
        <f>SUM(A1:A15959)</f>
        <v>0.0</v>
      </c>
    </row>
    <row r="15960">
      <c r="A15960" t="n">
        <v>0.0950349218509764</v>
      </c>
      <c r="B15960" t="n">
        <f>SUM(A1:A15960)</f>
        <v>0.0</v>
      </c>
    </row>
    <row r="15961">
      <c r="A15961" t="n">
        <v>0.9684656072094374</v>
      </c>
      <c r="B15961" t="n">
        <f>SUM(A1:A15961)</f>
        <v>0.0</v>
      </c>
    </row>
    <row r="15962">
      <c r="A15962" t="n">
        <v>0.13900860051518915</v>
      </c>
      <c r="B15962" t="n">
        <f>SUM(A1:A15962)</f>
        <v>0.0</v>
      </c>
    </row>
    <row r="15963">
      <c r="A15963" t="n">
        <v>0.6401936392343132</v>
      </c>
      <c r="B15963" t="n">
        <f>SUM(A1:A15963)</f>
        <v>0.0</v>
      </c>
    </row>
    <row r="15964">
      <c r="A15964" t="n">
        <v>0.00401250956053123</v>
      </c>
      <c r="B15964" t="n">
        <f>SUM(A1:A15964)</f>
        <v>0.0</v>
      </c>
    </row>
    <row r="15965">
      <c r="A15965" t="n">
        <v>0.2830992910380208</v>
      </c>
      <c r="B15965" t="n">
        <f>SUM(A1:A15965)</f>
        <v>0.0</v>
      </c>
    </row>
    <row r="15966">
      <c r="A15966" t="n">
        <v>0.9985559905295406</v>
      </c>
      <c r="B15966" t="n">
        <f>SUM(A1:A15966)</f>
        <v>0.0</v>
      </c>
    </row>
    <row r="15967">
      <c r="A15967" t="n">
        <v>0.5334492322340252</v>
      </c>
      <c r="B15967" t="n">
        <f>SUM(A1:A15967)</f>
        <v>0.0</v>
      </c>
    </row>
    <row r="15968">
      <c r="A15968" t="n">
        <v>0.635679051665138</v>
      </c>
      <c r="B15968" t="n">
        <f>SUM(A1:A15968)</f>
        <v>0.0</v>
      </c>
    </row>
    <row r="15969">
      <c r="A15969" t="n">
        <v>0.7064297378762313</v>
      </c>
      <c r="B15969" t="n">
        <f>SUM(A1:A15969)</f>
        <v>0.0</v>
      </c>
    </row>
    <row r="15970">
      <c r="A15970" t="n">
        <v>0.7991191694676543</v>
      </c>
      <c r="B15970" t="n">
        <f>SUM(A1:A15970)</f>
        <v>0.0</v>
      </c>
    </row>
    <row r="15971">
      <c r="A15971" t="n">
        <v>0.04089550037797074</v>
      </c>
      <c r="B15971" t="n">
        <f>SUM(A1:A15971)</f>
        <v>0.0</v>
      </c>
    </row>
    <row r="15972">
      <c r="A15972" t="n">
        <v>0.7253309948737484</v>
      </c>
      <c r="B15972" t="n">
        <f>SUM(A1:A15972)</f>
        <v>0.0</v>
      </c>
    </row>
    <row r="15973">
      <c r="A15973" t="n">
        <v>0.23770714756106692</v>
      </c>
      <c r="B15973" t="n">
        <f>SUM(A1:A15973)</f>
        <v>0.0</v>
      </c>
    </row>
    <row r="15974">
      <c r="A15974" t="n">
        <v>0.4772708287538403</v>
      </c>
      <c r="B15974" t="n">
        <f>SUM(A1:A15974)</f>
        <v>0.0</v>
      </c>
    </row>
    <row r="15975">
      <c r="A15975" t="n">
        <v>0.5795538608196004</v>
      </c>
      <c r="B15975" t="n">
        <f>SUM(A1:A15975)</f>
        <v>0.0</v>
      </c>
    </row>
    <row r="15976">
      <c r="A15976" t="n">
        <v>0.1604530830091213</v>
      </c>
      <c r="B15976" t="n">
        <f>SUM(A1:A15976)</f>
        <v>0.0</v>
      </c>
    </row>
    <row r="15977">
      <c r="A15977" t="n">
        <v>0.8922741519228032</v>
      </c>
      <c r="B15977" t="n">
        <f>SUM(A1:A15977)</f>
        <v>0.0</v>
      </c>
    </row>
    <row r="15978">
      <c r="A15978" t="n">
        <v>0.6745605241975857</v>
      </c>
      <c r="B15978" t="n">
        <f>SUM(A1:A15978)</f>
        <v>0.0</v>
      </c>
    </row>
    <row r="15979">
      <c r="A15979" t="n">
        <v>0.2597186786703515</v>
      </c>
      <c r="B15979" t="n">
        <f>SUM(A1:A15979)</f>
        <v>0.0</v>
      </c>
    </row>
    <row r="15980">
      <c r="A15980" t="n">
        <v>0.9125145531898592</v>
      </c>
      <c r="B15980" t="n">
        <f>SUM(A1:A15980)</f>
        <v>0.0</v>
      </c>
    </row>
    <row r="15981">
      <c r="A15981" t="n">
        <v>0.26388004706729806</v>
      </c>
      <c r="B15981" t="n">
        <f>SUM(A1:A15981)</f>
        <v>0.0</v>
      </c>
    </row>
    <row r="15982">
      <c r="A15982" t="n">
        <v>0.8209970699954162</v>
      </c>
      <c r="B15982" t="n">
        <f>SUM(A1:A15982)</f>
        <v>0.0</v>
      </c>
    </row>
    <row r="15983">
      <c r="A15983" t="n">
        <v>0.41418000581573955</v>
      </c>
      <c r="B15983" t="n">
        <f>SUM(A1:A15983)</f>
        <v>0.0</v>
      </c>
    </row>
    <row r="15984">
      <c r="A15984" t="n">
        <v>0.301617584294959</v>
      </c>
      <c r="B15984" t="n">
        <f>SUM(A1:A15984)</f>
        <v>0.0</v>
      </c>
    </row>
    <row r="15985">
      <c r="A15985" t="n">
        <v>0.45536848378647143</v>
      </c>
      <c r="B15985" t="n">
        <f>SUM(A1:A15985)</f>
        <v>0.0</v>
      </c>
    </row>
    <row r="15986">
      <c r="A15986" t="n">
        <v>0.6119627645238824</v>
      </c>
      <c r="B15986" t="n">
        <f>SUM(A1:A15986)</f>
        <v>0.0</v>
      </c>
    </row>
    <row r="15987">
      <c r="A15987" t="n">
        <v>0.9887618150335254</v>
      </c>
      <c r="B15987" t="n">
        <f>SUM(A1:A15987)</f>
        <v>0.0</v>
      </c>
    </row>
    <row r="15988">
      <c r="A15988" t="n">
        <v>0.2003256116047447</v>
      </c>
      <c r="B15988" t="n">
        <f>SUM(A1:A15988)</f>
        <v>0.0</v>
      </c>
    </row>
    <row r="15989">
      <c r="A15989" t="n">
        <v>0.22225880523106267</v>
      </c>
      <c r="B15989" t="n">
        <f>SUM(A1:A15989)</f>
        <v>0.0</v>
      </c>
    </row>
    <row r="15990">
      <c r="A15990" t="n">
        <v>0.895615563405365</v>
      </c>
      <c r="B15990" t="n">
        <f>SUM(A1:A15990)</f>
        <v>0.0</v>
      </c>
    </row>
    <row r="15991">
      <c r="A15991" t="n">
        <v>0.472191897603346</v>
      </c>
      <c r="B15991" t="n">
        <f>SUM(A1:A15991)</f>
        <v>0.0</v>
      </c>
    </row>
    <row r="15992">
      <c r="A15992" t="n">
        <v>0.6426001883445628</v>
      </c>
      <c r="B15992" t="n">
        <f>SUM(A1:A15992)</f>
        <v>0.0</v>
      </c>
    </row>
    <row r="15993">
      <c r="A15993" t="n">
        <v>0.12832678165805522</v>
      </c>
      <c r="B15993" t="n">
        <f>SUM(A1:A15993)</f>
        <v>0.0</v>
      </c>
    </row>
    <row r="15994">
      <c r="A15994" t="n">
        <v>0.9834075051766219</v>
      </c>
      <c r="B15994" t="n">
        <f>SUM(A1:A15994)</f>
        <v>0.0</v>
      </c>
    </row>
    <row r="15995">
      <c r="A15995" t="n">
        <v>0.24887239518661664</v>
      </c>
      <c r="B15995" t="n">
        <f>SUM(A1:A15995)</f>
        <v>0.0</v>
      </c>
    </row>
    <row r="15996">
      <c r="A15996" t="n">
        <v>0.006133433136401911</v>
      </c>
      <c r="B15996" t="n">
        <f>SUM(A1:A15996)</f>
        <v>0.0</v>
      </c>
    </row>
    <row r="15997">
      <c r="A15997" t="n">
        <v>0.23523285035925412</v>
      </c>
      <c r="B15997" t="n">
        <f>SUM(A1:A15997)</f>
        <v>0.0</v>
      </c>
    </row>
    <row r="15998">
      <c r="A15998" t="n">
        <v>0.9448627774905928</v>
      </c>
      <c r="B15998" t="n">
        <f>SUM(A1:A15998)</f>
        <v>0.0</v>
      </c>
    </row>
    <row r="15999">
      <c r="A15999" t="n">
        <v>0.2579517140837637</v>
      </c>
      <c r="B15999" t="n">
        <f>SUM(A1:A15999)</f>
        <v>0.0</v>
      </c>
    </row>
    <row r="16000">
      <c r="A16000" t="n">
        <v>0.9739886562705427</v>
      </c>
      <c r="B16000" t="n">
        <f>SUM(A1:A16000)</f>
        <v>0.0</v>
      </c>
    </row>
    <row r="16001">
      <c r="A16001" t="n">
        <v>0.4481349134731716</v>
      </c>
      <c r="B16001" t="n">
        <f>SUM(A1:A16001)</f>
        <v>0.0</v>
      </c>
    </row>
    <row r="16002">
      <c r="A16002" t="n">
        <v>0.63220794232799</v>
      </c>
      <c r="B16002" t="n">
        <f>SUM(A1:A16002)</f>
        <v>0.0</v>
      </c>
    </row>
    <row r="16003">
      <c r="A16003" t="n">
        <v>0.053727329590740336</v>
      </c>
      <c r="B16003" t="n">
        <f>SUM(A1:A16003)</f>
        <v>0.0</v>
      </c>
    </row>
    <row r="16004">
      <c r="A16004" t="n">
        <v>0.27438963802466076</v>
      </c>
      <c r="B16004" t="n">
        <f>SUM(A1:A16004)</f>
        <v>0.0</v>
      </c>
    </row>
    <row r="16005">
      <c r="A16005" t="n">
        <v>0.4575420435538111</v>
      </c>
      <c r="B16005" t="n">
        <f>SUM(A1:A16005)</f>
        <v>0.0</v>
      </c>
    </row>
    <row r="16006">
      <c r="A16006" t="n">
        <v>0.8641286161477109</v>
      </c>
      <c r="B16006" t="n">
        <f>SUM(A1:A16006)</f>
        <v>0.0</v>
      </c>
    </row>
    <row r="16007">
      <c r="A16007" t="n">
        <v>0.3135615296500981</v>
      </c>
      <c r="B16007" t="n">
        <f>SUM(A1:A16007)</f>
        <v>0.0</v>
      </c>
    </row>
    <row r="16008">
      <c r="A16008" t="n">
        <v>0.1819487374522929</v>
      </c>
      <c r="B16008" t="n">
        <f>SUM(A1:A16008)</f>
        <v>0.0</v>
      </c>
    </row>
    <row r="16009">
      <c r="A16009" t="n">
        <v>0.36059550676068663</v>
      </c>
      <c r="B16009" t="n">
        <f>SUM(A1:A16009)</f>
        <v>0.0</v>
      </c>
    </row>
    <row r="16010">
      <c r="A16010" t="n">
        <v>0.06605142481369042</v>
      </c>
      <c r="B16010" t="n">
        <f>SUM(A1:A16010)</f>
        <v>0.0</v>
      </c>
    </row>
    <row r="16011">
      <c r="A16011" t="n">
        <v>0.8660003658772378</v>
      </c>
      <c r="B16011" t="n">
        <f>SUM(A1:A16011)</f>
        <v>0.0</v>
      </c>
    </row>
    <row r="16012">
      <c r="A16012" t="n">
        <v>0.4103871683802489</v>
      </c>
      <c r="B16012" t="n">
        <f>SUM(A1:A16012)</f>
        <v>0.0</v>
      </c>
    </row>
    <row r="16013">
      <c r="A16013" t="n">
        <v>0.7022950072563258</v>
      </c>
      <c r="B16013" t="n">
        <f>SUM(A1:A16013)</f>
        <v>0.0</v>
      </c>
    </row>
    <row r="16014">
      <c r="A16014" t="n">
        <v>0.5626785825107651</v>
      </c>
      <c r="B16014" t="n">
        <f>SUM(A1:A16014)</f>
        <v>0.0</v>
      </c>
    </row>
    <row r="16015">
      <c r="A16015" t="n">
        <v>0.5521370957951451</v>
      </c>
      <c r="B16015" t="n">
        <f>SUM(A1:A16015)</f>
        <v>0.0</v>
      </c>
    </row>
    <row r="16016">
      <c r="A16016" t="n">
        <v>0.4784442818363066</v>
      </c>
      <c r="B16016" t="n">
        <f>SUM(A1:A16016)</f>
        <v>0.0</v>
      </c>
    </row>
    <row r="16017">
      <c r="A16017" t="n">
        <v>0.9205396749060326</v>
      </c>
      <c r="B16017" t="n">
        <f>SUM(A1:A16017)</f>
        <v>0.0</v>
      </c>
    </row>
    <row r="16018">
      <c r="A16018" t="n">
        <v>0.6870743821463926</v>
      </c>
      <c r="B16018" t="n">
        <f>SUM(A1:A16018)</f>
        <v>0.0</v>
      </c>
    </row>
    <row r="16019">
      <c r="A16019" t="n">
        <v>0.30653388562874884</v>
      </c>
      <c r="B16019" t="n">
        <f>SUM(A1:A16019)</f>
        <v>0.0</v>
      </c>
    </row>
    <row r="16020">
      <c r="A16020" t="n">
        <v>0.44880025235956733</v>
      </c>
      <c r="B16020" t="n">
        <f>SUM(A1:A16020)</f>
        <v>0.0</v>
      </c>
    </row>
    <row r="16021">
      <c r="A16021" t="n">
        <v>0.47457777044206595</v>
      </c>
      <c r="B16021" t="n">
        <f>SUM(A1:A16021)</f>
        <v>0.0</v>
      </c>
    </row>
    <row r="16022">
      <c r="A16022" t="n">
        <v>0.46028063427492505</v>
      </c>
      <c r="B16022" t="n">
        <f>SUM(A1:A16022)</f>
        <v>0.0</v>
      </c>
    </row>
    <row r="16023">
      <c r="A16023" t="n">
        <v>0.9578230060024296</v>
      </c>
      <c r="B16023" t="n">
        <f>SUM(A1:A16023)</f>
        <v>0.0</v>
      </c>
    </row>
    <row r="16024">
      <c r="A16024" t="n">
        <v>0.768690522466138</v>
      </c>
      <c r="B16024" t="n">
        <f>SUM(A1:A16024)</f>
        <v>0.0</v>
      </c>
    </row>
    <row r="16025">
      <c r="A16025" t="n">
        <v>0.6053482920715806</v>
      </c>
      <c r="B16025" t="n">
        <f>SUM(A1:A16025)</f>
        <v>0.0</v>
      </c>
    </row>
    <row r="16026">
      <c r="A16026" t="n">
        <v>0.3063115819873904</v>
      </c>
      <c r="B16026" t="n">
        <f>SUM(A1:A16026)</f>
        <v>0.0</v>
      </c>
    </row>
    <row r="16027">
      <c r="A16027" t="n">
        <v>0.3758727636854252</v>
      </c>
      <c r="B16027" t="n">
        <f>SUM(A1:A16027)</f>
        <v>0.0</v>
      </c>
    </row>
    <row r="16028">
      <c r="A16028" t="n">
        <v>0.8510447109272329</v>
      </c>
      <c r="B16028" t="n">
        <f>SUM(A1:A16028)</f>
        <v>0.0</v>
      </c>
    </row>
    <row r="16029">
      <c r="A16029" t="n">
        <v>0.38132021019958484</v>
      </c>
      <c r="B16029" t="n">
        <f>SUM(A1:A16029)</f>
        <v>0.0</v>
      </c>
    </row>
    <row r="16030">
      <c r="A16030" t="n">
        <v>0.8619693967999055</v>
      </c>
      <c r="B16030" t="n">
        <f>SUM(A1:A16030)</f>
        <v>0.0</v>
      </c>
    </row>
    <row r="16031">
      <c r="A16031" t="n">
        <v>0.11954735907413738</v>
      </c>
      <c r="B16031" t="n">
        <f>SUM(A1:A16031)</f>
        <v>0.0</v>
      </c>
    </row>
    <row r="16032">
      <c r="A16032" t="n">
        <v>0.25256831373173627</v>
      </c>
      <c r="B16032" t="n">
        <f>SUM(A1:A16032)</f>
        <v>0.0</v>
      </c>
    </row>
    <row r="16033">
      <c r="A16033" t="n">
        <v>0.18372580928551385</v>
      </c>
      <c r="B16033" t="n">
        <f>SUM(A1:A16033)</f>
        <v>0.0</v>
      </c>
    </row>
    <row r="16034">
      <c r="A16034" t="n">
        <v>0.2535829723728137</v>
      </c>
      <c r="B16034" t="n">
        <f>SUM(A1:A16034)</f>
        <v>0.0</v>
      </c>
    </row>
    <row r="16035">
      <c r="A16035" t="n">
        <v>0.08540261916135017</v>
      </c>
      <c r="B16035" t="n">
        <f>SUM(A1:A16035)</f>
        <v>0.0</v>
      </c>
    </row>
    <row r="16036">
      <c r="A16036" t="n">
        <v>0.31605690420550825</v>
      </c>
      <c r="B16036" t="n">
        <f>SUM(A1:A16036)</f>
        <v>0.0</v>
      </c>
    </row>
    <row r="16037">
      <c r="A16037" t="n">
        <v>0.30678330867910175</v>
      </c>
      <c r="B16037" t="n">
        <f>SUM(A1:A16037)</f>
        <v>0.0</v>
      </c>
    </row>
    <row r="16038">
      <c r="A16038" t="n">
        <v>0.6796585039013004</v>
      </c>
      <c r="B16038" t="n">
        <f>SUM(A1:A16038)</f>
        <v>0.0</v>
      </c>
    </row>
    <row r="16039">
      <c r="A16039" t="n">
        <v>0.8121810428078419</v>
      </c>
      <c r="B16039" t="n">
        <f>SUM(A1:A16039)</f>
        <v>0.0</v>
      </c>
    </row>
    <row r="16040">
      <c r="A16040" t="n">
        <v>0.7185344024957994</v>
      </c>
      <c r="B16040" t="n">
        <f>SUM(A1:A16040)</f>
        <v>0.0</v>
      </c>
    </row>
    <row r="16041">
      <c r="A16041" t="n">
        <v>0.48973006140421804</v>
      </c>
      <c r="B16041" t="n">
        <f>SUM(A1:A16041)</f>
        <v>0.0</v>
      </c>
    </row>
    <row r="16042">
      <c r="A16042" t="n">
        <v>0.19506448996990988</v>
      </c>
      <c r="B16042" t="n">
        <f>SUM(A1:A16042)</f>
        <v>0.0</v>
      </c>
    </row>
    <row r="16043">
      <c r="A16043" t="n">
        <v>0.7510203773108822</v>
      </c>
      <c r="B16043" t="n">
        <f>SUM(A1:A16043)</f>
        <v>0.0</v>
      </c>
    </row>
    <row r="16044">
      <c r="A16044" t="n">
        <v>0.779326079026085</v>
      </c>
      <c r="B16044" t="n">
        <f>SUM(A1:A16044)</f>
        <v>0.0</v>
      </c>
    </row>
    <row r="16045">
      <c r="A16045" t="n">
        <v>0.18760409920768173</v>
      </c>
      <c r="B16045" t="n">
        <f>SUM(A1:A16045)</f>
        <v>0.0</v>
      </c>
    </row>
    <row r="16046">
      <c r="A16046" t="n">
        <v>0.6294542009641237</v>
      </c>
      <c r="B16046" t="n">
        <f>SUM(A1:A16046)</f>
        <v>0.0</v>
      </c>
    </row>
    <row r="16047">
      <c r="A16047" t="n">
        <v>0.6404885209724888</v>
      </c>
      <c r="B16047" t="n">
        <f>SUM(A1:A16047)</f>
        <v>0.0</v>
      </c>
    </row>
    <row r="16048">
      <c r="A16048" t="n">
        <v>0.023916234623649668</v>
      </c>
      <c r="B16048" t="n">
        <f>SUM(A1:A16048)</f>
        <v>0.0</v>
      </c>
    </row>
    <row r="16049">
      <c r="A16049" t="n">
        <v>0.04679598734614543</v>
      </c>
      <c r="B16049" t="n">
        <f>SUM(A1:A16049)</f>
        <v>0.0</v>
      </c>
    </row>
    <row r="16050">
      <c r="A16050" t="n">
        <v>0.5360760903025473</v>
      </c>
      <c r="B16050" t="n">
        <f>SUM(A1:A16050)</f>
        <v>0.0</v>
      </c>
    </row>
    <row r="16051">
      <c r="A16051" t="n">
        <v>0.8195934224165308</v>
      </c>
      <c r="B16051" t="n">
        <f>SUM(A1:A16051)</f>
        <v>0.0</v>
      </c>
    </row>
    <row r="16052">
      <c r="A16052" t="n">
        <v>0.4701357858550681</v>
      </c>
      <c r="B16052" t="n">
        <f>SUM(A1:A16052)</f>
        <v>0.0</v>
      </c>
    </row>
    <row r="16053">
      <c r="A16053" t="n">
        <v>0.7114666610429787</v>
      </c>
      <c r="B16053" t="n">
        <f>SUM(A1:A16053)</f>
        <v>0.0</v>
      </c>
    </row>
    <row r="16054">
      <c r="A16054" t="n">
        <v>0.7153803200970139</v>
      </c>
      <c r="B16054" t="n">
        <f>SUM(A1:A16054)</f>
        <v>0.0</v>
      </c>
    </row>
    <row r="16055">
      <c r="A16055" t="n">
        <v>0.219250651665285</v>
      </c>
      <c r="B16055" t="n">
        <f>SUM(A1:A16055)</f>
        <v>0.0</v>
      </c>
    </row>
    <row r="16056">
      <c r="A16056" t="n">
        <v>0.5113128995515976</v>
      </c>
      <c r="B16056" t="n">
        <f>SUM(A1:A16056)</f>
        <v>0.0</v>
      </c>
    </row>
    <row r="16057">
      <c r="A16057" t="n">
        <v>0.8346835932904513</v>
      </c>
      <c r="B16057" t="n">
        <f>SUM(A1:A16057)</f>
        <v>0.0</v>
      </c>
    </row>
    <row r="16058">
      <c r="A16058" t="n">
        <v>0.9450180360911624</v>
      </c>
      <c r="B16058" t="n">
        <f>SUM(A1:A16058)</f>
        <v>0.0</v>
      </c>
    </row>
    <row r="16059">
      <c r="A16059" t="n">
        <v>0.2774205188999448</v>
      </c>
      <c r="B16059" t="n">
        <f>SUM(A1:A16059)</f>
        <v>0.0</v>
      </c>
    </row>
    <row r="16060">
      <c r="A16060" t="n">
        <v>0.4678604347559169</v>
      </c>
      <c r="B16060" t="n">
        <f>SUM(A1:A16060)</f>
        <v>0.0</v>
      </c>
    </row>
    <row r="16061">
      <c r="A16061" t="n">
        <v>0.4335109279980388</v>
      </c>
      <c r="B16061" t="n">
        <f>SUM(A1:A16061)</f>
        <v>0.0</v>
      </c>
    </row>
    <row r="16062">
      <c r="A16062" t="n">
        <v>0.22351322622443037</v>
      </c>
      <c r="B16062" t="n">
        <f>SUM(A1:A16062)</f>
        <v>0.0</v>
      </c>
    </row>
    <row r="16063">
      <c r="A16063" t="n">
        <v>0.44753996578563005</v>
      </c>
      <c r="B16063" t="n">
        <f>SUM(A1:A16063)</f>
        <v>0.0</v>
      </c>
    </row>
    <row r="16064">
      <c r="A16064" t="n">
        <v>0.10868145411761321</v>
      </c>
      <c r="B16064" t="n">
        <f>SUM(A1:A16064)</f>
        <v>0.0</v>
      </c>
    </row>
    <row r="16065">
      <c r="A16065" t="n">
        <v>0.6659386695628476</v>
      </c>
      <c r="B16065" t="n">
        <f>SUM(A1:A16065)</f>
        <v>0.0</v>
      </c>
    </row>
    <row r="16066">
      <c r="A16066" t="n">
        <v>0.4555064547840637</v>
      </c>
      <c r="B16066" t="n">
        <f>SUM(A1:A16066)</f>
        <v>0.0</v>
      </c>
    </row>
    <row r="16067">
      <c r="A16067" t="n">
        <v>0.7884832065215641</v>
      </c>
      <c r="B16067" t="n">
        <f>SUM(A1:A16067)</f>
        <v>0.0</v>
      </c>
    </row>
    <row r="16068">
      <c r="A16068" t="n">
        <v>0.7655252677640887</v>
      </c>
      <c r="B16068" t="n">
        <f>SUM(A1:A16068)</f>
        <v>0.0</v>
      </c>
    </row>
    <row r="16069">
      <c r="A16069" t="n">
        <v>0.00966543585458679</v>
      </c>
      <c r="B16069" t="n">
        <f>SUM(A1:A16069)</f>
        <v>0.0</v>
      </c>
    </row>
    <row r="16070">
      <c r="A16070" t="n">
        <v>0.5820390579061532</v>
      </c>
      <c r="B16070" t="n">
        <f>SUM(A1:A16070)</f>
        <v>0.0</v>
      </c>
    </row>
    <row r="16071">
      <c r="A16071" t="n">
        <v>0.15969269642274397</v>
      </c>
      <c r="B16071" t="n">
        <f>SUM(A1:A16071)</f>
        <v>0.0</v>
      </c>
    </row>
    <row r="16072">
      <c r="A16072" t="n">
        <v>0.7597032092940065</v>
      </c>
      <c r="B16072" t="n">
        <f>SUM(A1:A16072)</f>
        <v>0.0</v>
      </c>
    </row>
    <row r="16073">
      <c r="A16073" t="n">
        <v>0.02574905872713551</v>
      </c>
      <c r="B16073" t="n">
        <f>SUM(A1:A16073)</f>
        <v>0.0</v>
      </c>
    </row>
    <row r="16074">
      <c r="A16074" t="n">
        <v>0.8456382007792744</v>
      </c>
      <c r="B16074" t="n">
        <f>SUM(A1:A16074)</f>
        <v>0.0</v>
      </c>
    </row>
    <row r="16075">
      <c r="A16075" t="n">
        <v>0.27613378987236303</v>
      </c>
      <c r="B16075" t="n">
        <f>SUM(A1:A16075)</f>
        <v>0.0</v>
      </c>
    </row>
    <row r="16076">
      <c r="A16076" t="n">
        <v>0.18572419847743782</v>
      </c>
      <c r="B16076" t="n">
        <f>SUM(A1:A16076)</f>
        <v>0.0</v>
      </c>
    </row>
    <row r="16077">
      <c r="A16077" t="n">
        <v>0.3465083512942444</v>
      </c>
      <c r="B16077" t="n">
        <f>SUM(A1:A16077)</f>
        <v>0.0</v>
      </c>
    </row>
    <row r="16078">
      <c r="A16078" t="n">
        <v>0.8809254415591933</v>
      </c>
      <c r="B16078" t="n">
        <f>SUM(A1:A16078)</f>
        <v>0.0</v>
      </c>
    </row>
    <row r="16079">
      <c r="A16079" t="n">
        <v>0.1802133250727851</v>
      </c>
      <c r="B16079" t="n">
        <f>SUM(A1:A16079)</f>
        <v>0.0</v>
      </c>
    </row>
    <row r="16080">
      <c r="A16080" t="n">
        <v>0.3686534185567737</v>
      </c>
      <c r="B16080" t="n">
        <f>SUM(A1:A16080)</f>
        <v>0.0</v>
      </c>
    </row>
    <row r="16081">
      <c r="A16081" t="n">
        <v>0.06915053514766167</v>
      </c>
      <c r="B16081" t="n">
        <f>SUM(A1:A16081)</f>
        <v>0.0</v>
      </c>
    </row>
    <row r="16082">
      <c r="A16082" t="n">
        <v>0.7149006339955372</v>
      </c>
      <c r="B16082" t="n">
        <f>SUM(A1:A16082)</f>
        <v>0.0</v>
      </c>
    </row>
    <row r="16083">
      <c r="A16083" t="n">
        <v>0.9997292104262955</v>
      </c>
      <c r="B16083" t="n">
        <f>SUM(A1:A16083)</f>
        <v>0.0</v>
      </c>
    </row>
    <row r="16084">
      <c r="A16084" t="n">
        <v>0.5204218823507989</v>
      </c>
      <c r="B16084" t="n">
        <f>SUM(A1:A16084)</f>
        <v>0.0</v>
      </c>
    </row>
    <row r="16085">
      <c r="A16085" t="n">
        <v>0.6451746613347226</v>
      </c>
      <c r="B16085" t="n">
        <f>SUM(A1:A16085)</f>
        <v>0.0</v>
      </c>
    </row>
    <row r="16086">
      <c r="A16086" t="n">
        <v>0.2729665022074088</v>
      </c>
      <c r="B16086" t="n">
        <f>SUM(A1:A16086)</f>
        <v>0.0</v>
      </c>
    </row>
    <row r="16087">
      <c r="A16087" t="n">
        <v>0.4739915369664196</v>
      </c>
      <c r="B16087" t="n">
        <f>SUM(A1:A16087)</f>
        <v>0.0</v>
      </c>
    </row>
    <row r="16088">
      <c r="A16088" t="n">
        <v>0.8650230917938003</v>
      </c>
      <c r="B16088" t="n">
        <f>SUM(A1:A16088)</f>
        <v>0.0</v>
      </c>
    </row>
    <row r="16089">
      <c r="A16089" t="n">
        <v>0.12349684683707096</v>
      </c>
      <c r="B16089" t="n">
        <f>SUM(A1:A16089)</f>
        <v>0.0</v>
      </c>
    </row>
    <row r="16090">
      <c r="A16090" t="n">
        <v>0.3242094670295208</v>
      </c>
      <c r="B16090" t="n">
        <f>SUM(A1:A16090)</f>
        <v>0.0</v>
      </c>
    </row>
    <row r="16091">
      <c r="A16091" t="n">
        <v>0.5793101294606171</v>
      </c>
      <c r="B16091" t="n">
        <f>SUM(A1:A16091)</f>
        <v>0.0</v>
      </c>
    </row>
    <row r="16092">
      <c r="A16092" t="n">
        <v>0.9679489936983273</v>
      </c>
      <c r="B16092" t="n">
        <f>SUM(A1:A16092)</f>
        <v>0.0</v>
      </c>
    </row>
    <row r="16093">
      <c r="A16093" t="n">
        <v>0.6015112959498747</v>
      </c>
      <c r="B16093" t="n">
        <f>SUM(A1:A16093)</f>
        <v>0.0</v>
      </c>
    </row>
    <row r="16094">
      <c r="A16094" t="n">
        <v>0.8593596867171407</v>
      </c>
      <c r="B16094" t="n">
        <f>SUM(A1:A16094)</f>
        <v>0.0</v>
      </c>
    </row>
    <row r="16095">
      <c r="A16095" t="n">
        <v>0.8083062960113312</v>
      </c>
      <c r="B16095" t="n">
        <f>SUM(A1:A16095)</f>
        <v>0.0</v>
      </c>
    </row>
    <row r="16096">
      <c r="A16096" t="n">
        <v>0.7091087901455028</v>
      </c>
      <c r="B16096" t="n">
        <f>SUM(A1:A16096)</f>
        <v>0.0</v>
      </c>
    </row>
    <row r="16097">
      <c r="A16097" t="n">
        <v>0.5475763877399874</v>
      </c>
      <c r="B16097" t="n">
        <f>SUM(A1:A16097)</f>
        <v>0.0</v>
      </c>
    </row>
    <row r="16098">
      <c r="A16098" t="n">
        <v>0.2776916228180022</v>
      </c>
      <c r="B16098" t="n">
        <f>SUM(A1:A16098)</f>
        <v>0.0</v>
      </c>
    </row>
    <row r="16099">
      <c r="A16099" t="n">
        <v>0.5388584404142599</v>
      </c>
      <c r="B16099" t="n">
        <f>SUM(A1:A16099)</f>
        <v>0.0</v>
      </c>
    </row>
    <row r="16100">
      <c r="A16100" t="n">
        <v>0.7350851077685608</v>
      </c>
      <c r="B16100" t="n">
        <f>SUM(A1:A16100)</f>
        <v>0.0</v>
      </c>
    </row>
    <row r="16101">
      <c r="A16101" t="n">
        <v>0.986787733923218</v>
      </c>
      <c r="B16101" t="n">
        <f>SUM(A1:A16101)</f>
        <v>0.0</v>
      </c>
    </row>
    <row r="16102">
      <c r="A16102" t="n">
        <v>0.3767765460837419</v>
      </c>
      <c r="B16102" t="n">
        <f>SUM(A1:A16102)</f>
        <v>0.0</v>
      </c>
    </row>
    <row r="16103">
      <c r="A16103" t="n">
        <v>0.5907610909629325</v>
      </c>
      <c r="B16103" t="n">
        <f>SUM(A1:A16103)</f>
        <v>0.0</v>
      </c>
    </row>
    <row r="16104">
      <c r="A16104" t="n">
        <v>0.7994407178555742</v>
      </c>
      <c r="B16104" t="n">
        <f>SUM(A1:A16104)</f>
        <v>0.0</v>
      </c>
    </row>
    <row r="16105">
      <c r="A16105" t="n">
        <v>0.5174063995481673</v>
      </c>
      <c r="B16105" t="n">
        <f>SUM(A1:A16105)</f>
        <v>0.0</v>
      </c>
    </row>
    <row r="16106">
      <c r="A16106" t="n">
        <v>0.4132704236178928</v>
      </c>
      <c r="B16106" t="n">
        <f>SUM(A1:A16106)</f>
        <v>0.0</v>
      </c>
    </row>
    <row r="16107">
      <c r="A16107" t="n">
        <v>0.5113993829701142</v>
      </c>
      <c r="B16107" t="n">
        <f>SUM(A1:A16107)</f>
        <v>0.0</v>
      </c>
    </row>
    <row r="16108">
      <c r="A16108" t="n">
        <v>0.23579384228648725</v>
      </c>
      <c r="B16108" t="n">
        <f>SUM(A1:A16108)</f>
        <v>0.0</v>
      </c>
    </row>
    <row r="16109">
      <c r="A16109" t="n">
        <v>0.3466213706924167</v>
      </c>
      <c r="B16109" t="n">
        <f>SUM(A1:A16109)</f>
        <v>0.0</v>
      </c>
    </row>
    <row r="16110">
      <c r="A16110" t="n">
        <v>0.40408109961226646</v>
      </c>
      <c r="B16110" t="n">
        <f>SUM(A1:A16110)</f>
        <v>0.0</v>
      </c>
    </row>
    <row r="16111">
      <c r="A16111" t="n">
        <v>0.48110609781595326</v>
      </c>
      <c r="B16111" t="n">
        <f>SUM(A1:A16111)</f>
        <v>0.0</v>
      </c>
    </row>
    <row r="16112">
      <c r="A16112" t="n">
        <v>0.5073092991142489</v>
      </c>
      <c r="B16112" t="n">
        <f>SUM(A1:A16112)</f>
        <v>0.0</v>
      </c>
    </row>
    <row r="16113">
      <c r="A16113" t="n">
        <v>0.004265302835303686</v>
      </c>
      <c r="B16113" t="n">
        <f>SUM(A1:A16113)</f>
        <v>0.0</v>
      </c>
    </row>
    <row r="16114">
      <c r="A16114" t="n">
        <v>0.47979153188101475</v>
      </c>
      <c r="B16114" t="n">
        <f>SUM(A1:A16114)</f>
        <v>0.0</v>
      </c>
    </row>
    <row r="16115">
      <c r="A16115" t="n">
        <v>0.2881373003843454</v>
      </c>
      <c r="B16115" t="n">
        <f>SUM(A1:A16115)</f>
        <v>0.0</v>
      </c>
    </row>
    <row r="16116">
      <c r="A16116" t="n">
        <v>0.6716099021912011</v>
      </c>
      <c r="B16116" t="n">
        <f>SUM(A1:A16116)</f>
        <v>0.0</v>
      </c>
    </row>
    <row r="16117">
      <c r="A16117" t="n">
        <v>0.3140438116295552</v>
      </c>
      <c r="B16117" t="n">
        <f>SUM(A1:A16117)</f>
        <v>0.0</v>
      </c>
    </row>
    <row r="16118">
      <c r="A16118" t="n">
        <v>0.9701376284309632</v>
      </c>
      <c r="B16118" t="n">
        <f>SUM(A1:A16118)</f>
        <v>0.0</v>
      </c>
    </row>
    <row r="16119">
      <c r="A16119" t="n">
        <v>0.1277419675904803</v>
      </c>
      <c r="B16119" t="n">
        <f>SUM(A1:A16119)</f>
        <v>0.0</v>
      </c>
    </row>
    <row r="16120">
      <c r="A16120" t="n">
        <v>0.5353747509713784</v>
      </c>
      <c r="B16120" t="n">
        <f>SUM(A1:A16120)</f>
        <v>0.0</v>
      </c>
    </row>
    <row r="16121">
      <c r="A16121" t="n">
        <v>0.7599918793876973</v>
      </c>
      <c r="B16121" t="n">
        <f>SUM(A1:A16121)</f>
        <v>0.0</v>
      </c>
    </row>
    <row r="16122">
      <c r="A16122" t="n">
        <v>0.3625248393213166</v>
      </c>
      <c r="B16122" t="n">
        <f>SUM(A1:A16122)</f>
        <v>0.0</v>
      </c>
    </row>
    <row r="16123">
      <c r="A16123" t="n">
        <v>0.418994562063838</v>
      </c>
      <c r="B16123" t="n">
        <f>SUM(A1:A16123)</f>
        <v>0.0</v>
      </c>
    </row>
    <row r="16124">
      <c r="A16124" t="n">
        <v>0.7158334276839516</v>
      </c>
      <c r="B16124" t="n">
        <f>SUM(A1:A16124)</f>
        <v>0.0</v>
      </c>
    </row>
    <row r="16125">
      <c r="A16125" t="n">
        <v>0.04060177527932762</v>
      </c>
      <c r="B16125" t="n">
        <f>SUM(A1:A16125)</f>
        <v>0.0</v>
      </c>
    </row>
    <row r="16126">
      <c r="A16126" t="n">
        <v>0.8557672327049559</v>
      </c>
      <c r="B16126" t="n">
        <f>SUM(A1:A16126)</f>
        <v>0.0</v>
      </c>
    </row>
    <row r="16127">
      <c r="A16127" t="n">
        <v>0.0013963164646482173</v>
      </c>
      <c r="B16127" t="n">
        <f>SUM(A1:A16127)</f>
        <v>0.0</v>
      </c>
    </row>
    <row r="16128">
      <c r="A16128" t="n">
        <v>0.1009501070334402</v>
      </c>
      <c r="B16128" t="n">
        <f>SUM(A1:A16128)</f>
        <v>0.0</v>
      </c>
    </row>
    <row r="16129">
      <c r="A16129" t="n">
        <v>0.1509716664494325</v>
      </c>
      <c r="B16129" t="n">
        <f>SUM(A1:A16129)</f>
        <v>0.0</v>
      </c>
    </row>
    <row r="16130">
      <c r="A16130" t="n">
        <v>0.49310062279489986</v>
      </c>
      <c r="B16130" t="n">
        <f>SUM(A1:A16130)</f>
        <v>0.0</v>
      </c>
    </row>
    <row r="16131">
      <c r="A16131" t="n">
        <v>0.5308493543149816</v>
      </c>
      <c r="B16131" t="n">
        <f>SUM(A1:A16131)</f>
        <v>0.0</v>
      </c>
    </row>
    <row r="16132">
      <c r="A16132" t="n">
        <v>0.5978507555278121</v>
      </c>
      <c r="B16132" t="n">
        <f>SUM(A1:A16132)</f>
        <v>0.0</v>
      </c>
    </row>
    <row r="16133">
      <c r="A16133" t="n">
        <v>0.49822934341499736</v>
      </c>
      <c r="B16133" t="n">
        <f>SUM(A1:A16133)</f>
        <v>0.0</v>
      </c>
    </row>
    <row r="16134">
      <c r="A16134" t="n">
        <v>0.49669197551713673</v>
      </c>
      <c r="B16134" t="n">
        <f>SUM(A1:A16134)</f>
        <v>0.0</v>
      </c>
    </row>
    <row r="16135">
      <c r="A16135" t="n">
        <v>0.5025714610485612</v>
      </c>
      <c r="B16135" t="n">
        <f>SUM(A1:A16135)</f>
        <v>0.0</v>
      </c>
    </row>
    <row r="16136">
      <c r="A16136" t="n">
        <v>0.972843364088381</v>
      </c>
      <c r="B16136" t="n">
        <f>SUM(A1:A16136)</f>
        <v>0.0</v>
      </c>
    </row>
    <row r="16137">
      <c r="A16137" t="n">
        <v>0.981519103606578</v>
      </c>
      <c r="B16137" t="n">
        <f>SUM(A1:A16137)</f>
        <v>0.0</v>
      </c>
    </row>
    <row r="16138">
      <c r="A16138" t="n">
        <v>0.3232206636321091</v>
      </c>
      <c r="B16138" t="n">
        <f>SUM(A1:A16138)</f>
        <v>0.0</v>
      </c>
    </row>
    <row r="16139">
      <c r="A16139" t="n">
        <v>0.886410948616546</v>
      </c>
      <c r="B16139" t="n">
        <f>SUM(A1:A16139)</f>
        <v>0.0</v>
      </c>
    </row>
    <row r="16140">
      <c r="A16140" t="n">
        <v>0.5584076919397878</v>
      </c>
      <c r="B16140" t="n">
        <f>SUM(A1:A16140)</f>
        <v>0.0</v>
      </c>
    </row>
    <row r="16141">
      <c r="A16141" t="n">
        <v>0.32270232028377455</v>
      </c>
      <c r="B16141" t="n">
        <f>SUM(A1:A16141)</f>
        <v>0.0</v>
      </c>
    </row>
    <row r="16142">
      <c r="A16142" t="n">
        <v>0.856988299541612</v>
      </c>
      <c r="B16142" t="n">
        <f>SUM(A1:A16142)</f>
        <v>0.0</v>
      </c>
    </row>
    <row r="16143">
      <c r="A16143" t="n">
        <v>0.9495344318656295</v>
      </c>
      <c r="B16143" t="n">
        <f>SUM(A1:A16143)</f>
        <v>0.0</v>
      </c>
    </row>
    <row r="16144">
      <c r="A16144" t="n">
        <v>0.483892698807992</v>
      </c>
      <c r="B16144" t="n">
        <f>SUM(A1:A16144)</f>
        <v>0.0</v>
      </c>
    </row>
    <row r="16145">
      <c r="A16145" t="n">
        <v>0.31700354229475336</v>
      </c>
      <c r="B16145" t="n">
        <f>SUM(A1:A16145)</f>
        <v>0.0</v>
      </c>
    </row>
    <row r="16146">
      <c r="A16146" t="n">
        <v>0.30585388385224477</v>
      </c>
      <c r="B16146" t="n">
        <f>SUM(A1:A16146)</f>
        <v>0.0</v>
      </c>
    </row>
    <row r="16147">
      <c r="A16147" t="n">
        <v>0.30340174841096734</v>
      </c>
      <c r="B16147" t="n">
        <f>SUM(A1:A16147)</f>
        <v>0.0</v>
      </c>
    </row>
    <row r="16148">
      <c r="A16148" t="n">
        <v>0.21818852640716624</v>
      </c>
      <c r="B16148" t="n">
        <f>SUM(A1:A16148)</f>
        <v>0.0</v>
      </c>
    </row>
    <row r="16149">
      <c r="A16149" t="n">
        <v>0.2746110645537506</v>
      </c>
      <c r="B16149" t="n">
        <f>SUM(A1:A16149)</f>
        <v>0.0</v>
      </c>
    </row>
    <row r="16150">
      <c r="A16150" t="n">
        <v>0.6687686995568547</v>
      </c>
      <c r="B16150" t="n">
        <f>SUM(A1:A16150)</f>
        <v>0.0</v>
      </c>
    </row>
    <row r="16151">
      <c r="A16151" t="n">
        <v>0.9494999775054673</v>
      </c>
      <c r="B16151" t="n">
        <f>SUM(A1:A16151)</f>
        <v>0.0</v>
      </c>
    </row>
    <row r="16152">
      <c r="A16152" t="n">
        <v>0.940531800933968</v>
      </c>
      <c r="B16152" t="n">
        <f>SUM(A1:A16152)</f>
        <v>0.0</v>
      </c>
    </row>
    <row r="16153">
      <c r="A16153" t="n">
        <v>0.016191807274551495</v>
      </c>
      <c r="B16153" t="n">
        <f>SUM(A1:A16153)</f>
        <v>0.0</v>
      </c>
    </row>
    <row r="16154">
      <c r="A16154" t="n">
        <v>0.8518017871578926</v>
      </c>
      <c r="B16154" t="n">
        <f>SUM(A1:A16154)</f>
        <v>0.0</v>
      </c>
    </row>
    <row r="16155">
      <c r="A16155" t="n">
        <v>0.43555123377160887</v>
      </c>
      <c r="B16155" t="n">
        <f>SUM(A1:A16155)</f>
        <v>0.0</v>
      </c>
    </row>
    <row r="16156">
      <c r="A16156" t="n">
        <v>0.9723527811079498</v>
      </c>
      <c r="B16156" t="n">
        <f>SUM(A1:A16156)</f>
        <v>0.0</v>
      </c>
    </row>
    <row r="16157">
      <c r="A16157" t="n">
        <v>0.40580659032259947</v>
      </c>
      <c r="B16157" t="n">
        <f>SUM(A1:A16157)</f>
        <v>0.0</v>
      </c>
    </row>
    <row r="16158">
      <c r="A16158" t="n">
        <v>0.7782003645395497</v>
      </c>
      <c r="B16158" t="n">
        <f>SUM(A1:A16158)</f>
        <v>0.0</v>
      </c>
    </row>
    <row r="16159">
      <c r="A16159" t="n">
        <v>0.17177468943782903</v>
      </c>
      <c r="B16159" t="n">
        <f>SUM(A1:A16159)</f>
        <v>0.0</v>
      </c>
    </row>
    <row r="16160">
      <c r="A16160" t="n">
        <v>0.6269410249745382</v>
      </c>
      <c r="B16160" t="n">
        <f>SUM(A1:A16160)</f>
        <v>0.0</v>
      </c>
    </row>
    <row r="16161">
      <c r="A16161" t="n">
        <v>0.6822631767211441</v>
      </c>
      <c r="B16161" t="n">
        <f>SUM(A1:A16161)</f>
        <v>0.0</v>
      </c>
    </row>
    <row r="16162">
      <c r="A16162" t="n">
        <v>0.7276006970579194</v>
      </c>
      <c r="B16162" t="n">
        <f>SUM(A1:A16162)</f>
        <v>0.0</v>
      </c>
    </row>
    <row r="16163">
      <c r="A16163" t="n">
        <v>0.22896415688904725</v>
      </c>
      <c r="B16163" t="n">
        <f>SUM(A1:A16163)</f>
        <v>0.0</v>
      </c>
    </row>
    <row r="16164">
      <c r="A16164" t="n">
        <v>0.13950470939638926</v>
      </c>
      <c r="B16164" t="n">
        <f>SUM(A1:A16164)</f>
        <v>0.0</v>
      </c>
    </row>
    <row r="16165">
      <c r="A16165" t="n">
        <v>0.7981229326067341</v>
      </c>
      <c r="B16165" t="n">
        <f>SUM(A1:A16165)</f>
        <v>0.0</v>
      </c>
    </row>
    <row r="16166">
      <c r="A16166" t="n">
        <v>0.24539291525125007</v>
      </c>
      <c r="B16166" t="n">
        <f>SUM(A1:A16166)</f>
        <v>0.0</v>
      </c>
    </row>
    <row r="16167">
      <c r="A16167" t="n">
        <v>0.017802228533570386</v>
      </c>
      <c r="B16167" t="n">
        <f>SUM(A1:A16167)</f>
        <v>0.0</v>
      </c>
    </row>
    <row r="16168">
      <c r="A16168" t="n">
        <v>0.27729287232787003</v>
      </c>
      <c r="B16168" t="n">
        <f>SUM(A1:A16168)</f>
        <v>0.0</v>
      </c>
    </row>
    <row r="16169">
      <c r="A16169" t="n">
        <v>0.6334151957345826</v>
      </c>
      <c r="B16169" t="n">
        <f>SUM(A1:A16169)</f>
        <v>0.0</v>
      </c>
    </row>
    <row r="16170">
      <c r="A16170" t="n">
        <v>0.9989956318904231</v>
      </c>
      <c r="B16170" t="n">
        <f>SUM(A1:A16170)</f>
        <v>0.0</v>
      </c>
    </row>
    <row r="16171">
      <c r="A16171" t="n">
        <v>0.09602802927153176</v>
      </c>
      <c r="B16171" t="n">
        <f>SUM(A1:A16171)</f>
        <v>0.0</v>
      </c>
    </row>
    <row r="16172">
      <c r="A16172" t="n">
        <v>0.5913563684717638</v>
      </c>
      <c r="B16172" t="n">
        <f>SUM(A1:A16172)</f>
        <v>0.0</v>
      </c>
    </row>
    <row r="16173">
      <c r="A16173" t="n">
        <v>0.8786211187859336</v>
      </c>
      <c r="B16173" t="n">
        <f>SUM(A1:A16173)</f>
        <v>0.0</v>
      </c>
    </row>
    <row r="16174">
      <c r="A16174" t="n">
        <v>0.6265026209954373</v>
      </c>
      <c r="B16174" t="n">
        <f>SUM(A1:A16174)</f>
        <v>0.0</v>
      </c>
    </row>
    <row r="16175">
      <c r="A16175" t="n">
        <v>0.6590370716594997</v>
      </c>
      <c r="B16175" t="n">
        <f>SUM(A1:A16175)</f>
        <v>0.0</v>
      </c>
    </row>
    <row r="16176">
      <c r="A16176" t="n">
        <v>0.3588229918654645</v>
      </c>
      <c r="B16176" t="n">
        <f>SUM(A1:A16176)</f>
        <v>0.0</v>
      </c>
    </row>
    <row r="16177">
      <c r="A16177" t="n">
        <v>0.3379942622642633</v>
      </c>
      <c r="B16177" t="n">
        <f>SUM(A1:A16177)</f>
        <v>0.0</v>
      </c>
    </row>
    <row r="16178">
      <c r="A16178" t="n">
        <v>0.1403166208828629</v>
      </c>
      <c r="B16178" t="n">
        <f>SUM(A1:A16178)</f>
        <v>0.0</v>
      </c>
    </row>
    <row r="16179">
      <c r="A16179" t="n">
        <v>0.8452237997025142</v>
      </c>
      <c r="B16179" t="n">
        <f>SUM(A1:A16179)</f>
        <v>0.0</v>
      </c>
    </row>
    <row r="16180">
      <c r="A16180" t="n">
        <v>0.11355327068339516</v>
      </c>
      <c r="B16180" t="n">
        <f>SUM(A1:A16180)</f>
        <v>0.0</v>
      </c>
    </row>
    <row r="16181">
      <c r="A16181" t="n">
        <v>0.8165494357764028</v>
      </c>
      <c r="B16181" t="n">
        <f>SUM(A1:A16181)</f>
        <v>0.0</v>
      </c>
    </row>
    <row r="16182">
      <c r="A16182" t="n">
        <v>0.8561979790878311</v>
      </c>
      <c r="B16182" t="n">
        <f>SUM(A1:A16182)</f>
        <v>0.0</v>
      </c>
    </row>
    <row r="16183">
      <c r="A16183" t="n">
        <v>0.559660460941445</v>
      </c>
      <c r="B16183" t="n">
        <f>SUM(A1:A16183)</f>
        <v>0.0</v>
      </c>
    </row>
    <row r="16184">
      <c r="A16184" t="n">
        <v>0.22328422718380958</v>
      </c>
      <c r="B16184" t="n">
        <f>SUM(A1:A16184)</f>
        <v>0.0</v>
      </c>
    </row>
    <row r="16185">
      <c r="A16185" t="n">
        <v>0.5298801006774284</v>
      </c>
      <c r="B16185" t="n">
        <f>SUM(A1:A16185)</f>
        <v>0.0</v>
      </c>
    </row>
    <row r="16186">
      <c r="A16186" t="n">
        <v>0.27291763208254494</v>
      </c>
      <c r="B16186" t="n">
        <f>SUM(A1:A16186)</f>
        <v>0.0</v>
      </c>
    </row>
    <row r="16187">
      <c r="A16187" t="n">
        <v>0.20001774285328766</v>
      </c>
      <c r="B16187" t="n">
        <f>SUM(A1:A16187)</f>
        <v>0.0</v>
      </c>
    </row>
    <row r="16188">
      <c r="A16188" t="n">
        <v>0.9711621986153802</v>
      </c>
      <c r="B16188" t="n">
        <f>SUM(A1:A16188)</f>
        <v>0.0</v>
      </c>
    </row>
    <row r="16189">
      <c r="A16189" t="n">
        <v>0.9973631083687896</v>
      </c>
      <c r="B16189" t="n">
        <f>SUM(A1:A16189)</f>
        <v>0.0</v>
      </c>
    </row>
    <row r="16190">
      <c r="A16190" t="n">
        <v>0.0957961766048947</v>
      </c>
      <c r="B16190" t="n">
        <f>SUM(A1:A16190)</f>
        <v>0.0</v>
      </c>
    </row>
    <row r="16191">
      <c r="A16191" t="n">
        <v>0.9257813272387551</v>
      </c>
      <c r="B16191" t="n">
        <f>SUM(A1:A16191)</f>
        <v>0.0</v>
      </c>
    </row>
    <row r="16192">
      <c r="A16192" t="n">
        <v>0.5090989683405223</v>
      </c>
      <c r="B16192" t="n">
        <f>SUM(A1:A16192)</f>
        <v>0.0</v>
      </c>
    </row>
    <row r="16193">
      <c r="A16193" t="n">
        <v>0.7361114349971983</v>
      </c>
      <c r="B16193" t="n">
        <f>SUM(A1:A16193)</f>
        <v>0.0</v>
      </c>
    </row>
    <row r="16194">
      <c r="A16194" t="n">
        <v>0.21907995034445493</v>
      </c>
      <c r="B16194" t="n">
        <f>SUM(A1:A16194)</f>
        <v>0.0</v>
      </c>
    </row>
    <row r="16195">
      <c r="A16195" t="n">
        <v>0.29720319170703624</v>
      </c>
      <c r="B16195" t="n">
        <f>SUM(A1:A16195)</f>
        <v>0.0</v>
      </c>
    </row>
    <row r="16196">
      <c r="A16196" t="n">
        <v>0.45349570024961794</v>
      </c>
      <c r="B16196" t="n">
        <f>SUM(A1:A16196)</f>
        <v>0.0</v>
      </c>
    </row>
    <row r="16197">
      <c r="A16197" t="n">
        <v>0.39008966193816386</v>
      </c>
      <c r="B16197" t="n">
        <f>SUM(A1:A16197)</f>
        <v>0.0</v>
      </c>
    </row>
    <row r="16198">
      <c r="A16198" t="n">
        <v>0.35153397202458025</v>
      </c>
      <c r="B16198" t="n">
        <f>SUM(A1:A16198)</f>
        <v>0.0</v>
      </c>
    </row>
    <row r="16199">
      <c r="A16199" t="n">
        <v>0.014739091525272419</v>
      </c>
      <c r="B16199" t="n">
        <f>SUM(A1:A16199)</f>
        <v>0.0</v>
      </c>
    </row>
    <row r="16200">
      <c r="A16200" t="n">
        <v>0.1987997969680485</v>
      </c>
      <c r="B16200" t="n">
        <f>SUM(A1:A16200)</f>
        <v>0.0</v>
      </c>
    </row>
    <row r="16201">
      <c r="A16201" t="n">
        <v>0.3800119153200935</v>
      </c>
      <c r="B16201" t="n">
        <f>SUM(A1:A16201)</f>
        <v>0.0</v>
      </c>
    </row>
    <row r="16202">
      <c r="A16202" t="n">
        <v>0.6137966441291937</v>
      </c>
      <c r="B16202" t="n">
        <f>SUM(A1:A16202)</f>
        <v>0.0</v>
      </c>
    </row>
    <row r="16203">
      <c r="A16203" t="n">
        <v>0.34539864369854434</v>
      </c>
      <c r="B16203" t="n">
        <f>SUM(A1:A16203)</f>
        <v>0.0</v>
      </c>
    </row>
    <row r="16204">
      <c r="A16204" t="n">
        <v>0.6076582315826744</v>
      </c>
      <c r="B16204" t="n">
        <f>SUM(A1:A16204)</f>
        <v>0.0</v>
      </c>
    </row>
    <row r="16205">
      <c r="A16205" t="n">
        <v>0.5342445798562507</v>
      </c>
      <c r="B16205" t="n">
        <f>SUM(A1:A16205)</f>
        <v>0.0</v>
      </c>
    </row>
    <row r="16206">
      <c r="A16206" t="n">
        <v>0.38803234529896846</v>
      </c>
      <c r="B16206" t="n">
        <f>SUM(A1:A16206)</f>
        <v>0.0</v>
      </c>
    </row>
    <row r="16207">
      <c r="A16207" t="n">
        <v>0.6999782132180701</v>
      </c>
      <c r="B16207" t="n">
        <f>SUM(A1:A16207)</f>
        <v>0.0</v>
      </c>
    </row>
    <row r="16208">
      <c r="A16208" t="n">
        <v>0.17486380303901206</v>
      </c>
      <c r="B16208" t="n">
        <f>SUM(A1:A16208)</f>
        <v>0.0</v>
      </c>
    </row>
    <row r="16209">
      <c r="A16209" t="n">
        <v>0.6915152975852705</v>
      </c>
      <c r="B16209" t="n">
        <f>SUM(A1:A16209)</f>
        <v>0.0</v>
      </c>
    </row>
    <row r="16210">
      <c r="A16210" t="n">
        <v>0.7423882070390725</v>
      </c>
      <c r="B16210" t="n">
        <f>SUM(A1:A16210)</f>
        <v>0.0</v>
      </c>
    </row>
    <row r="16211">
      <c r="A16211" t="n">
        <v>0.7101392094028862</v>
      </c>
      <c r="B16211" t="n">
        <f>SUM(A1:A16211)</f>
        <v>0.0</v>
      </c>
    </row>
    <row r="16212">
      <c r="A16212" t="n">
        <v>0.9399682313774255</v>
      </c>
      <c r="B16212" t="n">
        <f>SUM(A1:A16212)</f>
        <v>0.0</v>
      </c>
    </row>
    <row r="16213">
      <c r="A16213" t="n">
        <v>0.7236400824756677</v>
      </c>
      <c r="B16213" t="n">
        <f>SUM(A1:A16213)</f>
        <v>0.0</v>
      </c>
    </row>
    <row r="16214">
      <c r="A16214" t="n">
        <v>0.28123350297083927</v>
      </c>
      <c r="B16214" t="n">
        <f>SUM(A1:A16214)</f>
        <v>0.0</v>
      </c>
    </row>
    <row r="16215">
      <c r="A16215" t="n">
        <v>0.4431326856938641</v>
      </c>
      <c r="B16215" t="n">
        <f>SUM(A1:A16215)</f>
        <v>0.0</v>
      </c>
    </row>
    <row r="16216">
      <c r="A16216" t="n">
        <v>0.9670604755313812</v>
      </c>
      <c r="B16216" t="n">
        <f>SUM(A1:A16216)</f>
        <v>0.0</v>
      </c>
    </row>
    <row r="16217">
      <c r="A16217" t="n">
        <v>0.18871693316059956</v>
      </c>
      <c r="B16217" t="n">
        <f>SUM(A1:A16217)</f>
        <v>0.0</v>
      </c>
    </row>
    <row r="16218">
      <c r="A16218" t="n">
        <v>0.932766895149197</v>
      </c>
      <c r="B16218" t="n">
        <f>SUM(A1:A16218)</f>
        <v>0.0</v>
      </c>
    </row>
    <row r="16219">
      <c r="A16219" t="n">
        <v>0.4029330745105555</v>
      </c>
      <c r="B16219" t="n">
        <f>SUM(A1:A16219)</f>
        <v>0.0</v>
      </c>
    </row>
    <row r="16220">
      <c r="A16220" t="n">
        <v>0.018015941998056118</v>
      </c>
      <c r="B16220" t="n">
        <f>SUM(A1:A16220)</f>
        <v>0.0</v>
      </c>
    </row>
    <row r="16221">
      <c r="A16221" t="n">
        <v>0.1425731628926623</v>
      </c>
      <c r="B16221" t="n">
        <f>SUM(A1:A16221)</f>
        <v>0.0</v>
      </c>
    </row>
    <row r="16222">
      <c r="A16222" t="n">
        <v>0.4220090736966928</v>
      </c>
      <c r="B16222" t="n">
        <f>SUM(A1:A16222)</f>
        <v>0.0</v>
      </c>
    </row>
    <row r="16223">
      <c r="A16223" t="n">
        <v>0.47163892169385213</v>
      </c>
      <c r="B16223" t="n">
        <f>SUM(A1:A16223)</f>
        <v>0.0</v>
      </c>
    </row>
    <row r="16224">
      <c r="A16224" t="n">
        <v>0.4290712094841167</v>
      </c>
      <c r="B16224" t="n">
        <f>SUM(A1:A16224)</f>
        <v>0.0</v>
      </c>
    </row>
    <row r="16225">
      <c r="A16225" t="n">
        <v>0.9566268911941432</v>
      </c>
      <c r="B16225" t="n">
        <f>SUM(A1:A16225)</f>
        <v>0.0</v>
      </c>
    </row>
    <row r="16226">
      <c r="A16226" t="n">
        <v>0.166980888023888</v>
      </c>
      <c r="B16226" t="n">
        <f>SUM(A1:A16226)</f>
        <v>0.0</v>
      </c>
    </row>
    <row r="16227">
      <c r="A16227" t="n">
        <v>0.32948251157316644</v>
      </c>
      <c r="B16227" t="n">
        <f>SUM(A1:A16227)</f>
        <v>0.0</v>
      </c>
    </row>
    <row r="16228">
      <c r="A16228" t="n">
        <v>0.3504431752045306</v>
      </c>
      <c r="B16228" t="n">
        <f>SUM(A1:A16228)</f>
        <v>0.0</v>
      </c>
    </row>
    <row r="16229">
      <c r="A16229" t="n">
        <v>0.5407439548525741</v>
      </c>
      <c r="B16229" t="n">
        <f>SUM(A1:A16229)</f>
        <v>0.0</v>
      </c>
    </row>
    <row r="16230">
      <c r="A16230" t="n">
        <v>0.7758109660265905</v>
      </c>
      <c r="B16230" t="n">
        <f>SUM(A1:A16230)</f>
        <v>0.0</v>
      </c>
    </row>
    <row r="16231">
      <c r="A16231" t="n">
        <v>0.9813462735985414</v>
      </c>
      <c r="B16231" t="n">
        <f>SUM(A1:A16231)</f>
        <v>0.0</v>
      </c>
    </row>
    <row r="16232">
      <c r="A16232" t="n">
        <v>0.8154368472366934</v>
      </c>
      <c r="B16232" t="n">
        <f>SUM(A1:A16232)</f>
        <v>0.0</v>
      </c>
    </row>
    <row r="16233">
      <c r="A16233" t="n">
        <v>0.5870569500655244</v>
      </c>
      <c r="B16233" t="n">
        <f>SUM(A1:A16233)</f>
        <v>0.0</v>
      </c>
    </row>
    <row r="16234">
      <c r="A16234" t="n">
        <v>0.784479458849208</v>
      </c>
      <c r="B16234" t="n">
        <f>SUM(A1:A16234)</f>
        <v>0.0</v>
      </c>
    </row>
    <row r="16235">
      <c r="A16235" t="n">
        <v>0.5745172539254358</v>
      </c>
      <c r="B16235" t="n">
        <f>SUM(A1:A16235)</f>
        <v>0.0</v>
      </c>
    </row>
    <row r="16236">
      <c r="A16236" t="n">
        <v>0.27330493487611884</v>
      </c>
      <c r="B16236" t="n">
        <f>SUM(A1:A16236)</f>
        <v>0.0</v>
      </c>
    </row>
    <row r="16237">
      <c r="A16237" t="n">
        <v>0.13261220331790635</v>
      </c>
      <c r="B16237" t="n">
        <f>SUM(A1:A16237)</f>
        <v>0.0</v>
      </c>
    </row>
    <row r="16238">
      <c r="A16238" t="n">
        <v>0.18298021481674032</v>
      </c>
      <c r="B16238" t="n">
        <f>SUM(A1:A16238)</f>
        <v>0.0</v>
      </c>
    </row>
    <row r="16239">
      <c r="A16239" t="n">
        <v>0.8489869476999012</v>
      </c>
      <c r="B16239" t="n">
        <f>SUM(A1:A16239)</f>
        <v>0.0</v>
      </c>
    </row>
    <row r="16240">
      <c r="A16240" t="n">
        <v>0.3686098594124959</v>
      </c>
      <c r="B16240" t="n">
        <f>SUM(A1:A16240)</f>
        <v>0.0</v>
      </c>
    </row>
    <row r="16241">
      <c r="A16241" t="n">
        <v>0.030581038146140993</v>
      </c>
      <c r="B16241" t="n">
        <f>SUM(A1:A16241)</f>
        <v>0.0</v>
      </c>
    </row>
    <row r="16242">
      <c r="A16242" t="n">
        <v>0.8729331720295617</v>
      </c>
      <c r="B16242" t="n">
        <f>SUM(A1:A16242)</f>
        <v>0.0</v>
      </c>
    </row>
    <row r="16243">
      <c r="A16243" t="n">
        <v>0.5768831374967265</v>
      </c>
      <c r="B16243" t="n">
        <f>SUM(A1:A16243)</f>
        <v>0.0</v>
      </c>
    </row>
    <row r="16244">
      <c r="A16244" t="n">
        <v>0.6844552163824804</v>
      </c>
      <c r="B16244" t="n">
        <f>SUM(A1:A16244)</f>
        <v>0.0</v>
      </c>
    </row>
    <row r="16245">
      <c r="A16245" t="n">
        <v>0.6146522149652243</v>
      </c>
      <c r="B16245" t="n">
        <f>SUM(A1:A16245)</f>
        <v>0.0</v>
      </c>
    </row>
    <row r="16246">
      <c r="A16246" t="n">
        <v>0.008952203121223468</v>
      </c>
      <c r="B16246" t="n">
        <f>SUM(A1:A16246)</f>
        <v>0.0</v>
      </c>
    </row>
    <row r="16247">
      <c r="A16247" t="n">
        <v>0.8288188799426164</v>
      </c>
      <c r="B16247" t="n">
        <f>SUM(A1:A16247)</f>
        <v>0.0</v>
      </c>
    </row>
    <row r="16248">
      <c r="A16248" t="n">
        <v>0.6547191923711493</v>
      </c>
      <c r="B16248" t="n">
        <f>SUM(A1:A16248)</f>
        <v>0.0</v>
      </c>
    </row>
    <row r="16249">
      <c r="A16249" t="n">
        <v>0.941070452391613</v>
      </c>
      <c r="B16249" t="n">
        <f>SUM(A1:A16249)</f>
        <v>0.0</v>
      </c>
    </row>
    <row r="16250">
      <c r="A16250" t="n">
        <v>0.8064789344296369</v>
      </c>
      <c r="B16250" t="n">
        <f>SUM(A1:A16250)</f>
        <v>0.0</v>
      </c>
    </row>
    <row r="16251">
      <c r="A16251" t="n">
        <v>0.846322556729168</v>
      </c>
      <c r="B16251" t="n">
        <f>SUM(A1:A16251)</f>
        <v>0.0</v>
      </c>
    </row>
    <row r="16252">
      <c r="A16252" t="n">
        <v>0.06557922399564442</v>
      </c>
      <c r="B16252" t="n">
        <f>SUM(A1:A16252)</f>
        <v>0.0</v>
      </c>
    </row>
    <row r="16253">
      <c r="A16253" t="n">
        <v>0.3489456903474618</v>
      </c>
      <c r="B16253" t="n">
        <f>SUM(A1:A16253)</f>
        <v>0.0</v>
      </c>
    </row>
    <row r="16254">
      <c r="A16254" t="n">
        <v>0.6561754488574557</v>
      </c>
      <c r="B16254" t="n">
        <f>SUM(A1:A16254)</f>
        <v>0.0</v>
      </c>
    </row>
    <row r="16255">
      <c r="A16255" t="n">
        <v>0.31869157293291595</v>
      </c>
      <c r="B16255" t="n">
        <f>SUM(A1:A16255)</f>
        <v>0.0</v>
      </c>
    </row>
    <row r="16256">
      <c r="A16256" t="n">
        <v>0.9100832187367682</v>
      </c>
      <c r="B16256" t="n">
        <f>SUM(A1:A16256)</f>
        <v>0.0</v>
      </c>
    </row>
    <row r="16257">
      <c r="A16257" t="n">
        <v>0.9477229504419115</v>
      </c>
      <c r="B16257" t="n">
        <f>SUM(A1:A16257)</f>
        <v>0.0</v>
      </c>
    </row>
    <row r="16258">
      <c r="A16258" t="n">
        <v>0.6881410570533675</v>
      </c>
      <c r="B16258" t="n">
        <f>SUM(A1:A16258)</f>
        <v>0.0</v>
      </c>
    </row>
    <row r="16259">
      <c r="A16259" t="n">
        <v>0.022492352049994557</v>
      </c>
      <c r="B16259" t="n">
        <f>SUM(A1:A16259)</f>
        <v>0.0</v>
      </c>
    </row>
    <row r="16260">
      <c r="A16260" t="n">
        <v>0.600122323601711</v>
      </c>
      <c r="B16260" t="n">
        <f>SUM(A1:A16260)</f>
        <v>0.0</v>
      </c>
    </row>
    <row r="16261">
      <c r="A16261" t="n">
        <v>0.8164182489002126</v>
      </c>
      <c r="B16261" t="n">
        <f>SUM(A1:A16261)</f>
        <v>0.0</v>
      </c>
    </row>
    <row r="16262">
      <c r="A16262" t="n">
        <v>0.031104571972297768</v>
      </c>
      <c r="B16262" t="n">
        <f>SUM(A1:A16262)</f>
        <v>0.0</v>
      </c>
    </row>
    <row r="16263">
      <c r="A16263" t="n">
        <v>0.2792698501667388</v>
      </c>
      <c r="B16263" t="n">
        <f>SUM(A1:A16263)</f>
        <v>0.0</v>
      </c>
    </row>
    <row r="16264">
      <c r="A16264" t="n">
        <v>0.9693311059060056</v>
      </c>
      <c r="B16264" t="n">
        <f>SUM(A1:A16264)</f>
        <v>0.0</v>
      </c>
    </row>
    <row r="16265">
      <c r="A16265" t="n">
        <v>0.08665267623968187</v>
      </c>
      <c r="B16265" t="n">
        <f>SUM(A1:A16265)</f>
        <v>0.0</v>
      </c>
    </row>
    <row r="16266">
      <c r="A16266" t="n">
        <v>0.810148843870707</v>
      </c>
      <c r="B16266" t="n">
        <f>SUM(A1:A16266)</f>
        <v>0.0</v>
      </c>
    </row>
    <row r="16267">
      <c r="A16267" t="n">
        <v>0.1691295013428784</v>
      </c>
      <c r="B16267" t="n">
        <f>SUM(A1:A16267)</f>
        <v>0.0</v>
      </c>
    </row>
    <row r="16268">
      <c r="A16268" t="n">
        <v>0.17091926197873009</v>
      </c>
      <c r="B16268" t="n">
        <f>SUM(A1:A16268)</f>
        <v>0.0</v>
      </c>
    </row>
    <row r="16269">
      <c r="A16269" t="n">
        <v>0.7880272696541091</v>
      </c>
      <c r="B16269" t="n">
        <f>SUM(A1:A16269)</f>
        <v>0.0</v>
      </c>
    </row>
    <row r="16270">
      <c r="A16270" t="n">
        <v>0.6243827682286279</v>
      </c>
      <c r="B16270" t="n">
        <f>SUM(A1:A16270)</f>
        <v>0.0</v>
      </c>
    </row>
    <row r="16271">
      <c r="A16271" t="n">
        <v>0.8133980361269888</v>
      </c>
      <c r="B16271" t="n">
        <f>SUM(A1:A16271)</f>
        <v>0.0</v>
      </c>
    </row>
    <row r="16272">
      <c r="A16272" t="n">
        <v>0.37308995301530046</v>
      </c>
      <c r="B16272" t="n">
        <f>SUM(A1:A16272)</f>
        <v>0.0</v>
      </c>
    </row>
    <row r="16273">
      <c r="A16273" t="n">
        <v>0.7700006634057985</v>
      </c>
      <c r="B16273" t="n">
        <f>SUM(A1:A16273)</f>
        <v>0.0</v>
      </c>
    </row>
    <row r="16274">
      <c r="A16274" t="n">
        <v>0.5422194640509425</v>
      </c>
      <c r="B16274" t="n">
        <f>SUM(A1:A16274)</f>
        <v>0.0</v>
      </c>
    </row>
    <row r="16275">
      <c r="A16275" t="n">
        <v>0.007291847757453285</v>
      </c>
      <c r="B16275" t="n">
        <f>SUM(A1:A16275)</f>
        <v>0.0</v>
      </c>
    </row>
    <row r="16276">
      <c r="A16276" t="n">
        <v>0.670174589992881</v>
      </c>
      <c r="B16276" t="n">
        <f>SUM(A1:A16276)</f>
        <v>0.0</v>
      </c>
    </row>
    <row r="16277">
      <c r="A16277" t="n">
        <v>0.9009263758786894</v>
      </c>
      <c r="B16277" t="n">
        <f>SUM(A1:A16277)</f>
        <v>0.0</v>
      </c>
    </row>
    <row r="16278">
      <c r="A16278" t="n">
        <v>0.5749411052350797</v>
      </c>
      <c r="B16278" t="n">
        <f>SUM(A1:A16278)</f>
        <v>0.0</v>
      </c>
    </row>
    <row r="16279">
      <c r="A16279" t="n">
        <v>0.5052936350329656</v>
      </c>
      <c r="B16279" t="n">
        <f>SUM(A1:A16279)</f>
        <v>0.0</v>
      </c>
    </row>
    <row r="16280">
      <c r="A16280" t="n">
        <v>0.7003970925263456</v>
      </c>
      <c r="B16280" t="n">
        <f>SUM(A1:A16280)</f>
        <v>0.0</v>
      </c>
    </row>
    <row r="16281">
      <c r="A16281" t="n">
        <v>0.7481229640228857</v>
      </c>
      <c r="B16281" t="n">
        <f>SUM(A1:A16281)</f>
        <v>0.0</v>
      </c>
    </row>
    <row r="16282">
      <c r="A16282" t="n">
        <v>0.5048542347427734</v>
      </c>
      <c r="B16282" t="n">
        <f>SUM(A1:A16282)</f>
        <v>0.0</v>
      </c>
    </row>
    <row r="16283">
      <c r="A16283" t="n">
        <v>0.8356446349157963</v>
      </c>
      <c r="B16283" t="n">
        <f>SUM(A1:A16283)</f>
        <v>0.0</v>
      </c>
    </row>
    <row r="16284">
      <c r="A16284" t="n">
        <v>0.8109110947076899</v>
      </c>
      <c r="B16284" t="n">
        <f>SUM(A1:A16284)</f>
        <v>0.0</v>
      </c>
    </row>
    <row r="16285">
      <c r="A16285" t="n">
        <v>0.5062567919694086</v>
      </c>
      <c r="B16285" t="n">
        <f>SUM(A1:A16285)</f>
        <v>0.0</v>
      </c>
    </row>
    <row r="16286">
      <c r="A16286" t="n">
        <v>0.018584099656677067</v>
      </c>
      <c r="B16286" t="n">
        <f>SUM(A1:A16286)</f>
        <v>0.0</v>
      </c>
    </row>
    <row r="16287">
      <c r="A16287" t="n">
        <v>0.318546388289655</v>
      </c>
      <c r="B16287" t="n">
        <f>SUM(A1:A16287)</f>
        <v>0.0</v>
      </c>
    </row>
    <row r="16288">
      <c r="A16288" t="n">
        <v>0.9632932822025241</v>
      </c>
      <c r="B16288" t="n">
        <f>SUM(A1:A16288)</f>
        <v>0.0</v>
      </c>
    </row>
    <row r="16289">
      <c r="A16289" t="n">
        <v>0.09780730893257616</v>
      </c>
      <c r="B16289" t="n">
        <f>SUM(A1:A16289)</f>
        <v>0.0</v>
      </c>
    </row>
    <row r="16290">
      <c r="A16290" t="n">
        <v>0.6601330973218825</v>
      </c>
      <c r="B16290" t="n">
        <f>SUM(A1:A16290)</f>
        <v>0.0</v>
      </c>
    </row>
    <row r="16291">
      <c r="A16291" t="n">
        <v>0.48578797169677035</v>
      </c>
      <c r="B16291" t="n">
        <f>SUM(A1:A16291)</f>
        <v>0.0</v>
      </c>
    </row>
    <row r="16292">
      <c r="A16292" t="n">
        <v>0.9131737858488139</v>
      </c>
      <c r="B16292" t="n">
        <f>SUM(A1:A16292)</f>
        <v>0.0</v>
      </c>
    </row>
    <row r="16293">
      <c r="A16293" t="n">
        <v>0.008651028968902907</v>
      </c>
      <c r="B16293" t="n">
        <f>SUM(A1:A16293)</f>
        <v>0.0</v>
      </c>
    </row>
    <row r="16294">
      <c r="A16294" t="n">
        <v>0.015176222076619506</v>
      </c>
      <c r="B16294" t="n">
        <f>SUM(A1:A16294)</f>
        <v>0.0</v>
      </c>
    </row>
    <row r="16295">
      <c r="A16295" t="n">
        <v>0.7129443092194011</v>
      </c>
      <c r="B16295" t="n">
        <f>SUM(A1:A16295)</f>
        <v>0.0</v>
      </c>
    </row>
    <row r="16296">
      <c r="A16296" t="n">
        <v>0.7334743003085407</v>
      </c>
      <c r="B16296" t="n">
        <f>SUM(A1:A16296)</f>
        <v>0.0</v>
      </c>
    </row>
    <row r="16297">
      <c r="A16297" t="n">
        <v>0.13033210252409455</v>
      </c>
      <c r="B16297" t="n">
        <f>SUM(A1:A16297)</f>
        <v>0.0</v>
      </c>
    </row>
    <row r="16298">
      <c r="A16298" t="n">
        <v>0.4530707508845564</v>
      </c>
      <c r="B16298" t="n">
        <f>SUM(A1:A16298)</f>
        <v>0.0</v>
      </c>
    </row>
    <row r="16299">
      <c r="A16299" t="n">
        <v>0.8694388137328246</v>
      </c>
      <c r="B16299" t="n">
        <f>SUM(A1:A16299)</f>
        <v>0.0</v>
      </c>
    </row>
    <row r="16300">
      <c r="A16300" t="n">
        <v>0.031250670862133734</v>
      </c>
      <c r="B16300" t="n">
        <f>SUM(A1:A16300)</f>
        <v>0.0</v>
      </c>
    </row>
    <row r="16301">
      <c r="A16301" t="n">
        <v>0.6197008804509927</v>
      </c>
      <c r="B16301" t="n">
        <f>SUM(A1:A16301)</f>
        <v>0.0</v>
      </c>
    </row>
    <row r="16302">
      <c r="A16302" t="n">
        <v>0.6377207471174071</v>
      </c>
      <c r="B16302" t="n">
        <f>SUM(A1:A16302)</f>
        <v>0.0</v>
      </c>
    </row>
    <row r="16303">
      <c r="A16303" t="n">
        <v>0.2846192675998551</v>
      </c>
      <c r="B16303" t="n">
        <f>SUM(A1:A16303)</f>
        <v>0.0</v>
      </c>
    </row>
    <row r="16304">
      <c r="A16304" t="n">
        <v>0.58717366271731</v>
      </c>
      <c r="B16304" t="n">
        <f>SUM(A1:A16304)</f>
        <v>0.0</v>
      </c>
    </row>
    <row r="16305">
      <c r="A16305" t="n">
        <v>0.220217799964324</v>
      </c>
      <c r="B16305" t="n">
        <f>SUM(A1:A16305)</f>
        <v>0.0</v>
      </c>
    </row>
    <row r="16306">
      <c r="A16306" t="n">
        <v>0.2556270258750243</v>
      </c>
      <c r="B16306" t="n">
        <f>SUM(A1:A16306)</f>
        <v>0.0</v>
      </c>
    </row>
    <row r="16307">
      <c r="A16307" t="n">
        <v>0.7489961803726413</v>
      </c>
      <c r="B16307" t="n">
        <f>SUM(A1:A16307)</f>
        <v>0.0</v>
      </c>
    </row>
    <row r="16308">
      <c r="A16308" t="n">
        <v>0.9315330303691108</v>
      </c>
      <c r="B16308" t="n">
        <f>SUM(A1:A16308)</f>
        <v>0.0</v>
      </c>
    </row>
    <row r="16309">
      <c r="A16309" t="n">
        <v>0.8274971367449683</v>
      </c>
      <c r="B16309" t="n">
        <f>SUM(A1:A16309)</f>
        <v>0.0</v>
      </c>
    </row>
    <row r="16310">
      <c r="A16310" t="n">
        <v>0.8185441897288288</v>
      </c>
      <c r="B16310" t="n">
        <f>SUM(A1:A16310)</f>
        <v>0.0</v>
      </c>
    </row>
    <row r="16311">
      <c r="A16311" t="n">
        <v>0.04139560724548752</v>
      </c>
      <c r="B16311" t="n">
        <f>SUM(A1:A16311)</f>
        <v>0.0</v>
      </c>
    </row>
    <row r="16312">
      <c r="A16312" t="n">
        <v>0.6254170734528529</v>
      </c>
      <c r="B16312" t="n">
        <f>SUM(A1:A16312)</f>
        <v>0.0</v>
      </c>
    </row>
    <row r="16313">
      <c r="A16313" t="n">
        <v>0.5729486907533047</v>
      </c>
      <c r="B16313" t="n">
        <f>SUM(A1:A16313)</f>
        <v>0.0</v>
      </c>
    </row>
    <row r="16314">
      <c r="A16314" t="n">
        <v>0.31292093269396426</v>
      </c>
      <c r="B16314" t="n">
        <f>SUM(A1:A16314)</f>
        <v>0.0</v>
      </c>
    </row>
    <row r="16315">
      <c r="A16315" t="n">
        <v>0.6706509371520042</v>
      </c>
      <c r="B16315" t="n">
        <f>SUM(A1:A16315)</f>
        <v>0.0</v>
      </c>
    </row>
    <row r="16316">
      <c r="A16316" t="n">
        <v>0.8684162530617929</v>
      </c>
      <c r="B16316" t="n">
        <f>SUM(A1:A16316)</f>
        <v>0.0</v>
      </c>
    </row>
    <row r="16317">
      <c r="A16317" t="n">
        <v>0.14066130452827474</v>
      </c>
      <c r="B16317" t="n">
        <f>SUM(A1:A16317)</f>
        <v>0.0</v>
      </c>
    </row>
    <row r="16318">
      <c r="A16318" t="n">
        <v>0.2109656019597853</v>
      </c>
      <c r="B16318" t="n">
        <f>SUM(A1:A16318)</f>
        <v>0.0</v>
      </c>
    </row>
    <row r="16319">
      <c r="A16319" t="n">
        <v>0.7946055367501845</v>
      </c>
      <c r="B16319" t="n">
        <f>SUM(A1:A16319)</f>
        <v>0.0</v>
      </c>
    </row>
    <row r="16320">
      <c r="A16320" t="n">
        <v>0.2387881379654948</v>
      </c>
      <c r="B16320" t="n">
        <f>SUM(A1:A16320)</f>
        <v>0.0</v>
      </c>
    </row>
    <row r="16321">
      <c r="A16321" t="n">
        <v>0.4411255635296778</v>
      </c>
      <c r="B16321" t="n">
        <f>SUM(A1:A16321)</f>
        <v>0.0</v>
      </c>
    </row>
    <row r="16322">
      <c r="A16322" t="n">
        <v>0.6223664704351298</v>
      </c>
      <c r="B16322" t="n">
        <f>SUM(A1:A16322)</f>
        <v>0.0</v>
      </c>
    </row>
    <row r="16323">
      <c r="A16323" t="n">
        <v>0.18174921341732375</v>
      </c>
      <c r="B16323" t="n">
        <f>SUM(A1:A16323)</f>
        <v>0.0</v>
      </c>
    </row>
    <row r="16324">
      <c r="A16324" t="n">
        <v>0.6927095937581202</v>
      </c>
      <c r="B16324" t="n">
        <f>SUM(A1:A16324)</f>
        <v>0.0</v>
      </c>
    </row>
    <row r="16325">
      <c r="A16325" t="n">
        <v>0.3188620794723358</v>
      </c>
      <c r="B16325" t="n">
        <f>SUM(A1:A16325)</f>
        <v>0.0</v>
      </c>
    </row>
    <row r="16326">
      <c r="A16326" t="n">
        <v>0.13300437764387907</v>
      </c>
      <c r="B16326" t="n">
        <f>SUM(A1:A16326)</f>
        <v>0.0</v>
      </c>
    </row>
    <row r="16327">
      <c r="A16327" t="n">
        <v>0.8402468701775626</v>
      </c>
      <c r="B16327" t="n">
        <f>SUM(A1:A16327)</f>
        <v>0.0</v>
      </c>
    </row>
    <row r="16328">
      <c r="A16328" t="n">
        <v>0.5629671560730903</v>
      </c>
      <c r="B16328" t="n">
        <f>SUM(A1:A16328)</f>
        <v>0.0</v>
      </c>
    </row>
    <row r="16329">
      <c r="A16329" t="n">
        <v>0.9275091490497765</v>
      </c>
      <c r="B16329" t="n">
        <f>SUM(A1:A16329)</f>
        <v>0.0</v>
      </c>
    </row>
    <row r="16330">
      <c r="A16330" t="n">
        <v>0.8679040115856114</v>
      </c>
      <c r="B16330" t="n">
        <f>SUM(A1:A16330)</f>
        <v>0.0</v>
      </c>
    </row>
    <row r="16331">
      <c r="A16331" t="n">
        <v>0.3579027849405707</v>
      </c>
      <c r="B16331" t="n">
        <f>SUM(A1:A16331)</f>
        <v>0.0</v>
      </c>
    </row>
    <row r="16332">
      <c r="A16332" t="n">
        <v>0.9057630610696541</v>
      </c>
      <c r="B16332" t="n">
        <f>SUM(A1:A16332)</f>
        <v>0.0</v>
      </c>
    </row>
    <row r="16333">
      <c r="A16333" t="n">
        <v>0.3813420290502024</v>
      </c>
      <c r="B16333" t="n">
        <f>SUM(A1:A16333)</f>
        <v>0.0</v>
      </c>
    </row>
    <row r="16334">
      <c r="A16334" t="n">
        <v>0.02286777502149695</v>
      </c>
      <c r="B16334" t="n">
        <f>SUM(A1:A16334)</f>
        <v>0.0</v>
      </c>
    </row>
    <row r="16335">
      <c r="A16335" t="n">
        <v>0.1127016798660081</v>
      </c>
      <c r="B16335" t="n">
        <f>SUM(A1:A16335)</f>
        <v>0.0</v>
      </c>
    </row>
    <row r="16336">
      <c r="A16336" t="n">
        <v>0.38637396057130546</v>
      </c>
      <c r="B16336" t="n">
        <f>SUM(A1:A16336)</f>
        <v>0.0</v>
      </c>
    </row>
    <row r="16337">
      <c r="A16337" t="n">
        <v>0.16311646834032922</v>
      </c>
      <c r="B16337" t="n">
        <f>SUM(A1:A16337)</f>
        <v>0.0</v>
      </c>
    </row>
    <row r="16338">
      <c r="A16338" t="n">
        <v>0.08758061039523624</v>
      </c>
      <c r="B16338" t="n">
        <f>SUM(A1:A16338)</f>
        <v>0.0</v>
      </c>
    </row>
    <row r="16339">
      <c r="A16339" t="n">
        <v>0.009582127123794248</v>
      </c>
      <c r="B16339" t="n">
        <f>SUM(A1:A16339)</f>
        <v>0.0</v>
      </c>
    </row>
    <row r="16340">
      <c r="A16340" t="n">
        <v>0.30254572903782206</v>
      </c>
      <c r="B16340" t="n">
        <f>SUM(A1:A16340)</f>
        <v>0.0</v>
      </c>
    </row>
    <row r="16341">
      <c r="A16341" t="n">
        <v>0.9044580745901367</v>
      </c>
      <c r="B16341" t="n">
        <f>SUM(A1:A16341)</f>
        <v>0.0</v>
      </c>
    </row>
    <row r="16342">
      <c r="A16342" t="n">
        <v>0.9004055511846061</v>
      </c>
      <c r="B16342" t="n">
        <f>SUM(A1:A16342)</f>
        <v>0.0</v>
      </c>
    </row>
    <row r="16343">
      <c r="A16343" t="n">
        <v>0.9696960325895917</v>
      </c>
      <c r="B16343" t="n">
        <f>SUM(A1:A16343)</f>
        <v>0.0</v>
      </c>
    </row>
    <row r="16344">
      <c r="A16344" t="n">
        <v>0.7633686707105024</v>
      </c>
      <c r="B16344" t="n">
        <f>SUM(A1:A16344)</f>
        <v>0.0</v>
      </c>
    </row>
    <row r="16345">
      <c r="A16345" t="n">
        <v>0.43713505654833473</v>
      </c>
      <c r="B16345" t="n">
        <f>SUM(A1:A16345)</f>
        <v>0.0</v>
      </c>
    </row>
    <row r="16346">
      <c r="A16346" t="n">
        <v>0.9151555606166512</v>
      </c>
      <c r="B16346" t="n">
        <f>SUM(A1:A16346)</f>
        <v>0.0</v>
      </c>
    </row>
    <row r="16347">
      <c r="A16347" t="n">
        <v>0.18707492623422772</v>
      </c>
      <c r="B16347" t="n">
        <f>SUM(A1:A16347)</f>
        <v>0.0</v>
      </c>
    </row>
    <row r="16348">
      <c r="A16348" t="n">
        <v>0.17538193067390595</v>
      </c>
      <c r="B16348" t="n">
        <f>SUM(A1:A16348)</f>
        <v>0.0</v>
      </c>
    </row>
    <row r="16349">
      <c r="A16349" t="n">
        <v>0.6542052794181245</v>
      </c>
      <c r="B16349" t="n">
        <f>SUM(A1:A16349)</f>
        <v>0.0</v>
      </c>
    </row>
    <row r="16350">
      <c r="A16350" t="n">
        <v>0.7233641827038051</v>
      </c>
      <c r="B16350" t="n">
        <f>SUM(A1:A16350)</f>
        <v>0.0</v>
      </c>
    </row>
    <row r="16351">
      <c r="A16351" t="n">
        <v>0.8852448885557104</v>
      </c>
      <c r="B16351" t="n">
        <f>SUM(A1:A16351)</f>
        <v>0.0</v>
      </c>
    </row>
    <row r="16352">
      <c r="A16352" t="n">
        <v>0.542869729762378</v>
      </c>
      <c r="B16352" t="n">
        <f>SUM(A1:A16352)</f>
        <v>0.0</v>
      </c>
    </row>
    <row r="16353">
      <c r="A16353" t="n">
        <v>0.49364026152383444</v>
      </c>
      <c r="B16353" t="n">
        <f>SUM(A1:A16353)</f>
        <v>0.0</v>
      </c>
    </row>
    <row r="16354">
      <c r="A16354" t="n">
        <v>0.18479002252704635</v>
      </c>
      <c r="B16354" t="n">
        <f>SUM(A1:A16354)</f>
        <v>0.0</v>
      </c>
    </row>
    <row r="16355">
      <c r="A16355" t="n">
        <v>0.8559940856577779</v>
      </c>
      <c r="B16355" t="n">
        <f>SUM(A1:A16355)</f>
        <v>0.0</v>
      </c>
    </row>
    <row r="16356">
      <c r="A16356" t="n">
        <v>0.4502842879227037</v>
      </c>
      <c r="B16356" t="n">
        <f>SUM(A1:A16356)</f>
        <v>0.0</v>
      </c>
    </row>
    <row r="16357">
      <c r="A16357" t="n">
        <v>0.6894525894292539</v>
      </c>
      <c r="B16357" t="n">
        <f>SUM(A1:A16357)</f>
        <v>0.0</v>
      </c>
    </row>
    <row r="16358">
      <c r="A16358" t="n">
        <v>0.13203562260211044</v>
      </c>
      <c r="B16358" t="n">
        <f>SUM(A1:A16358)</f>
        <v>0.0</v>
      </c>
    </row>
    <row r="16359">
      <c r="A16359" t="n">
        <v>0.5175545128776367</v>
      </c>
      <c r="B16359" t="n">
        <f>SUM(A1:A16359)</f>
        <v>0.0</v>
      </c>
    </row>
    <row r="16360">
      <c r="A16360" t="n">
        <v>0.5265391786292178</v>
      </c>
      <c r="B16360" t="n">
        <f>SUM(A1:A16360)</f>
        <v>0.0</v>
      </c>
    </row>
    <row r="16361">
      <c r="A16361" t="n">
        <v>0.9446248188365592</v>
      </c>
      <c r="B16361" t="n">
        <f>SUM(A1:A16361)</f>
        <v>0.0</v>
      </c>
    </row>
    <row r="16362">
      <c r="A16362" t="n">
        <v>0.5129384109160796</v>
      </c>
      <c r="B16362" t="n">
        <f>SUM(A1:A16362)</f>
        <v>0.0</v>
      </c>
    </row>
    <row r="16363">
      <c r="A16363" t="n">
        <v>0.9677268831471323</v>
      </c>
      <c r="B16363" t="n">
        <f>SUM(A1:A16363)</f>
        <v>0.0</v>
      </c>
    </row>
    <row r="16364">
      <c r="A16364" t="n">
        <v>0.23699445437402233</v>
      </c>
      <c r="B16364" t="n">
        <f>SUM(A1:A16364)</f>
        <v>0.0</v>
      </c>
    </row>
    <row r="16365">
      <c r="A16365" t="n">
        <v>0.9885157804651362</v>
      </c>
      <c r="B16365" t="n">
        <f>SUM(A1:A16365)</f>
        <v>0.0</v>
      </c>
    </row>
    <row r="16366">
      <c r="A16366" t="n">
        <v>0.6365804763861137</v>
      </c>
      <c r="B16366" t="n">
        <f>SUM(A1:A16366)</f>
        <v>0.0</v>
      </c>
    </row>
    <row r="16367">
      <c r="A16367" t="n">
        <v>0.47647598415834336</v>
      </c>
      <c r="B16367" t="n">
        <f>SUM(A1:A16367)</f>
        <v>0.0</v>
      </c>
    </row>
    <row r="16368">
      <c r="A16368" t="n">
        <v>0.6063019297627545</v>
      </c>
      <c r="B16368" t="n">
        <f>SUM(A1:A16368)</f>
        <v>0.0</v>
      </c>
    </row>
    <row r="16369">
      <c r="A16369" t="n">
        <v>0.13842141559583543</v>
      </c>
      <c r="B16369" t="n">
        <f>SUM(A1:A16369)</f>
        <v>0.0</v>
      </c>
    </row>
    <row r="16370">
      <c r="A16370" t="n">
        <v>0.9784690818997499</v>
      </c>
      <c r="B16370" t="n">
        <f>SUM(A1:A16370)</f>
        <v>0.0</v>
      </c>
    </row>
    <row r="16371">
      <c r="A16371" t="n">
        <v>0.006234705709701083</v>
      </c>
      <c r="B16371" t="n">
        <f>SUM(A1:A16371)</f>
        <v>0.0</v>
      </c>
    </row>
    <row r="16372">
      <c r="A16372" t="n">
        <v>0.8539307819546619</v>
      </c>
      <c r="B16372" t="n">
        <f>SUM(A1:A16372)</f>
        <v>0.0</v>
      </c>
    </row>
    <row r="16373">
      <c r="A16373" t="n">
        <v>0.1052216127563601</v>
      </c>
      <c r="B16373" t="n">
        <f>SUM(A1:A16373)</f>
        <v>0.0</v>
      </c>
    </row>
    <row r="16374">
      <c r="A16374" t="n">
        <v>0.9580885215951903</v>
      </c>
      <c r="B16374" t="n">
        <f>SUM(A1:A16374)</f>
        <v>0.0</v>
      </c>
    </row>
    <row r="16375">
      <c r="A16375" t="n">
        <v>0.2400416384680012</v>
      </c>
      <c r="B16375" t="n">
        <f>SUM(A1:A16375)</f>
        <v>0.0</v>
      </c>
    </row>
    <row r="16376">
      <c r="A16376" t="n">
        <v>0.0036539582972276996</v>
      </c>
      <c r="B16376" t="n">
        <f>SUM(A1:A16376)</f>
        <v>0.0</v>
      </c>
    </row>
    <row r="16377">
      <c r="A16377" t="n">
        <v>0.213765846798318</v>
      </c>
      <c r="B16377" t="n">
        <f>SUM(A1:A16377)</f>
        <v>0.0</v>
      </c>
    </row>
    <row r="16378">
      <c r="A16378" t="n">
        <v>0.33297564406901436</v>
      </c>
      <c r="B16378" t="n">
        <f>SUM(A1:A16378)</f>
        <v>0.0</v>
      </c>
    </row>
    <row r="16379">
      <c r="A16379" t="n">
        <v>0.05883406577572614</v>
      </c>
      <c r="B16379" t="n">
        <f>SUM(A1:A16379)</f>
        <v>0.0</v>
      </c>
    </row>
    <row r="16380">
      <c r="A16380" t="n">
        <v>0.1218421739934561</v>
      </c>
      <c r="B16380" t="n">
        <f>SUM(A1:A16380)</f>
        <v>0.0</v>
      </c>
    </row>
    <row r="16381">
      <c r="A16381" t="n">
        <v>0.1274448524836146</v>
      </c>
      <c r="B16381" t="n">
        <f>SUM(A1:A16381)</f>
        <v>0.0</v>
      </c>
    </row>
    <row r="16382">
      <c r="A16382" t="n">
        <v>0.0786524707149816</v>
      </c>
      <c r="B16382" t="n">
        <f>SUM(A1:A16382)</f>
        <v>0.0</v>
      </c>
    </row>
    <row r="16383">
      <c r="A16383" t="n">
        <v>0.7127814952496562</v>
      </c>
      <c r="B16383" t="n">
        <f>SUM(A1:A16383)</f>
        <v>0.0</v>
      </c>
    </row>
    <row r="16384">
      <c r="A16384" t="n">
        <v>0.11841858076353562</v>
      </c>
      <c r="B16384" t="n">
        <f>SUM(A1:A16384)</f>
        <v>0.0</v>
      </c>
    </row>
    <row r="16385">
      <c r="A16385" t="n">
        <v>0.7029327148937066</v>
      </c>
      <c r="B16385" t="n">
        <f>SUM(A1:A16385)</f>
        <v>0.0</v>
      </c>
    </row>
    <row r="16386">
      <c r="A16386" t="n">
        <v>0.992431081189389</v>
      </c>
      <c r="B16386" t="n">
        <f>SUM(A1:A16386)</f>
        <v>0.0</v>
      </c>
    </row>
    <row r="16387">
      <c r="A16387" t="n">
        <v>0.43790934908715917</v>
      </c>
      <c r="B16387" t="n">
        <f>SUM(A1:A16387)</f>
        <v>0.0</v>
      </c>
    </row>
    <row r="16388">
      <c r="A16388" t="n">
        <v>0.3773269869949142</v>
      </c>
      <c r="B16388" t="n">
        <f>SUM(A1:A16388)</f>
        <v>0.0</v>
      </c>
    </row>
    <row r="16389">
      <c r="A16389" t="n">
        <v>0.714963247836166</v>
      </c>
      <c r="B16389" t="n">
        <f>SUM(A1:A16389)</f>
        <v>0.0</v>
      </c>
    </row>
    <row r="16390">
      <c r="A16390" t="n">
        <v>0.3220077483963565</v>
      </c>
      <c r="B16390" t="n">
        <f>SUM(A1:A16390)</f>
        <v>0.0</v>
      </c>
    </row>
    <row r="16391">
      <c r="A16391" t="n">
        <v>0.19519310526566203</v>
      </c>
      <c r="B16391" t="n">
        <f>SUM(A1:A16391)</f>
        <v>0.0</v>
      </c>
    </row>
    <row r="16392">
      <c r="A16392" t="n">
        <v>0.7058675602580954</v>
      </c>
      <c r="B16392" t="n">
        <f>SUM(A1:A16392)</f>
        <v>0.0</v>
      </c>
    </row>
    <row r="16393">
      <c r="A16393" t="n">
        <v>0.2255482328145717</v>
      </c>
      <c r="B16393" t="n">
        <f>SUM(A1:A16393)</f>
        <v>0.0</v>
      </c>
    </row>
    <row r="16394">
      <c r="A16394" t="n">
        <v>0.06068555864196756</v>
      </c>
      <c r="B16394" t="n">
        <f>SUM(A1:A16394)</f>
        <v>0.0</v>
      </c>
    </row>
    <row r="16395">
      <c r="A16395" t="n">
        <v>0.9974747477312885</v>
      </c>
      <c r="B16395" t="n">
        <f>SUM(A1:A16395)</f>
        <v>0.0</v>
      </c>
    </row>
    <row r="16396">
      <c r="A16396" t="n">
        <v>0.8128199819083909</v>
      </c>
      <c r="B16396" t="n">
        <f>SUM(A1:A16396)</f>
        <v>0.0</v>
      </c>
    </row>
    <row r="16397">
      <c r="A16397" t="n">
        <v>0.5154251133156861</v>
      </c>
      <c r="B16397" t="n">
        <f>SUM(A1:A16397)</f>
        <v>0.0</v>
      </c>
    </row>
    <row r="16398">
      <c r="A16398" t="n">
        <v>0.5695386077030173</v>
      </c>
      <c r="B16398" t="n">
        <f>SUM(A1:A16398)</f>
        <v>0.0</v>
      </c>
    </row>
    <row r="16399">
      <c r="A16399" t="n">
        <v>0.11747173330926508</v>
      </c>
      <c r="B16399" t="n">
        <f>SUM(A1:A16399)</f>
        <v>0.0</v>
      </c>
    </row>
    <row r="16400">
      <c r="A16400" t="n">
        <v>0.1515281669276728</v>
      </c>
      <c r="B16400" t="n">
        <f>SUM(A1:A16400)</f>
        <v>0.0</v>
      </c>
    </row>
    <row r="16401">
      <c r="A16401" t="n">
        <v>0.3125232432277605</v>
      </c>
      <c r="B16401" t="n">
        <f>SUM(A1:A16401)</f>
        <v>0.0</v>
      </c>
    </row>
    <row r="16402">
      <c r="A16402" t="n">
        <v>0.9879112636906769</v>
      </c>
      <c r="B16402" t="n">
        <f>SUM(A1:A16402)</f>
        <v>0.0</v>
      </c>
    </row>
    <row r="16403">
      <c r="A16403" t="n">
        <v>0.35994658433431714</v>
      </c>
      <c r="B16403" t="n">
        <f>SUM(A1:A16403)</f>
        <v>0.0</v>
      </c>
    </row>
    <row r="16404">
      <c r="A16404" t="n">
        <v>0.9007543213745595</v>
      </c>
      <c r="B16404" t="n">
        <f>SUM(A1:A16404)</f>
        <v>0.0</v>
      </c>
    </row>
    <row r="16405">
      <c r="A16405" t="n">
        <v>0.9571813480038085</v>
      </c>
      <c r="B16405" t="n">
        <f>SUM(A1:A16405)</f>
        <v>0.0</v>
      </c>
    </row>
    <row r="16406">
      <c r="A16406" t="n">
        <v>0.7798366549951833</v>
      </c>
      <c r="B16406" t="n">
        <f>SUM(A1:A16406)</f>
        <v>0.0</v>
      </c>
    </row>
    <row r="16407">
      <c r="A16407" t="n">
        <v>0.3366176063160362</v>
      </c>
      <c r="B16407" t="n">
        <f>SUM(A1:A16407)</f>
        <v>0.0</v>
      </c>
    </row>
    <row r="16408">
      <c r="A16408" t="n">
        <v>0.34550332879906165</v>
      </c>
      <c r="B16408" t="n">
        <f>SUM(A1:A16408)</f>
        <v>0.0</v>
      </c>
    </row>
    <row r="16409">
      <c r="A16409" t="n">
        <v>0.4503807554811683</v>
      </c>
      <c r="B16409" t="n">
        <f>SUM(A1:A16409)</f>
        <v>0.0</v>
      </c>
    </row>
    <row r="16410">
      <c r="A16410" t="n">
        <v>0.24967112442580297</v>
      </c>
      <c r="B16410" t="n">
        <f>SUM(A1:A16410)</f>
        <v>0.0</v>
      </c>
    </row>
    <row r="16411">
      <c r="A16411" t="n">
        <v>0.2846740009208535</v>
      </c>
      <c r="B16411" t="n">
        <f>SUM(A1:A16411)</f>
        <v>0.0</v>
      </c>
    </row>
    <row r="16412">
      <c r="A16412" t="n">
        <v>0.40598706417942143</v>
      </c>
      <c r="B16412" t="n">
        <f>SUM(A1:A16412)</f>
        <v>0.0</v>
      </c>
    </row>
    <row r="16413">
      <c r="A16413" t="n">
        <v>0.36125619923279373</v>
      </c>
      <c r="B16413" t="n">
        <f>SUM(A1:A16413)</f>
        <v>0.0</v>
      </c>
    </row>
    <row r="16414">
      <c r="A16414" t="n">
        <v>0.05139718009296468</v>
      </c>
      <c r="B16414" t="n">
        <f>SUM(A1:A16414)</f>
        <v>0.0</v>
      </c>
    </row>
    <row r="16415">
      <c r="A16415" t="n">
        <v>0.4918309297155139</v>
      </c>
      <c r="B16415" t="n">
        <f>SUM(A1:A16415)</f>
        <v>0.0</v>
      </c>
    </row>
    <row r="16416">
      <c r="A16416" t="n">
        <v>0.1382570722917964</v>
      </c>
      <c r="B16416" t="n">
        <f>SUM(A1:A16416)</f>
        <v>0.0</v>
      </c>
    </row>
    <row r="16417">
      <c r="A16417" t="n">
        <v>0.9776145450587207</v>
      </c>
      <c r="B16417" t="n">
        <f>SUM(A1:A16417)</f>
        <v>0.0</v>
      </c>
    </row>
    <row r="16418">
      <c r="A16418" t="n">
        <v>0.7740828007057459</v>
      </c>
      <c r="B16418" t="n">
        <f>SUM(A1:A16418)</f>
        <v>0.0</v>
      </c>
    </row>
    <row r="16419">
      <c r="A16419" t="n">
        <v>0.530045686070064</v>
      </c>
      <c r="B16419" t="n">
        <f>SUM(A1:A16419)</f>
        <v>0.0</v>
      </c>
    </row>
    <row r="16420">
      <c r="A16420" t="n">
        <v>0.7393986651946952</v>
      </c>
      <c r="B16420" t="n">
        <f>SUM(A1:A16420)</f>
        <v>0.0</v>
      </c>
    </row>
    <row r="16421">
      <c r="A16421" t="n">
        <v>0.8018742062497516</v>
      </c>
      <c r="B16421" t="n">
        <f>SUM(A1:A16421)</f>
        <v>0.0</v>
      </c>
    </row>
    <row r="16422">
      <c r="A16422" t="n">
        <v>0.4302743857128799</v>
      </c>
      <c r="B16422" t="n">
        <f>SUM(A1:A16422)</f>
        <v>0.0</v>
      </c>
    </row>
    <row r="16423">
      <c r="A16423" t="n">
        <v>0.5104106914370521</v>
      </c>
      <c r="B16423" t="n">
        <f>SUM(A1:A16423)</f>
        <v>0.0</v>
      </c>
    </row>
    <row r="16424">
      <c r="A16424" t="n">
        <v>0.6379897253622333</v>
      </c>
      <c r="B16424" t="n">
        <f>SUM(A1:A16424)</f>
        <v>0.0</v>
      </c>
    </row>
    <row r="16425">
      <c r="A16425" t="n">
        <v>0.1863554839140671</v>
      </c>
      <c r="B16425" t="n">
        <f>SUM(A1:A16425)</f>
        <v>0.0</v>
      </c>
    </row>
    <row r="16426">
      <c r="A16426" t="n">
        <v>0.16527060785571712</v>
      </c>
      <c r="B16426" t="n">
        <f>SUM(A1:A16426)</f>
        <v>0.0</v>
      </c>
    </row>
    <row r="16427">
      <c r="A16427" t="n">
        <v>0.8523419833740418</v>
      </c>
      <c r="B16427" t="n">
        <f>SUM(A1:A16427)</f>
        <v>0.0</v>
      </c>
    </row>
    <row r="16428">
      <c r="A16428" t="n">
        <v>0.37174961737472145</v>
      </c>
      <c r="B16428" t="n">
        <f>SUM(A1:A16428)</f>
        <v>0.0</v>
      </c>
    </row>
    <row r="16429">
      <c r="A16429" t="n">
        <v>0.03977134677221106</v>
      </c>
      <c r="B16429" t="n">
        <f>SUM(A1:A16429)</f>
        <v>0.0</v>
      </c>
    </row>
    <row r="16430">
      <c r="A16430" t="n">
        <v>0.14251974715897375</v>
      </c>
      <c r="B16430" t="n">
        <f>SUM(A1:A16430)</f>
        <v>0.0</v>
      </c>
    </row>
    <row r="16431">
      <c r="A16431" t="n">
        <v>0.9915776576271677</v>
      </c>
      <c r="B16431" t="n">
        <f>SUM(A1:A16431)</f>
        <v>0.0</v>
      </c>
    </row>
    <row r="16432">
      <c r="A16432" t="n">
        <v>0.12743462305259923</v>
      </c>
      <c r="B16432" t="n">
        <f>SUM(A1:A16432)</f>
        <v>0.0</v>
      </c>
    </row>
    <row r="16433">
      <c r="A16433" t="n">
        <v>0.9467956652760532</v>
      </c>
      <c r="B16433" t="n">
        <f>SUM(A1:A16433)</f>
        <v>0.0</v>
      </c>
    </row>
    <row r="16434">
      <c r="A16434" t="n">
        <v>0.6685999819182397</v>
      </c>
      <c r="B16434" t="n">
        <f>SUM(A1:A16434)</f>
        <v>0.0</v>
      </c>
    </row>
    <row r="16435">
      <c r="A16435" t="n">
        <v>0.16014690672877896</v>
      </c>
      <c r="B16435" t="n">
        <f>SUM(A1:A16435)</f>
        <v>0.0</v>
      </c>
    </row>
    <row r="16436">
      <c r="A16436" t="n">
        <v>0.29339262711665615</v>
      </c>
      <c r="B16436" t="n">
        <f>SUM(A1:A16436)</f>
        <v>0.0</v>
      </c>
    </row>
    <row r="16437">
      <c r="A16437" t="n">
        <v>0.3423538266463194</v>
      </c>
      <c r="B16437" t="n">
        <f>SUM(A1:A16437)</f>
        <v>0.0</v>
      </c>
    </row>
    <row r="16438">
      <c r="A16438" t="n">
        <v>0.48446250222222687</v>
      </c>
      <c r="B16438" t="n">
        <f>SUM(A1:A16438)</f>
        <v>0.0</v>
      </c>
    </row>
    <row r="16439">
      <c r="A16439" t="n">
        <v>0.25067124761827386</v>
      </c>
      <c r="B16439" t="n">
        <f>SUM(A1:A16439)</f>
        <v>0.0</v>
      </c>
    </row>
    <row r="16440">
      <c r="A16440" t="n">
        <v>0.806840672336874</v>
      </c>
      <c r="B16440" t="n">
        <f>SUM(A1:A16440)</f>
        <v>0.0</v>
      </c>
    </row>
    <row r="16441">
      <c r="A16441" t="n">
        <v>0.5638096462006897</v>
      </c>
      <c r="B16441" t="n">
        <f>SUM(A1:A16441)</f>
        <v>0.0</v>
      </c>
    </row>
    <row r="16442">
      <c r="A16442" t="n">
        <v>0.7523665357758959</v>
      </c>
      <c r="B16442" t="n">
        <f>SUM(A1:A16442)</f>
        <v>0.0</v>
      </c>
    </row>
    <row r="16443">
      <c r="A16443" t="n">
        <v>0.4460455141297137</v>
      </c>
      <c r="B16443" t="n">
        <f>SUM(A1:A16443)</f>
        <v>0.0</v>
      </c>
    </row>
    <row r="16444">
      <c r="A16444" t="n">
        <v>0.3799076898993178</v>
      </c>
      <c r="B16444" t="n">
        <f>SUM(A1:A16444)</f>
        <v>0.0</v>
      </c>
    </row>
    <row r="16445">
      <c r="A16445" t="n">
        <v>0.26000921478081407</v>
      </c>
      <c r="B16445" t="n">
        <f>SUM(A1:A16445)</f>
        <v>0.0</v>
      </c>
    </row>
    <row r="16446">
      <c r="A16446" t="n">
        <v>0.19587606221986098</v>
      </c>
      <c r="B16446" t="n">
        <f>SUM(A1:A16446)</f>
        <v>0.0</v>
      </c>
    </row>
    <row r="16447">
      <c r="A16447" t="n">
        <v>0.11407924420460158</v>
      </c>
      <c r="B16447" t="n">
        <f>SUM(A1:A16447)</f>
        <v>0.0</v>
      </c>
    </row>
    <row r="16448">
      <c r="A16448" t="n">
        <v>0.08761610467122694</v>
      </c>
      <c r="B16448" t="n">
        <f>SUM(A1:A16448)</f>
        <v>0.0</v>
      </c>
    </row>
    <row r="16449">
      <c r="A16449" t="n">
        <v>0.9867135028425034</v>
      </c>
      <c r="B16449" t="n">
        <f>SUM(A1:A16449)</f>
        <v>0.0</v>
      </c>
    </row>
    <row r="16450">
      <c r="A16450" t="n">
        <v>0.44422573633955464</v>
      </c>
      <c r="B16450" t="n">
        <f>SUM(A1:A16450)</f>
        <v>0.0</v>
      </c>
    </row>
    <row r="16451">
      <c r="A16451" t="n">
        <v>0.22407975839671768</v>
      </c>
      <c r="B16451" t="n">
        <f>SUM(A1:A16451)</f>
        <v>0.0</v>
      </c>
    </row>
    <row r="16452">
      <c r="A16452" t="n">
        <v>0.4550198179778885</v>
      </c>
      <c r="B16452" t="n">
        <f>SUM(A1:A16452)</f>
        <v>0.0</v>
      </c>
    </row>
    <row r="16453">
      <c r="A16453" t="n">
        <v>0.10552681014844068</v>
      </c>
      <c r="B16453" t="n">
        <f>SUM(A1:A16453)</f>
        <v>0.0</v>
      </c>
    </row>
    <row r="16454">
      <c r="A16454" t="n">
        <v>0.2277205827115153</v>
      </c>
      <c r="B16454" t="n">
        <f>SUM(A1:A16454)</f>
        <v>0.0</v>
      </c>
    </row>
    <row r="16455">
      <c r="A16455" t="n">
        <v>0.9546143447786214</v>
      </c>
      <c r="B16455" t="n">
        <f>SUM(A1:A16455)</f>
        <v>0.0</v>
      </c>
    </row>
    <row r="16456">
      <c r="A16456" t="n">
        <v>0.020350164729160514</v>
      </c>
      <c r="B16456" t="n">
        <f>SUM(A1:A16456)</f>
        <v>0.0</v>
      </c>
    </row>
    <row r="16457">
      <c r="A16457" t="n">
        <v>0.8057173788538933</v>
      </c>
      <c r="B16457" t="n">
        <f>SUM(A1:A16457)</f>
        <v>0.0</v>
      </c>
    </row>
    <row r="16458">
      <c r="A16458" t="n">
        <v>0.5796718353640643</v>
      </c>
      <c r="B16458" t="n">
        <f>SUM(A1:A16458)</f>
        <v>0.0</v>
      </c>
    </row>
    <row r="16459">
      <c r="A16459" t="n">
        <v>0.8815154869499054</v>
      </c>
      <c r="B16459" t="n">
        <f>SUM(A1:A16459)</f>
        <v>0.0</v>
      </c>
    </row>
    <row r="16460">
      <c r="A16460" t="n">
        <v>0.8394458052868847</v>
      </c>
      <c r="B16460" t="n">
        <f>SUM(A1:A16460)</f>
        <v>0.0</v>
      </c>
    </row>
    <row r="16461">
      <c r="A16461" t="n">
        <v>0.535330056976142</v>
      </c>
      <c r="B16461" t="n">
        <f>SUM(A1:A16461)</f>
        <v>0.0</v>
      </c>
    </row>
    <row r="16462">
      <c r="A16462" t="n">
        <v>0.08890521090529713</v>
      </c>
      <c r="B16462" t="n">
        <f>SUM(A1:A16462)</f>
        <v>0.0</v>
      </c>
    </row>
    <row r="16463">
      <c r="A16463" t="n">
        <v>0.5861107478387148</v>
      </c>
      <c r="B16463" t="n">
        <f>SUM(A1:A16463)</f>
        <v>0.0</v>
      </c>
    </row>
    <row r="16464">
      <c r="A16464" t="n">
        <v>0.27854182989667453</v>
      </c>
      <c r="B16464" t="n">
        <f>SUM(A1:A16464)</f>
        <v>0.0</v>
      </c>
    </row>
    <row r="16465">
      <c r="A16465" t="n">
        <v>0.5300438529836252</v>
      </c>
      <c r="B16465" t="n">
        <f>SUM(A1:A16465)</f>
        <v>0.0</v>
      </c>
    </row>
    <row r="16466">
      <c r="A16466" t="n">
        <v>0.8144466991069041</v>
      </c>
      <c r="B16466" t="n">
        <f>SUM(A1:A16466)</f>
        <v>0.0</v>
      </c>
    </row>
    <row r="16467">
      <c r="A16467" t="n">
        <v>0.7675986765004653</v>
      </c>
      <c r="B16467" t="n">
        <f>SUM(A1:A16467)</f>
        <v>0.0</v>
      </c>
    </row>
    <row r="16468">
      <c r="A16468" t="n">
        <v>0.20257949294780242</v>
      </c>
      <c r="B16468" t="n">
        <f>SUM(A1:A16468)</f>
        <v>0.0</v>
      </c>
    </row>
    <row r="16469">
      <c r="A16469" t="n">
        <v>0.7580902660759515</v>
      </c>
      <c r="B16469" t="n">
        <f>SUM(A1:A16469)</f>
        <v>0.0</v>
      </c>
    </row>
    <row r="16470">
      <c r="A16470" t="n">
        <v>0.3416977390192556</v>
      </c>
      <c r="B16470" t="n">
        <f>SUM(A1:A16470)</f>
        <v>0.0</v>
      </c>
    </row>
    <row r="16471">
      <c r="A16471" t="n">
        <v>0.7640392201575762</v>
      </c>
      <c r="B16471" t="n">
        <f>SUM(A1:A16471)</f>
        <v>0.0</v>
      </c>
    </row>
    <row r="16472">
      <c r="A16472" t="n">
        <v>0.013711243468611523</v>
      </c>
      <c r="B16472" t="n">
        <f>SUM(A1:A16472)</f>
        <v>0.0</v>
      </c>
    </row>
    <row r="16473">
      <c r="A16473" t="n">
        <v>0.13332083618902058</v>
      </c>
      <c r="B16473" t="n">
        <f>SUM(A1:A16473)</f>
        <v>0.0</v>
      </c>
    </row>
    <row r="16474">
      <c r="A16474" t="n">
        <v>0.751884073128959</v>
      </c>
      <c r="B16474" t="n">
        <f>SUM(A1:A16474)</f>
        <v>0.0</v>
      </c>
    </row>
    <row r="16475">
      <c r="A16475" t="n">
        <v>0.15251045455557177</v>
      </c>
      <c r="B16475" t="n">
        <f>SUM(A1:A16475)</f>
        <v>0.0</v>
      </c>
    </row>
    <row r="16476">
      <c r="A16476" t="n">
        <v>0.6025674367443631</v>
      </c>
      <c r="B16476" t="n">
        <f>SUM(A1:A16476)</f>
        <v>0.0</v>
      </c>
    </row>
    <row r="16477">
      <c r="A16477" t="n">
        <v>0.4263196741775628</v>
      </c>
      <c r="B16477" t="n">
        <f>SUM(A1:A16477)</f>
        <v>0.0</v>
      </c>
    </row>
    <row r="16478">
      <c r="A16478" t="n">
        <v>0.4176790272905242</v>
      </c>
      <c r="B16478" t="n">
        <f>SUM(A1:A16478)</f>
        <v>0.0</v>
      </c>
    </row>
    <row r="16479">
      <c r="A16479" t="n">
        <v>0.6734269245203727</v>
      </c>
      <c r="B16479" t="n">
        <f>SUM(A1:A16479)</f>
        <v>0.0</v>
      </c>
    </row>
    <row r="16480">
      <c r="A16480" t="n">
        <v>0.23980345503479572</v>
      </c>
      <c r="B16480" t="n">
        <f>SUM(A1:A16480)</f>
        <v>0.0</v>
      </c>
    </row>
    <row r="16481">
      <c r="A16481" t="n">
        <v>0.5756569424645644</v>
      </c>
      <c r="B16481" t="n">
        <f>SUM(A1:A16481)</f>
        <v>0.0</v>
      </c>
    </row>
    <row r="16482">
      <c r="A16482" t="n">
        <v>0.777953200017766</v>
      </c>
      <c r="B16482" t="n">
        <f>SUM(A1:A16482)</f>
        <v>0.0</v>
      </c>
    </row>
    <row r="16483">
      <c r="A16483" t="n">
        <v>0.8014272623130528</v>
      </c>
      <c r="B16483" t="n">
        <f>SUM(A1:A16483)</f>
        <v>0.0</v>
      </c>
    </row>
    <row r="16484">
      <c r="A16484" t="n">
        <v>0.8472540931686746</v>
      </c>
      <c r="B16484" t="n">
        <f>SUM(A1:A16484)</f>
        <v>0.0</v>
      </c>
    </row>
    <row r="16485">
      <c r="A16485" t="n">
        <v>0.9343824730899312</v>
      </c>
      <c r="B16485" t="n">
        <f>SUM(A1:A16485)</f>
        <v>0.0</v>
      </c>
    </row>
    <row r="16486">
      <c r="A16486" t="n">
        <v>0.3378714007087281</v>
      </c>
      <c r="B16486" t="n">
        <f>SUM(A1:A16486)</f>
        <v>0.0</v>
      </c>
    </row>
    <row r="16487">
      <c r="A16487" t="n">
        <v>0.7344945786743104</v>
      </c>
      <c r="B16487" t="n">
        <f>SUM(A1:A16487)</f>
        <v>0.0</v>
      </c>
    </row>
    <row r="16488">
      <c r="A16488" t="n">
        <v>0.4348375943541901</v>
      </c>
      <c r="B16488" t="n">
        <f>SUM(A1:A16488)</f>
        <v>0.0</v>
      </c>
    </row>
    <row r="16489">
      <c r="A16489" t="n">
        <v>0.9088688728569488</v>
      </c>
      <c r="B16489" t="n">
        <f>SUM(A1:A16489)</f>
        <v>0.0</v>
      </c>
    </row>
    <row r="16490">
      <c r="A16490" t="n">
        <v>0.7660352906222343</v>
      </c>
      <c r="B16490" t="n">
        <f>SUM(A1:A16490)</f>
        <v>0.0</v>
      </c>
    </row>
    <row r="16491">
      <c r="A16491" t="n">
        <v>0.7847277451523065</v>
      </c>
      <c r="B16491" t="n">
        <f>SUM(A1:A16491)</f>
        <v>0.0</v>
      </c>
    </row>
    <row r="16492">
      <c r="A16492" t="n">
        <v>0.5497449690235802</v>
      </c>
      <c r="B16492" t="n">
        <f>SUM(A1:A16492)</f>
        <v>0.0</v>
      </c>
    </row>
    <row r="16493">
      <c r="A16493" t="n">
        <v>0.6235341409109645</v>
      </c>
      <c r="B16493" t="n">
        <f>SUM(A1:A16493)</f>
        <v>0.0</v>
      </c>
    </row>
    <row r="16494">
      <c r="A16494" t="n">
        <v>0.746870456170417</v>
      </c>
      <c r="B16494" t="n">
        <f>SUM(A1:A16494)</f>
        <v>0.0</v>
      </c>
    </row>
    <row r="16495">
      <c r="A16495" t="n">
        <v>0.8798837738633049</v>
      </c>
      <c r="B16495" t="n">
        <f>SUM(A1:A16495)</f>
        <v>0.0</v>
      </c>
    </row>
    <row r="16496">
      <c r="A16496" t="n">
        <v>0.4951763951595676</v>
      </c>
      <c r="B16496" t="n">
        <f>SUM(A1:A16496)</f>
        <v>0.0</v>
      </c>
    </row>
    <row r="16497">
      <c r="A16497" t="n">
        <v>0.2690306009079225</v>
      </c>
      <c r="B16497" t="n">
        <f>SUM(A1:A16497)</f>
        <v>0.0</v>
      </c>
    </row>
    <row r="16498">
      <c r="A16498" t="n">
        <v>0.6865424977512872</v>
      </c>
      <c r="B16498" t="n">
        <f>SUM(A1:A16498)</f>
        <v>0.0</v>
      </c>
    </row>
    <row r="16499">
      <c r="A16499" t="n">
        <v>0.09585008926465566</v>
      </c>
      <c r="B16499" t="n">
        <f>SUM(A1:A16499)</f>
        <v>0.0</v>
      </c>
    </row>
    <row r="16500">
      <c r="A16500" t="n">
        <v>0.8246752717042019</v>
      </c>
      <c r="B16500" t="n">
        <f>SUM(A1:A16500)</f>
        <v>0.0</v>
      </c>
    </row>
    <row r="16501">
      <c r="A16501" t="n">
        <v>0.6358444145823826</v>
      </c>
      <c r="B16501" t="n">
        <f>SUM(A1:A16501)</f>
        <v>0.0</v>
      </c>
    </row>
    <row r="16502">
      <c r="A16502" t="n">
        <v>0.621368637286034</v>
      </c>
      <c r="B16502" t="n">
        <f>SUM(A1:A16502)</f>
        <v>0.0</v>
      </c>
    </row>
    <row r="16503">
      <c r="A16503" t="n">
        <v>0.7467842629853169</v>
      </c>
      <c r="B16503" t="n">
        <f>SUM(A1:A16503)</f>
        <v>0.0</v>
      </c>
    </row>
    <row r="16504">
      <c r="A16504" t="n">
        <v>0.7258975519017153</v>
      </c>
      <c r="B16504" t="n">
        <f>SUM(A1:A16504)</f>
        <v>0.0</v>
      </c>
    </row>
    <row r="16505">
      <c r="A16505" t="n">
        <v>0.516135542639589</v>
      </c>
      <c r="B16505" t="n">
        <f>SUM(A1:A16505)</f>
        <v>0.0</v>
      </c>
    </row>
    <row r="16506">
      <c r="A16506" t="n">
        <v>0.21641439625886294</v>
      </c>
      <c r="B16506" t="n">
        <f>SUM(A1:A16506)</f>
        <v>0.0</v>
      </c>
    </row>
    <row r="16507">
      <c r="A16507" t="n">
        <v>0.19486519930625723</v>
      </c>
      <c r="B16507" t="n">
        <f>SUM(A1:A16507)</f>
        <v>0.0</v>
      </c>
    </row>
    <row r="16508">
      <c r="A16508" t="n">
        <v>0.7325705750956364</v>
      </c>
      <c r="B16508" t="n">
        <f>SUM(A1:A16508)</f>
        <v>0.0</v>
      </c>
    </row>
    <row r="16509">
      <c r="A16509" t="n">
        <v>0.9312694333171124</v>
      </c>
      <c r="B16509" t="n">
        <f>SUM(A1:A16509)</f>
        <v>0.0</v>
      </c>
    </row>
    <row r="16510">
      <c r="A16510" t="n">
        <v>0.01410887930237148</v>
      </c>
      <c r="B16510" t="n">
        <f>SUM(A1:A16510)</f>
        <v>0.0</v>
      </c>
    </row>
    <row r="16511">
      <c r="A16511" t="n">
        <v>0.8868679948741849</v>
      </c>
      <c r="B16511" t="n">
        <f>SUM(A1:A16511)</f>
        <v>0.0</v>
      </c>
    </row>
    <row r="16512">
      <c r="A16512" t="n">
        <v>0.27217418246253355</v>
      </c>
      <c r="B16512" t="n">
        <f>SUM(A1:A16512)</f>
        <v>0.0</v>
      </c>
    </row>
    <row r="16513">
      <c r="A16513" t="n">
        <v>0.8211089082405387</v>
      </c>
      <c r="B16513" t="n">
        <f>SUM(A1:A16513)</f>
        <v>0.0</v>
      </c>
    </row>
    <row r="16514">
      <c r="A16514" t="n">
        <v>0.6239880072059089</v>
      </c>
      <c r="B16514" t="n">
        <f>SUM(A1:A16514)</f>
        <v>0.0</v>
      </c>
    </row>
    <row r="16515">
      <c r="A16515" t="n">
        <v>0.5831499837822199</v>
      </c>
      <c r="B16515" t="n">
        <f>SUM(A1:A16515)</f>
        <v>0.0</v>
      </c>
    </row>
    <row r="16516">
      <c r="A16516" t="n">
        <v>0.72199461126828</v>
      </c>
      <c r="B16516" t="n">
        <f>SUM(A1:A16516)</f>
        <v>0.0</v>
      </c>
    </row>
    <row r="16517">
      <c r="A16517" t="n">
        <v>0.9135365912787088</v>
      </c>
      <c r="B16517" t="n">
        <f>SUM(A1:A16517)</f>
        <v>0.0</v>
      </c>
    </row>
    <row r="16518">
      <c r="A16518" t="n">
        <v>0.37974083997350416</v>
      </c>
      <c r="B16518" t="n">
        <f>SUM(A1:A16518)</f>
        <v>0.0</v>
      </c>
    </row>
    <row r="16519">
      <c r="A16519" t="n">
        <v>0.9954892673373361</v>
      </c>
      <c r="B16519" t="n">
        <f>SUM(A1:A16519)</f>
        <v>0.0</v>
      </c>
    </row>
    <row r="16520">
      <c r="A16520" t="n">
        <v>0.43892582115570244</v>
      </c>
      <c r="B16520" t="n">
        <f>SUM(A1:A16520)</f>
        <v>0.0</v>
      </c>
    </row>
    <row r="16521">
      <c r="A16521" t="n">
        <v>0.3159638110368941</v>
      </c>
      <c r="B16521" t="n">
        <f>SUM(A1:A16521)</f>
        <v>0.0</v>
      </c>
    </row>
    <row r="16522">
      <c r="A16522" t="n">
        <v>0.1669047182358152</v>
      </c>
      <c r="B16522" t="n">
        <f>SUM(A1:A16522)</f>
        <v>0.0</v>
      </c>
    </row>
    <row r="16523">
      <c r="A16523" t="n">
        <v>0.5572524232554046</v>
      </c>
      <c r="B16523" t="n">
        <f>SUM(A1:A16523)</f>
        <v>0.0</v>
      </c>
    </row>
    <row r="16524">
      <c r="A16524" t="n">
        <v>0.8628554373115913</v>
      </c>
      <c r="B16524" t="n">
        <f>SUM(A1:A16524)</f>
        <v>0.0</v>
      </c>
    </row>
    <row r="16525">
      <c r="A16525" t="n">
        <v>0.115776312628323</v>
      </c>
      <c r="B16525" t="n">
        <f>SUM(A1:A16525)</f>
        <v>0.0</v>
      </c>
    </row>
    <row r="16526">
      <c r="A16526" t="n">
        <v>0.12985554999281856</v>
      </c>
      <c r="B16526" t="n">
        <f>SUM(A1:A16526)</f>
        <v>0.0</v>
      </c>
    </row>
    <row r="16527">
      <c r="A16527" t="n">
        <v>0.9624820472354212</v>
      </c>
      <c r="B16527" t="n">
        <f>SUM(A1:A16527)</f>
        <v>0.0</v>
      </c>
    </row>
    <row r="16528">
      <c r="A16528" t="n">
        <v>0.42967661492079934</v>
      </c>
      <c r="B16528" t="n">
        <f>SUM(A1:A16528)</f>
        <v>0.0</v>
      </c>
    </row>
    <row r="16529">
      <c r="A16529" t="n">
        <v>0.6743948248678711</v>
      </c>
      <c r="B16529" t="n">
        <f>SUM(A1:A16529)</f>
        <v>0.0</v>
      </c>
    </row>
    <row r="16530">
      <c r="A16530" t="n">
        <v>0.15477363595226046</v>
      </c>
      <c r="B16530" t="n">
        <f>SUM(A1:A16530)</f>
        <v>0.0</v>
      </c>
    </row>
    <row r="16531">
      <c r="A16531" t="n">
        <v>0.8955358102046771</v>
      </c>
      <c r="B16531" t="n">
        <f>SUM(A1:A16531)</f>
        <v>0.0</v>
      </c>
    </row>
    <row r="16532">
      <c r="A16532" t="n">
        <v>0.5144084684498083</v>
      </c>
      <c r="B16532" t="n">
        <f>SUM(A1:A16532)</f>
        <v>0.0</v>
      </c>
    </row>
    <row r="16533">
      <c r="A16533" t="n">
        <v>0.5068498918756182</v>
      </c>
      <c r="B16533" t="n">
        <f>SUM(A1:A16533)</f>
        <v>0.0</v>
      </c>
    </row>
    <row r="16534">
      <c r="A16534" t="n">
        <v>0.20013205650446475</v>
      </c>
      <c r="B16534" t="n">
        <f>SUM(A1:A16534)</f>
        <v>0.0</v>
      </c>
    </row>
    <row r="16535">
      <c r="A16535" t="n">
        <v>0.03939855880182219</v>
      </c>
      <c r="B16535" t="n">
        <f>SUM(A1:A16535)</f>
        <v>0.0</v>
      </c>
    </row>
    <row r="16536">
      <c r="A16536" t="n">
        <v>0.6253866547462669</v>
      </c>
      <c r="B16536" t="n">
        <f>SUM(A1:A16536)</f>
        <v>0.0</v>
      </c>
    </row>
    <row r="16537">
      <c r="A16537" t="n">
        <v>0.9407809432531088</v>
      </c>
      <c r="B16537" t="n">
        <f>SUM(A1:A16537)</f>
        <v>0.0</v>
      </c>
    </row>
    <row r="16538">
      <c r="A16538" t="n">
        <v>0.3938448845656751</v>
      </c>
      <c r="B16538" t="n">
        <f>SUM(A1:A16538)</f>
        <v>0.0</v>
      </c>
    </row>
    <row r="16539">
      <c r="A16539" t="n">
        <v>0.656707718075905</v>
      </c>
      <c r="B16539" t="n">
        <f>SUM(A1:A16539)</f>
        <v>0.0</v>
      </c>
    </row>
    <row r="16540">
      <c r="A16540" t="n">
        <v>0.7270086548699366</v>
      </c>
      <c r="B16540" t="n">
        <f>SUM(A1:A16540)</f>
        <v>0.0</v>
      </c>
    </row>
    <row r="16541">
      <c r="A16541" t="n">
        <v>0.5191342383860815</v>
      </c>
      <c r="B16541" t="n">
        <f>SUM(A1:A16541)</f>
        <v>0.0</v>
      </c>
    </row>
    <row r="16542">
      <c r="A16542" t="n">
        <v>0.053743613359534814</v>
      </c>
      <c r="B16542" t="n">
        <f>SUM(A1:A16542)</f>
        <v>0.0</v>
      </c>
    </row>
    <row r="16543">
      <c r="A16543" t="n">
        <v>0.9966974905203937</v>
      </c>
      <c r="B16543" t="n">
        <f>SUM(A1:A16543)</f>
        <v>0.0</v>
      </c>
    </row>
    <row r="16544">
      <c r="A16544" t="n">
        <v>0.2302714515738118</v>
      </c>
      <c r="B16544" t="n">
        <f>SUM(A1:A16544)</f>
        <v>0.0</v>
      </c>
    </row>
    <row r="16545">
      <c r="A16545" t="n">
        <v>0.6827307992136167</v>
      </c>
      <c r="B16545" t="n">
        <f>SUM(A1:A16545)</f>
        <v>0.0</v>
      </c>
    </row>
    <row r="16546">
      <c r="A16546" t="n">
        <v>0.1677301997098315</v>
      </c>
      <c r="B16546" t="n">
        <f>SUM(A1:A16546)</f>
        <v>0.0</v>
      </c>
    </row>
    <row r="16547">
      <c r="A16547" t="n">
        <v>0.5327099826535452</v>
      </c>
      <c r="B16547" t="n">
        <f>SUM(A1:A16547)</f>
        <v>0.0</v>
      </c>
    </row>
    <row r="16548">
      <c r="A16548" t="n">
        <v>0.40110638431024936</v>
      </c>
      <c r="B16548" t="n">
        <f>SUM(A1:A16548)</f>
        <v>0.0</v>
      </c>
    </row>
    <row r="16549">
      <c r="A16549" t="n">
        <v>0.8534858740395928</v>
      </c>
      <c r="B16549" t="n">
        <f>SUM(A1:A16549)</f>
        <v>0.0</v>
      </c>
    </row>
    <row r="16550">
      <c r="A16550" t="n">
        <v>0.4880398856016098</v>
      </c>
      <c r="B16550" t="n">
        <f>SUM(A1:A16550)</f>
        <v>0.0</v>
      </c>
    </row>
    <row r="16551">
      <c r="A16551" t="n">
        <v>0.148158069289266</v>
      </c>
      <c r="B16551" t="n">
        <f>SUM(A1:A16551)</f>
        <v>0.0</v>
      </c>
    </row>
    <row r="16552">
      <c r="A16552" t="n">
        <v>0.3395147848874013</v>
      </c>
      <c r="B16552" t="n">
        <f>SUM(A1:A16552)</f>
        <v>0.0</v>
      </c>
    </row>
    <row r="16553">
      <c r="A16553" t="n">
        <v>0.6194964988009101</v>
      </c>
      <c r="B16553" t="n">
        <f>SUM(A1:A16553)</f>
        <v>0.0</v>
      </c>
    </row>
    <row r="16554">
      <c r="A16554" t="n">
        <v>0.19810740127265758</v>
      </c>
      <c r="B16554" t="n">
        <f>SUM(A1:A16554)</f>
        <v>0.0</v>
      </c>
    </row>
    <row r="16555">
      <c r="A16555" t="n">
        <v>0.014364421643850322</v>
      </c>
      <c r="B16555" t="n">
        <f>SUM(A1:A16555)</f>
        <v>0.0</v>
      </c>
    </row>
    <row r="16556">
      <c r="A16556" t="n">
        <v>0.14067975108681297</v>
      </c>
      <c r="B16556" t="n">
        <f>SUM(A1:A16556)</f>
        <v>0.0</v>
      </c>
    </row>
    <row r="16557">
      <c r="A16557" t="n">
        <v>0.7168158693966303</v>
      </c>
      <c r="B16557" t="n">
        <f>SUM(A1:A16557)</f>
        <v>0.0</v>
      </c>
    </row>
    <row r="16558">
      <c r="A16558" t="n">
        <v>0.9413086312868383</v>
      </c>
      <c r="B16558" t="n">
        <f>SUM(A1:A16558)</f>
        <v>0.0</v>
      </c>
    </row>
    <row r="16559">
      <c r="A16559" t="n">
        <v>0.09825210014124153</v>
      </c>
      <c r="B16559" t="n">
        <f>SUM(A1:A16559)</f>
        <v>0.0</v>
      </c>
    </row>
    <row r="16560">
      <c r="A16560" t="n">
        <v>0.372729537521726</v>
      </c>
      <c r="B16560" t="n">
        <f>SUM(A1:A16560)</f>
        <v>0.0</v>
      </c>
    </row>
    <row r="16561">
      <c r="A16561" t="n">
        <v>0.5461387168225686</v>
      </c>
      <c r="B16561" t="n">
        <f>SUM(A1:A16561)</f>
        <v>0.0</v>
      </c>
    </row>
    <row r="16562">
      <c r="A16562" t="n">
        <v>0.5444143359341624</v>
      </c>
      <c r="B16562" t="n">
        <f>SUM(A1:A16562)</f>
        <v>0.0</v>
      </c>
    </row>
    <row r="16563">
      <c r="A16563" t="n">
        <v>0.36279248241150397</v>
      </c>
      <c r="B16563" t="n">
        <f>SUM(A1:A16563)</f>
        <v>0.0</v>
      </c>
    </row>
    <row r="16564">
      <c r="A16564" t="n">
        <v>0.740518961882088</v>
      </c>
      <c r="B16564" t="n">
        <f>SUM(A1:A16564)</f>
        <v>0.0</v>
      </c>
    </row>
    <row r="16565">
      <c r="A16565" t="n">
        <v>0.6737892428657741</v>
      </c>
      <c r="B16565" t="n">
        <f>SUM(A1:A16565)</f>
        <v>0.0</v>
      </c>
    </row>
    <row r="16566">
      <c r="A16566" t="n">
        <v>0.1817548610644033</v>
      </c>
      <c r="B16566" t="n">
        <f>SUM(A1:A16566)</f>
        <v>0.0</v>
      </c>
    </row>
    <row r="16567">
      <c r="A16567" t="n">
        <v>0.76904148767494</v>
      </c>
      <c r="B16567" t="n">
        <f>SUM(A1:A16567)</f>
        <v>0.0</v>
      </c>
    </row>
    <row r="16568">
      <c r="A16568" t="n">
        <v>0.22119749108720888</v>
      </c>
      <c r="B16568" t="n">
        <f>SUM(A1:A16568)</f>
        <v>0.0</v>
      </c>
    </row>
    <row r="16569">
      <c r="A16569" t="n">
        <v>0.7215778381333492</v>
      </c>
      <c r="B16569" t="n">
        <f>SUM(A1:A16569)</f>
        <v>0.0</v>
      </c>
    </row>
    <row r="16570">
      <c r="A16570" t="n">
        <v>0.9133721054624558</v>
      </c>
      <c r="B16570" t="n">
        <f>SUM(A1:A16570)</f>
        <v>0.0</v>
      </c>
    </row>
    <row r="16571">
      <c r="A16571" t="n">
        <v>0.4812964258365279</v>
      </c>
      <c r="B16571" t="n">
        <f>SUM(A1:A16571)</f>
        <v>0.0</v>
      </c>
    </row>
    <row r="16572">
      <c r="A16572" t="n">
        <v>0.8642898825148686</v>
      </c>
      <c r="B16572" t="n">
        <f>SUM(A1:A16572)</f>
        <v>0.0</v>
      </c>
    </row>
    <row r="16573">
      <c r="A16573" t="n">
        <v>0.20067984467687272</v>
      </c>
      <c r="B16573" t="n">
        <f>SUM(A1:A16573)</f>
        <v>0.0</v>
      </c>
    </row>
    <row r="16574">
      <c r="A16574" t="n">
        <v>0.3213059740998918</v>
      </c>
      <c r="B16574" t="n">
        <f>SUM(A1:A16574)</f>
        <v>0.0</v>
      </c>
    </row>
    <row r="16575">
      <c r="A16575" t="n">
        <v>0.011233890512936773</v>
      </c>
      <c r="B16575" t="n">
        <f>SUM(A1:A16575)</f>
        <v>0.0</v>
      </c>
    </row>
    <row r="16576">
      <c r="A16576" t="n">
        <v>0.5827448152162866</v>
      </c>
      <c r="B16576" t="n">
        <f>SUM(A1:A16576)</f>
        <v>0.0</v>
      </c>
    </row>
    <row r="16577">
      <c r="A16577" t="n">
        <v>0.9832177582079518</v>
      </c>
      <c r="B16577" t="n">
        <f>SUM(A1:A16577)</f>
        <v>0.0</v>
      </c>
    </row>
    <row r="16578">
      <c r="A16578" t="n">
        <v>0.22411120588317934</v>
      </c>
      <c r="B16578" t="n">
        <f>SUM(A1:A16578)</f>
        <v>0.0</v>
      </c>
    </row>
    <row r="16579">
      <c r="A16579" t="n">
        <v>0.0017109837755823198</v>
      </c>
      <c r="B16579" t="n">
        <f>SUM(A1:A16579)</f>
        <v>0.0</v>
      </c>
    </row>
    <row r="16580">
      <c r="A16580" t="n">
        <v>0.8381020716380553</v>
      </c>
      <c r="B16580" t="n">
        <f>SUM(A1:A16580)</f>
        <v>0.0</v>
      </c>
    </row>
    <row r="16581">
      <c r="A16581" t="n">
        <v>0.16697562249811393</v>
      </c>
      <c r="B16581" t="n">
        <f>SUM(A1:A16581)</f>
        <v>0.0</v>
      </c>
    </row>
    <row r="16582">
      <c r="A16582" t="n">
        <v>0.07098196575066862</v>
      </c>
      <c r="B16582" t="n">
        <f>SUM(A1:A16582)</f>
        <v>0.0</v>
      </c>
    </row>
    <row r="16583">
      <c r="A16583" t="n">
        <v>0.47632965256452686</v>
      </c>
      <c r="B16583" t="n">
        <f>SUM(A1:A16583)</f>
        <v>0.0</v>
      </c>
    </row>
    <row r="16584">
      <c r="A16584" t="n">
        <v>0.6043899697702116</v>
      </c>
      <c r="B16584" t="n">
        <f>SUM(A1:A16584)</f>
        <v>0.0</v>
      </c>
    </row>
    <row r="16585">
      <c r="A16585" t="n">
        <v>0.29905395566002135</v>
      </c>
      <c r="B16585" t="n">
        <f>SUM(A1:A16585)</f>
        <v>0.0</v>
      </c>
    </row>
    <row r="16586">
      <c r="A16586" t="n">
        <v>0.26796664822750105</v>
      </c>
      <c r="B16586" t="n">
        <f>SUM(A1:A16586)</f>
        <v>0.0</v>
      </c>
    </row>
    <row r="16587">
      <c r="A16587" t="n">
        <v>0.10189620773949315</v>
      </c>
      <c r="B16587" t="n">
        <f>SUM(A1:A16587)</f>
        <v>0.0</v>
      </c>
    </row>
    <row r="16588">
      <c r="A16588" t="n">
        <v>0.2310386372112595</v>
      </c>
      <c r="B16588" t="n">
        <f>SUM(A1:A16588)</f>
        <v>0.0</v>
      </c>
    </row>
    <row r="16589">
      <c r="A16589" t="n">
        <v>0.535825061857296</v>
      </c>
      <c r="B16589" t="n">
        <f>SUM(A1:A16589)</f>
        <v>0.0</v>
      </c>
    </row>
    <row r="16590">
      <c r="A16590" t="n">
        <v>0.6733174888897036</v>
      </c>
      <c r="B16590" t="n">
        <f>SUM(A1:A16590)</f>
        <v>0.0</v>
      </c>
    </row>
    <row r="16591">
      <c r="A16591" t="n">
        <v>0.633726821507295</v>
      </c>
      <c r="B16591" t="n">
        <f>SUM(A1:A16591)</f>
        <v>0.0</v>
      </c>
    </row>
    <row r="16592">
      <c r="A16592" t="n">
        <v>0.8679100911946048</v>
      </c>
      <c r="B16592" t="n">
        <f>SUM(A1:A16592)</f>
        <v>0.0</v>
      </c>
    </row>
    <row r="16593">
      <c r="A16593" t="n">
        <v>0.6598554871947383</v>
      </c>
      <c r="B16593" t="n">
        <f>SUM(A1:A16593)</f>
        <v>0.0</v>
      </c>
    </row>
    <row r="16594">
      <c r="A16594" t="n">
        <v>0.8807165599189717</v>
      </c>
      <c r="B16594" t="n">
        <f>SUM(A1:A16594)</f>
        <v>0.0</v>
      </c>
    </row>
    <row r="16595">
      <c r="A16595" t="n">
        <v>0.9920753139096353</v>
      </c>
      <c r="B16595" t="n">
        <f>SUM(A1:A16595)</f>
        <v>0.0</v>
      </c>
    </row>
    <row r="16596">
      <c r="A16596" t="n">
        <v>0.2526194959501713</v>
      </c>
      <c r="B16596" t="n">
        <f>SUM(A1:A16596)</f>
        <v>0.0</v>
      </c>
    </row>
    <row r="16597">
      <c r="A16597" t="n">
        <v>0.9960415357264537</v>
      </c>
      <c r="B16597" t="n">
        <f>SUM(A1:A16597)</f>
        <v>0.0</v>
      </c>
    </row>
    <row r="16598">
      <c r="A16598" t="n">
        <v>0.413938464430317</v>
      </c>
      <c r="B16598" t="n">
        <f>SUM(A1:A16598)</f>
        <v>0.0</v>
      </c>
    </row>
    <row r="16599">
      <c r="A16599" t="n">
        <v>0.43937055935949143</v>
      </c>
      <c r="B16599" t="n">
        <f>SUM(A1:A16599)</f>
        <v>0.0</v>
      </c>
    </row>
    <row r="16600">
      <c r="A16600" t="n">
        <v>0.665771197205346</v>
      </c>
      <c r="B16600" t="n">
        <f>SUM(A1:A16600)</f>
        <v>0.0</v>
      </c>
    </row>
    <row r="16601">
      <c r="A16601" t="n">
        <v>0.5839451173181096</v>
      </c>
      <c r="B16601" t="n">
        <f>SUM(A1:A16601)</f>
        <v>0.0</v>
      </c>
    </row>
    <row r="16602">
      <c r="A16602" t="n">
        <v>0.29981500647706205</v>
      </c>
      <c r="B16602" t="n">
        <f>SUM(A1:A16602)</f>
        <v>0.0</v>
      </c>
    </row>
    <row r="16603">
      <c r="A16603" t="n">
        <v>0.191179391959312</v>
      </c>
      <c r="B16603" t="n">
        <f>SUM(A1:A16603)</f>
        <v>0.0</v>
      </c>
    </row>
    <row r="16604">
      <c r="A16604" t="n">
        <v>0.8755338328169195</v>
      </c>
      <c r="B16604" t="n">
        <f>SUM(A1:A16604)</f>
        <v>0.0</v>
      </c>
    </row>
    <row r="16605">
      <c r="A16605" t="n">
        <v>0.45327459314832574</v>
      </c>
      <c r="B16605" t="n">
        <f>SUM(A1:A16605)</f>
        <v>0.0</v>
      </c>
    </row>
    <row r="16606">
      <c r="A16606" t="n">
        <v>0.1488929978603042</v>
      </c>
      <c r="B16606" t="n">
        <f>SUM(A1:A16606)</f>
        <v>0.0</v>
      </c>
    </row>
    <row r="16607">
      <c r="A16607" t="n">
        <v>0.9601020848497132</v>
      </c>
      <c r="B16607" t="n">
        <f>SUM(A1:A16607)</f>
        <v>0.0</v>
      </c>
    </row>
    <row r="16608">
      <c r="A16608" t="n">
        <v>0.44363191169221106</v>
      </c>
      <c r="B16608" t="n">
        <f>SUM(A1:A16608)</f>
        <v>0.0</v>
      </c>
    </row>
    <row r="16609">
      <c r="A16609" t="n">
        <v>0.9275824808396437</v>
      </c>
      <c r="B16609" t="n">
        <f>SUM(A1:A16609)</f>
        <v>0.0</v>
      </c>
    </row>
    <row r="16610">
      <c r="A16610" t="n">
        <v>0.021318771551747773</v>
      </c>
      <c r="B16610" t="n">
        <f>SUM(A1:A16610)</f>
        <v>0.0</v>
      </c>
    </row>
    <row r="16611">
      <c r="A16611" t="n">
        <v>0.7243753546453803</v>
      </c>
      <c r="B16611" t="n">
        <f>SUM(A1:A16611)</f>
        <v>0.0</v>
      </c>
    </row>
    <row r="16612">
      <c r="A16612" t="n">
        <v>0.5763455804306837</v>
      </c>
      <c r="B16612" t="n">
        <f>SUM(A1:A16612)</f>
        <v>0.0</v>
      </c>
    </row>
    <row r="16613">
      <c r="A16613" t="n">
        <v>0.17621792525793067</v>
      </c>
      <c r="B16613" t="n">
        <f>SUM(A1:A16613)</f>
        <v>0.0</v>
      </c>
    </row>
    <row r="16614">
      <c r="A16614" t="n">
        <v>0.5953468342597904</v>
      </c>
      <c r="B16614" t="n">
        <f>SUM(A1:A16614)</f>
        <v>0.0</v>
      </c>
    </row>
    <row r="16615">
      <c r="A16615" t="n">
        <v>0.3881144271651983</v>
      </c>
      <c r="B16615" t="n">
        <f>SUM(A1:A16615)</f>
        <v>0.0</v>
      </c>
    </row>
    <row r="16616">
      <c r="A16616" t="n">
        <v>0.128755950007012</v>
      </c>
      <c r="B16616" t="n">
        <f>SUM(A1:A16616)</f>
        <v>0.0</v>
      </c>
    </row>
    <row r="16617">
      <c r="A16617" t="n">
        <v>0.0912152644748746</v>
      </c>
      <c r="B16617" t="n">
        <f>SUM(A1:A16617)</f>
        <v>0.0</v>
      </c>
    </row>
    <row r="16618">
      <c r="A16618" t="n">
        <v>0.3670737183980951</v>
      </c>
      <c r="B16618" t="n">
        <f>SUM(A1:A16618)</f>
        <v>0.0</v>
      </c>
    </row>
    <row r="16619">
      <c r="A16619" t="n">
        <v>0.20021985493794558</v>
      </c>
      <c r="B16619" t="n">
        <f>SUM(A1:A16619)</f>
        <v>0.0</v>
      </c>
    </row>
    <row r="16620">
      <c r="A16620" t="n">
        <v>0.5968198939292356</v>
      </c>
      <c r="B16620" t="n">
        <f>SUM(A1:A16620)</f>
        <v>0.0</v>
      </c>
    </row>
    <row r="16621">
      <c r="A16621" t="n">
        <v>0.08895253394055913</v>
      </c>
      <c r="B16621" t="n">
        <f>SUM(A1:A16621)</f>
        <v>0.0</v>
      </c>
    </row>
    <row r="16622">
      <c r="A16622" t="n">
        <v>0.8837129761186524</v>
      </c>
      <c r="B16622" t="n">
        <f>SUM(A1:A16622)</f>
        <v>0.0</v>
      </c>
    </row>
    <row r="16623">
      <c r="A16623" t="n">
        <v>0.9392345145449233</v>
      </c>
      <c r="B16623" t="n">
        <f>SUM(A1:A16623)</f>
        <v>0.0</v>
      </c>
    </row>
    <row r="16624">
      <c r="A16624" t="n">
        <v>0.7949708184059677</v>
      </c>
      <c r="B16624" t="n">
        <f>SUM(A1:A16624)</f>
        <v>0.0</v>
      </c>
    </row>
    <row r="16625">
      <c r="A16625" t="n">
        <v>0.8501422280143883</v>
      </c>
      <c r="B16625" t="n">
        <f>SUM(A1:A16625)</f>
        <v>0.0</v>
      </c>
    </row>
    <row r="16626">
      <c r="A16626" t="n">
        <v>0.15661583351200925</v>
      </c>
      <c r="B16626" t="n">
        <f>SUM(A1:A16626)</f>
        <v>0.0</v>
      </c>
    </row>
    <row r="16627">
      <c r="A16627" t="n">
        <v>0.11577241999408427</v>
      </c>
      <c r="B16627" t="n">
        <f>SUM(A1:A16627)</f>
        <v>0.0</v>
      </c>
    </row>
    <row r="16628">
      <c r="A16628" t="n">
        <v>0.733035832781004</v>
      </c>
      <c r="B16628" t="n">
        <f>SUM(A1:A16628)</f>
        <v>0.0</v>
      </c>
    </row>
    <row r="16629">
      <c r="A16629" t="n">
        <v>0.21557250862129274</v>
      </c>
      <c r="B16629" t="n">
        <f>SUM(A1:A16629)</f>
        <v>0.0</v>
      </c>
    </row>
    <row r="16630">
      <c r="A16630" t="n">
        <v>0.6078357553493438</v>
      </c>
      <c r="B16630" t="n">
        <f>SUM(A1:A16630)</f>
        <v>0.0</v>
      </c>
    </row>
    <row r="16631">
      <c r="A16631" t="n">
        <v>0.07995020432068334</v>
      </c>
      <c r="B16631" t="n">
        <f>SUM(A1:A16631)</f>
        <v>0.0</v>
      </c>
    </row>
    <row r="16632">
      <c r="A16632" t="n">
        <v>0.8723138893716431</v>
      </c>
      <c r="B16632" t="n">
        <f>SUM(A1:A16632)</f>
        <v>0.0</v>
      </c>
    </row>
    <row r="16633">
      <c r="A16633" t="n">
        <v>0.9432473782072964</v>
      </c>
      <c r="B16633" t="n">
        <f>SUM(A1:A16633)</f>
        <v>0.0</v>
      </c>
    </row>
    <row r="16634">
      <c r="A16634" t="n">
        <v>0.06098339737672687</v>
      </c>
      <c r="B16634" t="n">
        <f>SUM(A1:A16634)</f>
        <v>0.0</v>
      </c>
    </row>
    <row r="16635">
      <c r="A16635" t="n">
        <v>0.08569584185606804</v>
      </c>
      <c r="B16635" t="n">
        <f>SUM(A1:A16635)</f>
        <v>0.0</v>
      </c>
    </row>
    <row r="16636">
      <c r="A16636" t="n">
        <v>0.8007228674869252</v>
      </c>
      <c r="B16636" t="n">
        <f>SUM(A1:A16636)</f>
        <v>0.0</v>
      </c>
    </row>
    <row r="16637">
      <c r="A16637" t="n">
        <v>0.02431131776557871</v>
      </c>
      <c r="B16637" t="n">
        <f>SUM(A1:A16637)</f>
        <v>0.0</v>
      </c>
    </row>
    <row r="16638">
      <c r="A16638" t="n">
        <v>0.8665017146007427</v>
      </c>
      <c r="B16638" t="n">
        <f>SUM(A1:A16638)</f>
        <v>0.0</v>
      </c>
    </row>
    <row r="16639">
      <c r="A16639" t="n">
        <v>0.7374346042312901</v>
      </c>
      <c r="B16639" t="n">
        <f>SUM(A1:A16639)</f>
        <v>0.0</v>
      </c>
    </row>
    <row r="16640">
      <c r="A16640" t="n">
        <v>0.7445624311144541</v>
      </c>
      <c r="B16640" t="n">
        <f>SUM(A1:A16640)</f>
        <v>0.0</v>
      </c>
    </row>
    <row r="16641">
      <c r="A16641" t="n">
        <v>0.8026632887906205</v>
      </c>
      <c r="B16641" t="n">
        <f>SUM(A1:A16641)</f>
        <v>0.0</v>
      </c>
    </row>
    <row r="16642">
      <c r="A16642" t="n">
        <v>0.008893395073456545</v>
      </c>
      <c r="B16642" t="n">
        <f>SUM(A1:A16642)</f>
        <v>0.0</v>
      </c>
    </row>
    <row r="16643">
      <c r="A16643" t="n">
        <v>0.9061047866325773</v>
      </c>
      <c r="B16643" t="n">
        <f>SUM(A1:A16643)</f>
        <v>0.0</v>
      </c>
    </row>
    <row r="16644">
      <c r="A16644" t="n">
        <v>0.8053677952002766</v>
      </c>
      <c r="B16644" t="n">
        <f>SUM(A1:A16644)</f>
        <v>0.0</v>
      </c>
    </row>
    <row r="16645">
      <c r="A16645" t="n">
        <v>0.2332088496548106</v>
      </c>
      <c r="B16645" t="n">
        <f>SUM(A1:A16645)</f>
        <v>0.0</v>
      </c>
    </row>
    <row r="16646">
      <c r="A16646" t="n">
        <v>0.8578928907662242</v>
      </c>
      <c r="B16646" t="n">
        <f>SUM(A1:A16646)</f>
        <v>0.0</v>
      </c>
    </row>
    <row r="16647">
      <c r="A16647" t="n">
        <v>0.6046821181839066</v>
      </c>
      <c r="B16647" t="n">
        <f>SUM(A1:A16647)</f>
        <v>0.0</v>
      </c>
    </row>
    <row r="16648">
      <c r="A16648" t="n">
        <v>0.9981051649021399</v>
      </c>
      <c r="B16648" t="n">
        <f>SUM(A1:A16648)</f>
        <v>0.0</v>
      </c>
    </row>
    <row r="16649">
      <c r="A16649" t="n">
        <v>0.43986139504717237</v>
      </c>
      <c r="B16649" t="n">
        <f>SUM(A1:A16649)</f>
        <v>0.0</v>
      </c>
    </row>
    <row r="16650">
      <c r="A16650" t="n">
        <v>0.6664802028320013</v>
      </c>
      <c r="B16650" t="n">
        <f>SUM(A1:A16650)</f>
        <v>0.0</v>
      </c>
    </row>
    <row r="16651">
      <c r="A16651" t="n">
        <v>0.517380373511621</v>
      </c>
      <c r="B16651" t="n">
        <f>SUM(A1:A16651)</f>
        <v>0.0</v>
      </c>
    </row>
    <row r="16652">
      <c r="A16652" t="n">
        <v>0.07701796286723028</v>
      </c>
      <c r="B16652" t="n">
        <f>SUM(A1:A16652)</f>
        <v>0.0</v>
      </c>
    </row>
    <row r="16653">
      <c r="A16653" t="n">
        <v>0.22922270757243646</v>
      </c>
      <c r="B16653" t="n">
        <f>SUM(A1:A16653)</f>
        <v>0.0</v>
      </c>
    </row>
    <row r="16654">
      <c r="A16654" t="n">
        <v>0.5853505272873761</v>
      </c>
      <c r="B16654" t="n">
        <f>SUM(A1:A16654)</f>
        <v>0.0</v>
      </c>
    </row>
    <row r="16655">
      <c r="A16655" t="n">
        <v>0.579548252603907</v>
      </c>
      <c r="B16655" t="n">
        <f>SUM(A1:A16655)</f>
        <v>0.0</v>
      </c>
    </row>
    <row r="16656">
      <c r="A16656" t="n">
        <v>0.3347879987046576</v>
      </c>
      <c r="B16656" t="n">
        <f>SUM(A1:A16656)</f>
        <v>0.0</v>
      </c>
    </row>
    <row r="16657">
      <c r="A16657" t="n">
        <v>0.5004376107417373</v>
      </c>
      <c r="B16657" t="n">
        <f>SUM(A1:A16657)</f>
        <v>0.0</v>
      </c>
    </row>
    <row r="16658">
      <c r="A16658" t="n">
        <v>0.6979107794376647</v>
      </c>
      <c r="B16658" t="n">
        <f>SUM(A1:A16658)</f>
        <v>0.0</v>
      </c>
    </row>
    <row r="16659">
      <c r="A16659" t="n">
        <v>0.3089692646395601</v>
      </c>
      <c r="B16659" t="n">
        <f>SUM(A1:A16659)</f>
        <v>0.0</v>
      </c>
    </row>
    <row r="16660">
      <c r="A16660" t="n">
        <v>0.24458930908076637</v>
      </c>
      <c r="B16660" t="n">
        <f>SUM(A1:A16660)</f>
        <v>0.0</v>
      </c>
    </row>
    <row r="16661">
      <c r="A16661" t="n">
        <v>0.8042211816741791</v>
      </c>
      <c r="B16661" t="n">
        <f>SUM(A1:A16661)</f>
        <v>0.0</v>
      </c>
    </row>
    <row r="16662">
      <c r="A16662" t="n">
        <v>0.25911424198124466</v>
      </c>
      <c r="B16662" t="n">
        <f>SUM(A1:A16662)</f>
        <v>0.0</v>
      </c>
    </row>
    <row r="16663">
      <c r="A16663" t="n">
        <v>0.4836735629890264</v>
      </c>
      <c r="B16663" t="n">
        <f>SUM(A1:A16663)</f>
        <v>0.0</v>
      </c>
    </row>
    <row r="16664">
      <c r="A16664" t="n">
        <v>0.23707930567799562</v>
      </c>
      <c r="B16664" t="n">
        <f>SUM(A1:A16664)</f>
        <v>0.0</v>
      </c>
    </row>
    <row r="16665">
      <c r="A16665" t="n">
        <v>0.19661572880374556</v>
      </c>
      <c r="B16665" t="n">
        <f>SUM(A1:A16665)</f>
        <v>0.0</v>
      </c>
    </row>
    <row r="16666">
      <c r="A16666" t="n">
        <v>0.7385114303146217</v>
      </c>
      <c r="B16666" t="n">
        <f>SUM(A1:A16666)</f>
        <v>0.0</v>
      </c>
    </row>
    <row r="16667">
      <c r="A16667" t="n">
        <v>0.9107853755265027</v>
      </c>
      <c r="B16667" t="n">
        <f>SUM(A1:A16667)</f>
        <v>0.0</v>
      </c>
    </row>
    <row r="16668">
      <c r="A16668" t="n">
        <v>0.47899733999774485</v>
      </c>
      <c r="B16668" t="n">
        <f>SUM(A1:A16668)</f>
        <v>0.0</v>
      </c>
    </row>
    <row r="16669">
      <c r="A16669" t="n">
        <v>0.5192289308798715</v>
      </c>
      <c r="B16669" t="n">
        <f>SUM(A1:A16669)</f>
        <v>0.0</v>
      </c>
    </row>
    <row r="16670">
      <c r="A16670" t="n">
        <v>0.1671679265972793</v>
      </c>
      <c r="B16670" t="n">
        <f>SUM(A1:A16670)</f>
        <v>0.0</v>
      </c>
    </row>
    <row r="16671">
      <c r="A16671" t="n">
        <v>0.7145911599623395</v>
      </c>
      <c r="B16671" t="n">
        <f>SUM(A1:A16671)</f>
        <v>0.0</v>
      </c>
    </row>
    <row r="16672">
      <c r="A16672" t="n">
        <v>0.6813166230365149</v>
      </c>
      <c r="B16672" t="n">
        <f>SUM(A1:A16672)</f>
        <v>0.0</v>
      </c>
    </row>
    <row r="16673">
      <c r="A16673" t="n">
        <v>0.2799457040173514</v>
      </c>
      <c r="B16673" t="n">
        <f>SUM(A1:A16673)</f>
        <v>0.0</v>
      </c>
    </row>
    <row r="16674">
      <c r="A16674" t="n">
        <v>0.959953976715823</v>
      </c>
      <c r="B16674" t="n">
        <f>SUM(A1:A16674)</f>
        <v>0.0</v>
      </c>
    </row>
    <row r="16675">
      <c r="A16675" t="n">
        <v>0.8492539892581628</v>
      </c>
      <c r="B16675" t="n">
        <f>SUM(A1:A16675)</f>
        <v>0.0</v>
      </c>
    </row>
    <row r="16676">
      <c r="A16676" t="n">
        <v>0.6918891872987267</v>
      </c>
      <c r="B16676" t="n">
        <f>SUM(A1:A16676)</f>
        <v>0.0</v>
      </c>
    </row>
    <row r="16677">
      <c r="A16677" t="n">
        <v>0.2648338061142098</v>
      </c>
      <c r="B16677" t="n">
        <f>SUM(A1:A16677)</f>
        <v>0.0</v>
      </c>
    </row>
    <row r="16678">
      <c r="A16678" t="n">
        <v>0.13051640311510182</v>
      </c>
      <c r="B16678" t="n">
        <f>SUM(A1:A16678)</f>
        <v>0.0</v>
      </c>
    </row>
    <row r="16679">
      <c r="A16679" t="n">
        <v>0.26600431116487744</v>
      </c>
      <c r="B16679" t="n">
        <f>SUM(A1:A16679)</f>
        <v>0.0</v>
      </c>
    </row>
    <row r="16680">
      <c r="A16680" t="n">
        <v>0.6740175328606335</v>
      </c>
      <c r="B16680" t="n">
        <f>SUM(A1:A16680)</f>
        <v>0.0</v>
      </c>
    </row>
    <row r="16681">
      <c r="A16681" t="n">
        <v>0.6987340006117885</v>
      </c>
      <c r="B16681" t="n">
        <f>SUM(A1:A16681)</f>
        <v>0.0</v>
      </c>
    </row>
    <row r="16682">
      <c r="A16682" t="n">
        <v>0.17515307398337265</v>
      </c>
      <c r="B16682" t="n">
        <f>SUM(A1:A16682)</f>
        <v>0.0</v>
      </c>
    </row>
    <row r="16683">
      <c r="A16683" t="n">
        <v>0.3356240177309867</v>
      </c>
      <c r="B16683" t="n">
        <f>SUM(A1:A16683)</f>
        <v>0.0</v>
      </c>
    </row>
    <row r="16684">
      <c r="A16684" t="n">
        <v>0.3968029272812097</v>
      </c>
      <c r="B16684" t="n">
        <f>SUM(A1:A16684)</f>
        <v>0.0</v>
      </c>
    </row>
    <row r="16685">
      <c r="A16685" t="n">
        <v>0.05793700513946631</v>
      </c>
      <c r="B16685" t="n">
        <f>SUM(A1:A16685)</f>
        <v>0.0</v>
      </c>
    </row>
    <row r="16686">
      <c r="A16686" t="n">
        <v>0.2506716242888035</v>
      </c>
      <c r="B16686" t="n">
        <f>SUM(A1:A16686)</f>
        <v>0.0</v>
      </c>
    </row>
    <row r="16687">
      <c r="A16687" t="n">
        <v>0.9694530602173362</v>
      </c>
      <c r="B16687" t="n">
        <f>SUM(A1:A16687)</f>
        <v>0.0</v>
      </c>
    </row>
    <row r="16688">
      <c r="A16688" t="n">
        <v>0.1721190249541723</v>
      </c>
      <c r="B16688" t="n">
        <f>SUM(A1:A16688)</f>
        <v>0.0</v>
      </c>
    </row>
    <row r="16689">
      <c r="A16689" t="n">
        <v>0.8491899859371373</v>
      </c>
      <c r="B16689" t="n">
        <f>SUM(A1:A16689)</f>
        <v>0.0</v>
      </c>
    </row>
    <row r="16690">
      <c r="A16690" t="n">
        <v>0.021026431355121722</v>
      </c>
      <c r="B16690" t="n">
        <f>SUM(A1:A16690)</f>
        <v>0.0</v>
      </c>
    </row>
    <row r="16691">
      <c r="A16691" t="n">
        <v>0.9005920500056861</v>
      </c>
      <c r="B16691" t="n">
        <f>SUM(A1:A16691)</f>
        <v>0.0</v>
      </c>
    </row>
    <row r="16692">
      <c r="A16692" t="n">
        <v>0.42307176599248686</v>
      </c>
      <c r="B16692" t="n">
        <f>SUM(A1:A16692)</f>
        <v>0.0</v>
      </c>
    </row>
    <row r="16693">
      <c r="A16693" t="n">
        <v>0.6209521173354375</v>
      </c>
      <c r="B16693" t="n">
        <f>SUM(A1:A16693)</f>
        <v>0.0</v>
      </c>
    </row>
    <row r="16694">
      <c r="A16694" t="n">
        <v>0.44026248644893684</v>
      </c>
      <c r="B16694" t="n">
        <f>SUM(A1:A16694)</f>
        <v>0.0</v>
      </c>
    </row>
    <row r="16695">
      <c r="A16695" t="n">
        <v>0.17152237742442045</v>
      </c>
      <c r="B16695" t="n">
        <f>SUM(A1:A16695)</f>
        <v>0.0</v>
      </c>
    </row>
    <row r="16696">
      <c r="A16696" t="n">
        <v>0.9315743129135584</v>
      </c>
      <c r="B16696" t="n">
        <f>SUM(A1:A16696)</f>
        <v>0.0</v>
      </c>
    </row>
    <row r="16697">
      <c r="A16697" t="n">
        <v>0.5372394557763351</v>
      </c>
      <c r="B16697" t="n">
        <f>SUM(A1:A16697)</f>
        <v>0.0</v>
      </c>
    </row>
    <row r="16698">
      <c r="A16698" t="n">
        <v>0.5131893307322067</v>
      </c>
      <c r="B16698" t="n">
        <f>SUM(A1:A16698)</f>
        <v>0.0</v>
      </c>
    </row>
    <row r="16699">
      <c r="A16699" t="n">
        <v>0.7534967443131614</v>
      </c>
      <c r="B16699" t="n">
        <f>SUM(A1:A16699)</f>
        <v>0.0</v>
      </c>
    </row>
    <row r="16700">
      <c r="A16700" t="n">
        <v>0.6871988468612068</v>
      </c>
      <c r="B16700" t="n">
        <f>SUM(A1:A16700)</f>
        <v>0.0</v>
      </c>
    </row>
    <row r="16701">
      <c r="A16701" t="n">
        <v>0.3862943537663287</v>
      </c>
      <c r="B16701" t="n">
        <f>SUM(A1:A16701)</f>
        <v>0.0</v>
      </c>
    </row>
    <row r="16702">
      <c r="A16702" t="n">
        <v>0.8511652142814473</v>
      </c>
      <c r="B16702" t="n">
        <f>SUM(A1:A16702)</f>
        <v>0.0</v>
      </c>
    </row>
    <row r="16703">
      <c r="A16703" t="n">
        <v>0.9573779307775973</v>
      </c>
      <c r="B16703" t="n">
        <f>SUM(A1:A16703)</f>
        <v>0.0</v>
      </c>
    </row>
    <row r="16704">
      <c r="A16704" t="n">
        <v>0.4113079817675471</v>
      </c>
      <c r="B16704" t="n">
        <f>SUM(A1:A16704)</f>
        <v>0.0</v>
      </c>
    </row>
    <row r="16705">
      <c r="A16705" t="n">
        <v>0.49658568522124213</v>
      </c>
      <c r="B16705" t="n">
        <f>SUM(A1:A16705)</f>
        <v>0.0</v>
      </c>
    </row>
    <row r="16706">
      <c r="A16706" t="n">
        <v>0.9121463992849144</v>
      </c>
      <c r="B16706" t="n">
        <f>SUM(A1:A16706)</f>
        <v>0.0</v>
      </c>
    </row>
    <row r="16707">
      <c r="A16707" t="n">
        <v>0.8762572502086158</v>
      </c>
      <c r="B16707" t="n">
        <f>SUM(A1:A16707)</f>
        <v>0.0</v>
      </c>
    </row>
    <row r="16708">
      <c r="A16708" t="n">
        <v>0.2561174772505468</v>
      </c>
      <c r="B16708" t="n">
        <f>SUM(A1:A16708)</f>
        <v>0.0</v>
      </c>
    </row>
    <row r="16709">
      <c r="A16709" t="n">
        <v>0.9681332352878282</v>
      </c>
      <c r="B16709" t="n">
        <f>SUM(A1:A16709)</f>
        <v>0.0</v>
      </c>
    </row>
    <row r="16710">
      <c r="A16710" t="n">
        <v>0.6696696190406379</v>
      </c>
      <c r="B16710" t="n">
        <f>SUM(A1:A16710)</f>
        <v>0.0</v>
      </c>
    </row>
    <row r="16711">
      <c r="A16711" t="n">
        <v>0.902437846935149</v>
      </c>
      <c r="B16711" t="n">
        <f>SUM(A1:A16711)</f>
        <v>0.0</v>
      </c>
    </row>
    <row r="16712">
      <c r="A16712" t="n">
        <v>0.47050082096055545</v>
      </c>
      <c r="B16712" t="n">
        <f>SUM(A1:A16712)</f>
        <v>0.0</v>
      </c>
    </row>
    <row r="16713">
      <c r="A16713" t="n">
        <v>0.27513296530421505</v>
      </c>
      <c r="B16713" t="n">
        <f>SUM(A1:A16713)</f>
        <v>0.0</v>
      </c>
    </row>
    <row r="16714">
      <c r="A16714" t="n">
        <v>0.8797237806280509</v>
      </c>
      <c r="B16714" t="n">
        <f>SUM(A1:A16714)</f>
        <v>0.0</v>
      </c>
    </row>
    <row r="16715">
      <c r="A16715" t="n">
        <v>0.43890833593570844</v>
      </c>
      <c r="B16715" t="n">
        <f>SUM(A1:A16715)</f>
        <v>0.0</v>
      </c>
    </row>
    <row r="16716">
      <c r="A16716" t="n">
        <v>0.15813642801731387</v>
      </c>
      <c r="B16716" t="n">
        <f>SUM(A1:A16716)</f>
        <v>0.0</v>
      </c>
    </row>
    <row r="16717">
      <c r="A16717" t="n">
        <v>0.8240643395874029</v>
      </c>
      <c r="B16717" t="n">
        <f>SUM(A1:A16717)</f>
        <v>0.0</v>
      </c>
    </row>
    <row r="16718">
      <c r="A16718" t="n">
        <v>0.8463472900608028</v>
      </c>
      <c r="B16718" t="n">
        <f>SUM(A1:A16718)</f>
        <v>0.0</v>
      </c>
    </row>
    <row r="16719">
      <c r="A16719" t="n">
        <v>0.24422303166274606</v>
      </c>
      <c r="B16719" t="n">
        <f>SUM(A1:A16719)</f>
        <v>0.0</v>
      </c>
    </row>
    <row r="16720">
      <c r="A16720" t="n">
        <v>0.09292037350414373</v>
      </c>
      <c r="B16720" t="n">
        <f>SUM(A1:A16720)</f>
        <v>0.0</v>
      </c>
    </row>
    <row r="16721">
      <c r="A16721" t="n">
        <v>0.7736868731436978</v>
      </c>
      <c r="B16721" t="n">
        <f>SUM(A1:A16721)</f>
        <v>0.0</v>
      </c>
    </row>
    <row r="16722">
      <c r="A16722" t="n">
        <v>0.647430574582201</v>
      </c>
      <c r="B16722" t="n">
        <f>SUM(A1:A16722)</f>
        <v>0.0</v>
      </c>
    </row>
    <row r="16723">
      <c r="A16723" t="n">
        <v>0.8630650690988726</v>
      </c>
      <c r="B16723" t="n">
        <f>SUM(A1:A16723)</f>
        <v>0.0</v>
      </c>
    </row>
    <row r="16724">
      <c r="A16724" t="n">
        <v>0.1379374366647188</v>
      </c>
      <c r="B16724" t="n">
        <f>SUM(A1:A16724)</f>
        <v>0.0</v>
      </c>
    </row>
    <row r="16725">
      <c r="A16725" t="n">
        <v>0.4372093310713774</v>
      </c>
      <c r="B16725" t="n">
        <f>SUM(A1:A16725)</f>
        <v>0.0</v>
      </c>
    </row>
    <row r="16726">
      <c r="A16726" t="n">
        <v>0.9711931496366117</v>
      </c>
      <c r="B16726" t="n">
        <f>SUM(A1:A16726)</f>
        <v>0.0</v>
      </c>
    </row>
    <row r="16727">
      <c r="A16727" t="n">
        <v>0.05999803392561942</v>
      </c>
      <c r="B16727" t="n">
        <f>SUM(A1:A16727)</f>
        <v>0.0</v>
      </c>
    </row>
    <row r="16728">
      <c r="A16728" t="n">
        <v>0.1812744912691322</v>
      </c>
      <c r="B16728" t="n">
        <f>SUM(A1:A16728)</f>
        <v>0.0</v>
      </c>
    </row>
    <row r="16729">
      <c r="A16729" t="n">
        <v>0.15718785393824475</v>
      </c>
      <c r="B16729" t="n">
        <f>SUM(A1:A16729)</f>
        <v>0.0</v>
      </c>
    </row>
    <row r="16730">
      <c r="A16730" t="n">
        <v>0.04218044791853803</v>
      </c>
      <c r="B16730" t="n">
        <f>SUM(A1:A16730)</f>
        <v>0.0</v>
      </c>
    </row>
    <row r="16731">
      <c r="A16731" t="n">
        <v>0.02241369015309047</v>
      </c>
      <c r="B16731" t="n">
        <f>SUM(A1:A16731)</f>
        <v>0.0</v>
      </c>
    </row>
    <row r="16732">
      <c r="A16732" t="n">
        <v>0.7873452579821649</v>
      </c>
      <c r="B16732" t="n">
        <f>SUM(A1:A16732)</f>
        <v>0.0</v>
      </c>
    </row>
    <row r="16733">
      <c r="A16733" t="n">
        <v>0.32569833244860724</v>
      </c>
      <c r="B16733" t="n">
        <f>SUM(A1:A16733)</f>
        <v>0.0</v>
      </c>
    </row>
    <row r="16734">
      <c r="A16734" t="n">
        <v>0.23950525509354093</v>
      </c>
      <c r="B16734" t="n">
        <f>SUM(A1:A16734)</f>
        <v>0.0</v>
      </c>
    </row>
    <row r="16735">
      <c r="A16735" t="n">
        <v>0.13655716647710248</v>
      </c>
      <c r="B16735" t="n">
        <f>SUM(A1:A16735)</f>
        <v>0.0</v>
      </c>
    </row>
    <row r="16736">
      <c r="A16736" t="n">
        <v>0.12952604077471452</v>
      </c>
      <c r="B16736" t="n">
        <f>SUM(A1:A16736)</f>
        <v>0.0</v>
      </c>
    </row>
    <row r="16737">
      <c r="A16737" t="n">
        <v>0.5352872904408073</v>
      </c>
      <c r="B16737" t="n">
        <f>SUM(A1:A16737)</f>
        <v>0.0</v>
      </c>
    </row>
    <row r="16738">
      <c r="A16738" t="n">
        <v>0.7818064836827505</v>
      </c>
      <c r="B16738" t="n">
        <f>SUM(A1:A16738)</f>
        <v>0.0</v>
      </c>
    </row>
    <row r="16739">
      <c r="A16739" t="n">
        <v>0.8938395801048276</v>
      </c>
      <c r="B16739" t="n">
        <f>SUM(A1:A16739)</f>
        <v>0.0</v>
      </c>
    </row>
    <row r="16740">
      <c r="A16740" t="n">
        <v>0.5798706208280051</v>
      </c>
      <c r="B16740" t="n">
        <f>SUM(A1:A16740)</f>
        <v>0.0</v>
      </c>
    </row>
    <row r="16741">
      <c r="A16741" t="n">
        <v>0.03156814043218692</v>
      </c>
      <c r="B16741" t="n">
        <f>SUM(A1:A16741)</f>
        <v>0.0</v>
      </c>
    </row>
    <row r="16742">
      <c r="A16742" t="n">
        <v>0.7481530119245818</v>
      </c>
      <c r="B16742" t="n">
        <f>SUM(A1:A16742)</f>
        <v>0.0</v>
      </c>
    </row>
    <row r="16743">
      <c r="A16743" t="n">
        <v>0.23998074382011414</v>
      </c>
      <c r="B16743" t="n">
        <f>SUM(A1:A16743)</f>
        <v>0.0</v>
      </c>
    </row>
    <row r="16744">
      <c r="A16744" t="n">
        <v>0.6859298972557855</v>
      </c>
      <c r="B16744" t="n">
        <f>SUM(A1:A16744)</f>
        <v>0.0</v>
      </c>
    </row>
    <row r="16745">
      <c r="A16745" t="n">
        <v>0.6417140377353089</v>
      </c>
      <c r="B16745" t="n">
        <f>SUM(A1:A16745)</f>
        <v>0.0</v>
      </c>
    </row>
    <row r="16746">
      <c r="A16746" t="n">
        <v>0.582814212464829</v>
      </c>
      <c r="B16746" t="n">
        <f>SUM(A1:A16746)</f>
        <v>0.0</v>
      </c>
    </row>
    <row r="16747">
      <c r="A16747" t="n">
        <v>0.17270581540443897</v>
      </c>
      <c r="B16747" t="n">
        <f>SUM(A1:A16747)</f>
        <v>0.0</v>
      </c>
    </row>
    <row r="16748">
      <c r="A16748" t="n">
        <v>0.6334326913878942</v>
      </c>
      <c r="B16748" t="n">
        <f>SUM(A1:A16748)</f>
        <v>0.0</v>
      </c>
    </row>
    <row r="16749">
      <c r="A16749" t="n">
        <v>0.18354735708341208</v>
      </c>
      <c r="B16749" t="n">
        <f>SUM(A1:A16749)</f>
        <v>0.0</v>
      </c>
    </row>
    <row r="16750">
      <c r="A16750" t="n">
        <v>0.5370683555304536</v>
      </c>
      <c r="B16750" t="n">
        <f>SUM(A1:A16750)</f>
        <v>0.0</v>
      </c>
    </row>
    <row r="16751">
      <c r="A16751" t="n">
        <v>0.19023578521519546</v>
      </c>
      <c r="B16751" t="n">
        <f>SUM(A1:A16751)</f>
        <v>0.0</v>
      </c>
    </row>
    <row r="16752">
      <c r="A16752" t="n">
        <v>0.25309109811413677</v>
      </c>
      <c r="B16752" t="n">
        <f>SUM(A1:A16752)</f>
        <v>0.0</v>
      </c>
    </row>
    <row r="16753">
      <c r="A16753" t="n">
        <v>0.9326462571624251</v>
      </c>
      <c r="B16753" t="n">
        <f>SUM(A1:A16753)</f>
        <v>0.0</v>
      </c>
    </row>
    <row r="16754">
      <c r="A16754" t="n">
        <v>0.14200725597932262</v>
      </c>
      <c r="B16754" t="n">
        <f>SUM(A1:A16754)</f>
        <v>0.0</v>
      </c>
    </row>
    <row r="16755">
      <c r="A16755" t="n">
        <v>0.0035069322164684724</v>
      </c>
      <c r="B16755" t="n">
        <f>SUM(A1:A16755)</f>
        <v>0.0</v>
      </c>
    </row>
    <row r="16756">
      <c r="A16756" t="n">
        <v>0.8922088681594875</v>
      </c>
      <c r="B16756" t="n">
        <f>SUM(A1:A16756)</f>
        <v>0.0</v>
      </c>
    </row>
    <row r="16757">
      <c r="A16757" t="n">
        <v>0.34226000938807144</v>
      </c>
      <c r="B16757" t="n">
        <f>SUM(A1:A16757)</f>
        <v>0.0</v>
      </c>
    </row>
    <row r="16758">
      <c r="A16758" t="n">
        <v>0.9011230596758213</v>
      </c>
      <c r="B16758" t="n">
        <f>SUM(A1:A16758)</f>
        <v>0.0</v>
      </c>
    </row>
    <row r="16759">
      <c r="A16759" t="n">
        <v>0.6628793747109556</v>
      </c>
      <c r="B16759" t="n">
        <f>SUM(A1:A16759)</f>
        <v>0.0</v>
      </c>
    </row>
    <row r="16760">
      <c r="A16760" t="n">
        <v>0.3143532618915309</v>
      </c>
      <c r="B16760" t="n">
        <f>SUM(A1:A16760)</f>
        <v>0.0</v>
      </c>
    </row>
    <row r="16761">
      <c r="A16761" t="n">
        <v>0.4533301588727484</v>
      </c>
      <c r="B16761" t="n">
        <f>SUM(A1:A16761)</f>
        <v>0.0</v>
      </c>
    </row>
    <row r="16762">
      <c r="A16762" t="n">
        <v>0.9455883451802587</v>
      </c>
      <c r="B16762" t="n">
        <f>SUM(A1:A16762)</f>
        <v>0.0</v>
      </c>
    </row>
    <row r="16763">
      <c r="A16763" t="n">
        <v>0.6622850407623415</v>
      </c>
      <c r="B16763" t="n">
        <f>SUM(A1:A16763)</f>
        <v>0.0</v>
      </c>
    </row>
    <row r="16764">
      <c r="A16764" t="n">
        <v>0.1111598851363923</v>
      </c>
      <c r="B16764" t="n">
        <f>SUM(A1:A16764)</f>
        <v>0.0</v>
      </c>
    </row>
    <row r="16765">
      <c r="A16765" t="n">
        <v>0.11245044377044544</v>
      </c>
      <c r="B16765" t="n">
        <f>SUM(A1:A16765)</f>
        <v>0.0</v>
      </c>
    </row>
    <row r="16766">
      <c r="A16766" t="n">
        <v>0.386875302689607</v>
      </c>
      <c r="B16766" t="n">
        <f>SUM(A1:A16766)</f>
        <v>0.0</v>
      </c>
    </row>
    <row r="16767">
      <c r="A16767" t="n">
        <v>0.823664578779673</v>
      </c>
      <c r="B16767" t="n">
        <f>SUM(A1:A16767)</f>
        <v>0.0</v>
      </c>
    </row>
    <row r="16768">
      <c r="A16768" t="n">
        <v>0.6314375747336133</v>
      </c>
      <c r="B16768" t="n">
        <f>SUM(A1:A16768)</f>
        <v>0.0</v>
      </c>
    </row>
    <row r="16769">
      <c r="A16769" t="n">
        <v>0.7444293743959127</v>
      </c>
      <c r="B16769" t="n">
        <f>SUM(A1:A16769)</f>
        <v>0.0</v>
      </c>
    </row>
    <row r="16770">
      <c r="A16770" t="n">
        <v>0.09396720564988481</v>
      </c>
      <c r="B16770" t="n">
        <f>SUM(A1:A16770)</f>
        <v>0.0</v>
      </c>
    </row>
    <row r="16771">
      <c r="A16771" t="n">
        <v>0.2388094218019048</v>
      </c>
      <c r="B16771" t="n">
        <f>SUM(A1:A16771)</f>
        <v>0.0</v>
      </c>
    </row>
    <row r="16772">
      <c r="A16772" t="n">
        <v>0.8308997073321285</v>
      </c>
      <c r="B16772" t="n">
        <f>SUM(A1:A16772)</f>
        <v>0.0</v>
      </c>
    </row>
    <row r="16773">
      <c r="A16773" t="n">
        <v>0.7672213025843877</v>
      </c>
      <c r="B16773" t="n">
        <f>SUM(A1:A16773)</f>
        <v>0.0</v>
      </c>
    </row>
    <row r="16774">
      <c r="A16774" t="n">
        <v>0.6526650672967903</v>
      </c>
      <c r="B16774" t="n">
        <f>SUM(A1:A16774)</f>
        <v>0.0</v>
      </c>
    </row>
    <row r="16775">
      <c r="A16775" t="n">
        <v>0.8594474829726386</v>
      </c>
      <c r="B16775" t="n">
        <f>SUM(A1:A16775)</f>
        <v>0.0</v>
      </c>
    </row>
    <row r="16776">
      <c r="A16776" t="n">
        <v>0.3443870307314335</v>
      </c>
      <c r="B16776" t="n">
        <f>SUM(A1:A16776)</f>
        <v>0.0</v>
      </c>
    </row>
    <row r="16777">
      <c r="A16777" t="n">
        <v>0.8870096677739641</v>
      </c>
      <c r="B16777" t="n">
        <f>SUM(A1:A16777)</f>
        <v>0.0</v>
      </c>
    </row>
    <row r="16778">
      <c r="A16778" t="n">
        <v>0.9079622464251786</v>
      </c>
      <c r="B16778" t="n">
        <f>SUM(A1:A16778)</f>
        <v>0.0</v>
      </c>
    </row>
    <row r="16779">
      <c r="A16779" t="n">
        <v>0.859362714691769</v>
      </c>
      <c r="B16779" t="n">
        <f>SUM(A1:A16779)</f>
        <v>0.0</v>
      </c>
    </row>
    <row r="16780">
      <c r="A16780" t="n">
        <v>0.05834710907763374</v>
      </c>
      <c r="B16780" t="n">
        <f>SUM(A1:A16780)</f>
        <v>0.0</v>
      </c>
    </row>
    <row r="16781">
      <c r="A16781" t="n">
        <v>0.6840223839518819</v>
      </c>
      <c r="B16781" t="n">
        <f>SUM(A1:A16781)</f>
        <v>0.0</v>
      </c>
    </row>
    <row r="16782">
      <c r="A16782" t="n">
        <v>0.21894073680237636</v>
      </c>
      <c r="B16782" t="n">
        <f>SUM(A1:A16782)</f>
        <v>0.0</v>
      </c>
    </row>
    <row r="16783">
      <c r="A16783" t="n">
        <v>0.8222078344622575</v>
      </c>
      <c r="B16783" t="n">
        <f>SUM(A1:A16783)</f>
        <v>0.0</v>
      </c>
    </row>
    <row r="16784">
      <c r="A16784" t="n">
        <v>0.5778514462699746</v>
      </c>
      <c r="B16784" t="n">
        <f>SUM(A1:A16784)</f>
        <v>0.0</v>
      </c>
    </row>
    <row r="16785">
      <c r="A16785" t="n">
        <v>0.7468169434682749</v>
      </c>
      <c r="B16785" t="n">
        <f>SUM(A1:A16785)</f>
        <v>0.0</v>
      </c>
    </row>
    <row r="16786">
      <c r="A16786" t="n">
        <v>0.05550702593103485</v>
      </c>
      <c r="B16786" t="n">
        <f>SUM(A1:A16786)</f>
        <v>0.0</v>
      </c>
    </row>
    <row r="16787">
      <c r="A16787" t="n">
        <v>0.08324277059703689</v>
      </c>
      <c r="B16787" t="n">
        <f>SUM(A1:A16787)</f>
        <v>0.0</v>
      </c>
    </row>
    <row r="16788">
      <c r="A16788" t="n">
        <v>0.41447847918822933</v>
      </c>
      <c r="B16788" t="n">
        <f>SUM(A1:A16788)</f>
        <v>0.0</v>
      </c>
    </row>
    <row r="16789">
      <c r="A16789" t="n">
        <v>0.22857795088775457</v>
      </c>
      <c r="B16789" t="n">
        <f>SUM(A1:A16789)</f>
        <v>0.0</v>
      </c>
    </row>
    <row r="16790">
      <c r="A16790" t="n">
        <v>0.09848973543912654</v>
      </c>
      <c r="B16790" t="n">
        <f>SUM(A1:A16790)</f>
        <v>0.0</v>
      </c>
    </row>
    <row r="16791">
      <c r="A16791" t="n">
        <v>0.0973051990870063</v>
      </c>
      <c r="B16791" t="n">
        <f>SUM(A1:A16791)</f>
        <v>0.0</v>
      </c>
    </row>
    <row r="16792">
      <c r="A16792" t="n">
        <v>0.20856006438955943</v>
      </c>
      <c r="B16792" t="n">
        <f>SUM(A1:A16792)</f>
        <v>0.0</v>
      </c>
    </row>
    <row r="16793">
      <c r="A16793" t="n">
        <v>0.9926242057789575</v>
      </c>
      <c r="B16793" t="n">
        <f>SUM(A1:A16793)</f>
        <v>0.0</v>
      </c>
    </row>
    <row r="16794">
      <c r="A16794" t="n">
        <v>0.7891635624442584</v>
      </c>
      <c r="B16794" t="n">
        <f>SUM(A1:A16794)</f>
        <v>0.0</v>
      </c>
    </row>
    <row r="16795">
      <c r="A16795" t="n">
        <v>0.46226204700666174</v>
      </c>
      <c r="B16795" t="n">
        <f>SUM(A1:A16795)</f>
        <v>0.0</v>
      </c>
    </row>
    <row r="16796">
      <c r="A16796" t="n">
        <v>0.9351900593510634</v>
      </c>
      <c r="B16796" t="n">
        <f>SUM(A1:A16796)</f>
        <v>0.0</v>
      </c>
    </row>
    <row r="16797">
      <c r="A16797" t="n">
        <v>0.13258554886607732</v>
      </c>
      <c r="B16797" t="n">
        <f>SUM(A1:A16797)</f>
        <v>0.0</v>
      </c>
    </row>
    <row r="16798">
      <c r="A16798" t="n">
        <v>0.18694194369886774</v>
      </c>
      <c r="B16798" t="n">
        <f>SUM(A1:A16798)</f>
        <v>0.0</v>
      </c>
    </row>
    <row r="16799">
      <c r="A16799" t="n">
        <v>0.006909037504938764</v>
      </c>
      <c r="B16799" t="n">
        <f>SUM(A1:A16799)</f>
        <v>0.0</v>
      </c>
    </row>
    <row r="16800">
      <c r="A16800" t="n">
        <v>0.21808397799117019</v>
      </c>
      <c r="B16800" t="n">
        <f>SUM(A1:A16800)</f>
        <v>0.0</v>
      </c>
    </row>
    <row r="16801">
      <c r="A16801" t="n">
        <v>0.29261369155620054</v>
      </c>
      <c r="B16801" t="n">
        <f>SUM(A1:A16801)</f>
        <v>0.0</v>
      </c>
    </row>
    <row r="16802">
      <c r="A16802" t="n">
        <v>0.8238685771452633</v>
      </c>
      <c r="B16802" t="n">
        <f>SUM(A1:A16802)</f>
        <v>0.0</v>
      </c>
    </row>
    <row r="16803">
      <c r="A16803" t="n">
        <v>0.3263370846692485</v>
      </c>
      <c r="B16803" t="n">
        <f>SUM(A1:A16803)</f>
        <v>0.0</v>
      </c>
    </row>
    <row r="16804">
      <c r="A16804" t="n">
        <v>0.39272691357557077</v>
      </c>
      <c r="B16804" t="n">
        <f>SUM(A1:A16804)</f>
        <v>0.0</v>
      </c>
    </row>
    <row r="16805">
      <c r="A16805" t="n">
        <v>0.6724739627574478</v>
      </c>
      <c r="B16805" t="n">
        <f>SUM(A1:A16805)</f>
        <v>0.0</v>
      </c>
    </row>
    <row r="16806">
      <c r="A16806" t="n">
        <v>0.18130504626818789</v>
      </c>
      <c r="B16806" t="n">
        <f>SUM(A1:A16806)</f>
        <v>0.0</v>
      </c>
    </row>
    <row r="16807">
      <c r="A16807" t="n">
        <v>0.693261311273853</v>
      </c>
      <c r="B16807" t="n">
        <f>SUM(A1:A16807)</f>
        <v>0.0</v>
      </c>
    </row>
    <row r="16808">
      <c r="A16808" t="n">
        <v>0.7100459933107788</v>
      </c>
      <c r="B16808" t="n">
        <f>SUM(A1:A16808)</f>
        <v>0.0</v>
      </c>
    </row>
    <row r="16809">
      <c r="A16809" t="n">
        <v>0.7553073608896055</v>
      </c>
      <c r="B16809" t="n">
        <f>SUM(A1:A16809)</f>
        <v>0.0</v>
      </c>
    </row>
    <row r="16810">
      <c r="A16810" t="n">
        <v>0.14435479593025602</v>
      </c>
      <c r="B16810" t="n">
        <f>SUM(A1:A16810)</f>
        <v>0.0</v>
      </c>
    </row>
    <row r="16811">
      <c r="A16811" t="n">
        <v>0.6238880016718744</v>
      </c>
      <c r="B16811" t="n">
        <f>SUM(A1:A16811)</f>
        <v>0.0</v>
      </c>
    </row>
    <row r="16812">
      <c r="A16812" t="n">
        <v>0.47448504384556145</v>
      </c>
      <c r="B16812" t="n">
        <f>SUM(A1:A16812)</f>
        <v>0.0</v>
      </c>
    </row>
    <row r="16813">
      <c r="A16813" t="n">
        <v>0.12454934725143385</v>
      </c>
      <c r="B16813" t="n">
        <f>SUM(A1:A16813)</f>
        <v>0.0</v>
      </c>
    </row>
    <row r="16814">
      <c r="A16814" t="n">
        <v>0.7636375362500913</v>
      </c>
      <c r="B16814" t="n">
        <f>SUM(A1:A16814)</f>
        <v>0.0</v>
      </c>
    </row>
    <row r="16815">
      <c r="A16815" t="n">
        <v>0.25796234186244904</v>
      </c>
      <c r="B16815" t="n">
        <f>SUM(A1:A16815)</f>
        <v>0.0</v>
      </c>
    </row>
    <row r="16816">
      <c r="A16816" t="n">
        <v>0.628166132671942</v>
      </c>
      <c r="B16816" t="n">
        <f>SUM(A1:A16816)</f>
        <v>0.0</v>
      </c>
    </row>
    <row r="16817">
      <c r="A16817" t="n">
        <v>0.07988206909140927</v>
      </c>
      <c r="B16817" t="n">
        <f>SUM(A1:A16817)</f>
        <v>0.0</v>
      </c>
    </row>
    <row r="16818">
      <c r="A16818" t="n">
        <v>0.6390571673481363</v>
      </c>
      <c r="B16818" t="n">
        <f>SUM(A1:A16818)</f>
        <v>0.0</v>
      </c>
    </row>
    <row r="16819">
      <c r="A16819" t="n">
        <v>0.010858606804903803</v>
      </c>
      <c r="B16819" t="n">
        <f>SUM(A1:A16819)</f>
        <v>0.0</v>
      </c>
    </row>
    <row r="16820">
      <c r="A16820" t="n">
        <v>0.2785183181114853</v>
      </c>
      <c r="B16820" t="n">
        <f>SUM(A1:A16820)</f>
        <v>0.0</v>
      </c>
    </row>
    <row r="16821">
      <c r="A16821" t="n">
        <v>0.5196848527834077</v>
      </c>
      <c r="B16821" t="n">
        <f>SUM(A1:A16821)</f>
        <v>0.0</v>
      </c>
    </row>
    <row r="16822">
      <c r="A16822" t="n">
        <v>0.2958172848612961</v>
      </c>
      <c r="B16822" t="n">
        <f>SUM(A1:A16822)</f>
        <v>0.0</v>
      </c>
    </row>
    <row r="16823">
      <c r="A16823" t="n">
        <v>0.3763540873902882</v>
      </c>
      <c r="B16823" t="n">
        <f>SUM(A1:A16823)</f>
        <v>0.0</v>
      </c>
    </row>
    <row r="16824">
      <c r="A16824" t="n">
        <v>0.9744132492719908</v>
      </c>
      <c r="B16824" t="n">
        <f>SUM(A1:A16824)</f>
        <v>0.0</v>
      </c>
    </row>
    <row r="16825">
      <c r="A16825" t="n">
        <v>0.4740506239537997</v>
      </c>
      <c r="B16825" t="n">
        <f>SUM(A1:A16825)</f>
        <v>0.0</v>
      </c>
    </row>
    <row r="16826">
      <c r="A16826" t="n">
        <v>0.6129274333951018</v>
      </c>
      <c r="B16826" t="n">
        <f>SUM(A1:A16826)</f>
        <v>0.0</v>
      </c>
    </row>
    <row r="16827">
      <c r="A16827" t="n">
        <v>0.028381113221884968</v>
      </c>
      <c r="B16827" t="n">
        <f>SUM(A1:A16827)</f>
        <v>0.0</v>
      </c>
    </row>
    <row r="16828">
      <c r="A16828" t="n">
        <v>0.012613955887479489</v>
      </c>
      <c r="B16828" t="n">
        <f>SUM(A1:A16828)</f>
        <v>0.0</v>
      </c>
    </row>
    <row r="16829">
      <c r="A16829" t="n">
        <v>0.21081059945455272</v>
      </c>
      <c r="B16829" t="n">
        <f>SUM(A1:A16829)</f>
        <v>0.0</v>
      </c>
    </row>
    <row r="16830">
      <c r="A16830" t="n">
        <v>0.42655071963123725</v>
      </c>
      <c r="B16830" t="n">
        <f>SUM(A1:A16830)</f>
        <v>0.0</v>
      </c>
    </row>
    <row r="16831">
      <c r="A16831" t="n">
        <v>0.9454609095350575</v>
      </c>
      <c r="B16831" t="n">
        <f>SUM(A1:A16831)</f>
        <v>0.0</v>
      </c>
    </row>
    <row r="16832">
      <c r="A16832" t="n">
        <v>0.2872681894069591</v>
      </c>
      <c r="B16832" t="n">
        <f>SUM(A1:A16832)</f>
        <v>0.0</v>
      </c>
    </row>
    <row r="16833">
      <c r="A16833" t="n">
        <v>0.6670259754021743</v>
      </c>
      <c r="B16833" t="n">
        <f>SUM(A1:A16833)</f>
        <v>0.0</v>
      </c>
    </row>
    <row r="16834">
      <c r="A16834" t="n">
        <v>0.8478896387545821</v>
      </c>
      <c r="B16834" t="n">
        <f>SUM(A1:A16834)</f>
        <v>0.0</v>
      </c>
    </row>
    <row r="16835">
      <c r="A16835" t="n">
        <v>0.9433296655804131</v>
      </c>
      <c r="B16835" t="n">
        <f>SUM(A1:A16835)</f>
        <v>0.0</v>
      </c>
    </row>
    <row r="16836">
      <c r="A16836" t="n">
        <v>0.7039311200293498</v>
      </c>
      <c r="B16836" t="n">
        <f>SUM(A1:A16836)</f>
        <v>0.0</v>
      </c>
    </row>
    <row r="16837">
      <c r="A16837" t="n">
        <v>0.16634166229722191</v>
      </c>
      <c r="B16837" t="n">
        <f>SUM(A1:A16837)</f>
        <v>0.0</v>
      </c>
    </row>
    <row r="16838">
      <c r="A16838" t="n">
        <v>0.2980814072104284</v>
      </c>
      <c r="B16838" t="n">
        <f>SUM(A1:A16838)</f>
        <v>0.0</v>
      </c>
    </row>
    <row r="16839">
      <c r="A16839" t="n">
        <v>0.09160209101493211</v>
      </c>
      <c r="B16839" t="n">
        <f>SUM(A1:A16839)</f>
        <v>0.0</v>
      </c>
    </row>
    <row r="16840">
      <c r="A16840" t="n">
        <v>0.36078900716214723</v>
      </c>
      <c r="B16840" t="n">
        <f>SUM(A1:A16840)</f>
        <v>0.0</v>
      </c>
    </row>
    <row r="16841">
      <c r="A16841" t="n">
        <v>0.3846813977394872</v>
      </c>
      <c r="B16841" t="n">
        <f>SUM(A1:A16841)</f>
        <v>0.0</v>
      </c>
    </row>
    <row r="16842">
      <c r="A16842" t="n">
        <v>0.6498231534707004</v>
      </c>
      <c r="B16842" t="n">
        <f>SUM(A1:A16842)</f>
        <v>0.0</v>
      </c>
    </row>
    <row r="16843">
      <c r="A16843" t="n">
        <v>0.5226248677838841</v>
      </c>
      <c r="B16843" t="n">
        <f>SUM(A1:A16843)</f>
        <v>0.0</v>
      </c>
    </row>
    <row r="16844">
      <c r="A16844" t="n">
        <v>0.5868336674136887</v>
      </c>
      <c r="B16844" t="n">
        <f>SUM(A1:A16844)</f>
        <v>0.0</v>
      </c>
    </row>
    <row r="16845">
      <c r="A16845" t="n">
        <v>0.6983608120995899</v>
      </c>
      <c r="B16845" t="n">
        <f>SUM(A1:A16845)</f>
        <v>0.0</v>
      </c>
    </row>
    <row r="16846">
      <c r="A16846" t="n">
        <v>0.06800579816691332</v>
      </c>
      <c r="B16846" t="n">
        <f>SUM(A1:A16846)</f>
        <v>0.0</v>
      </c>
    </row>
    <row r="16847">
      <c r="A16847" t="n">
        <v>0.24505404588556812</v>
      </c>
      <c r="B16847" t="n">
        <f>SUM(A1:A16847)</f>
        <v>0.0</v>
      </c>
    </row>
    <row r="16848">
      <c r="A16848" t="n">
        <v>0.5963649443602614</v>
      </c>
      <c r="B16848" t="n">
        <f>SUM(A1:A16848)</f>
        <v>0.0</v>
      </c>
    </row>
    <row r="16849">
      <c r="A16849" t="n">
        <v>0.32036751075836023</v>
      </c>
      <c r="B16849" t="n">
        <f>SUM(A1:A16849)</f>
        <v>0.0</v>
      </c>
    </row>
    <row r="16850">
      <c r="A16850" t="n">
        <v>0.7106562903619723</v>
      </c>
      <c r="B16850" t="n">
        <f>SUM(A1:A16850)</f>
        <v>0.0</v>
      </c>
    </row>
    <row r="16851">
      <c r="A16851" t="n">
        <v>0.1400795281309889</v>
      </c>
      <c r="B16851" t="n">
        <f>SUM(A1:A16851)</f>
        <v>0.0</v>
      </c>
    </row>
    <row r="16852">
      <c r="A16852" t="n">
        <v>0.1662152506983312</v>
      </c>
      <c r="B16852" t="n">
        <f>SUM(A1:A16852)</f>
        <v>0.0</v>
      </c>
    </row>
    <row r="16853">
      <c r="A16853" t="n">
        <v>0.5408174753476178</v>
      </c>
      <c r="B16853" t="n">
        <f>SUM(A1:A16853)</f>
        <v>0.0</v>
      </c>
    </row>
    <row r="16854">
      <c r="A16854" t="n">
        <v>0.09487530575614778</v>
      </c>
      <c r="B16854" t="n">
        <f>SUM(A1:A16854)</f>
        <v>0.0</v>
      </c>
    </row>
    <row r="16855">
      <c r="A16855" t="n">
        <v>0.7275657058432518</v>
      </c>
      <c r="B16855" t="n">
        <f>SUM(A1:A16855)</f>
        <v>0.0</v>
      </c>
    </row>
    <row r="16856">
      <c r="A16856" t="n">
        <v>0.020190006812636607</v>
      </c>
      <c r="B16856" t="n">
        <f>SUM(A1:A16856)</f>
        <v>0.0</v>
      </c>
    </row>
    <row r="16857">
      <c r="A16857" t="n">
        <v>0.9131435132792597</v>
      </c>
      <c r="B16857" t="n">
        <f>SUM(A1:A16857)</f>
        <v>0.0</v>
      </c>
    </row>
    <row r="16858">
      <c r="A16858" t="n">
        <v>0.989523454130139</v>
      </c>
      <c r="B16858" t="n">
        <f>SUM(A1:A16858)</f>
        <v>0.0</v>
      </c>
    </row>
    <row r="16859">
      <c r="A16859" t="n">
        <v>0.02807650678761986</v>
      </c>
      <c r="B16859" t="n">
        <f>SUM(A1:A16859)</f>
        <v>0.0</v>
      </c>
    </row>
    <row r="16860">
      <c r="A16860" t="n">
        <v>0.7724915081069444</v>
      </c>
      <c r="B16860" t="n">
        <f>SUM(A1:A16860)</f>
        <v>0.0</v>
      </c>
    </row>
    <row r="16861">
      <c r="A16861" t="n">
        <v>0.9067693657659317</v>
      </c>
      <c r="B16861" t="n">
        <f>SUM(A1:A16861)</f>
        <v>0.0</v>
      </c>
    </row>
    <row r="16862">
      <c r="A16862" t="n">
        <v>0.3310619583164478</v>
      </c>
      <c r="B16862" t="n">
        <f>SUM(A1:A16862)</f>
        <v>0.0</v>
      </c>
    </row>
    <row r="16863">
      <c r="A16863" t="n">
        <v>0.9136673257112753</v>
      </c>
      <c r="B16863" t="n">
        <f>SUM(A1:A16863)</f>
        <v>0.0</v>
      </c>
    </row>
    <row r="16864">
      <c r="A16864" t="n">
        <v>0.8871834745471799</v>
      </c>
      <c r="B16864" t="n">
        <f>SUM(A1:A16864)</f>
        <v>0.0</v>
      </c>
    </row>
    <row r="16865">
      <c r="A16865" t="n">
        <v>0.7614585029620906</v>
      </c>
      <c r="B16865" t="n">
        <f>SUM(A1:A16865)</f>
        <v>0.0</v>
      </c>
    </row>
    <row r="16866">
      <c r="A16866" t="n">
        <v>0.0471092594903898</v>
      </c>
      <c r="B16866" t="n">
        <f>SUM(A1:A16866)</f>
        <v>0.0</v>
      </c>
    </row>
    <row r="16867">
      <c r="A16867" t="n">
        <v>0.587359393132573</v>
      </c>
      <c r="B16867" t="n">
        <f>SUM(A1:A16867)</f>
        <v>0.0</v>
      </c>
    </row>
    <row r="16868">
      <c r="A16868" t="n">
        <v>0.06650494043864807</v>
      </c>
      <c r="B16868" t="n">
        <f>SUM(A1:A16868)</f>
        <v>0.0</v>
      </c>
    </row>
    <row r="16869">
      <c r="A16869" t="n">
        <v>0.41939897069276166</v>
      </c>
      <c r="B16869" t="n">
        <f>SUM(A1:A16869)</f>
        <v>0.0</v>
      </c>
    </row>
    <row r="16870">
      <c r="A16870" t="n">
        <v>0.7309315721882146</v>
      </c>
      <c r="B16870" t="n">
        <f>SUM(A1:A16870)</f>
        <v>0.0</v>
      </c>
    </row>
    <row r="16871">
      <c r="A16871" t="n">
        <v>0.7756255695116406</v>
      </c>
      <c r="B16871" t="n">
        <f>SUM(A1:A16871)</f>
        <v>0.0</v>
      </c>
    </row>
    <row r="16872">
      <c r="A16872" t="n">
        <v>0.4695096570411674</v>
      </c>
      <c r="B16872" t="n">
        <f>SUM(A1:A16872)</f>
        <v>0.0</v>
      </c>
    </row>
    <row r="16873">
      <c r="A16873" t="n">
        <v>0.46162572000604996</v>
      </c>
      <c r="B16873" t="n">
        <f>SUM(A1:A16873)</f>
        <v>0.0</v>
      </c>
    </row>
    <row r="16874">
      <c r="A16874" t="n">
        <v>0.8530585112791085</v>
      </c>
      <c r="B16874" t="n">
        <f>SUM(A1:A16874)</f>
        <v>0.0</v>
      </c>
    </row>
    <row r="16875">
      <c r="A16875" t="n">
        <v>0.7222288596348466</v>
      </c>
      <c r="B16875" t="n">
        <f>SUM(A1:A16875)</f>
        <v>0.0</v>
      </c>
    </row>
    <row r="16876">
      <c r="A16876" t="n">
        <v>0.6103880596100777</v>
      </c>
      <c r="B16876" t="n">
        <f>SUM(A1:A16876)</f>
        <v>0.0</v>
      </c>
    </row>
    <row r="16877">
      <c r="A16877" t="n">
        <v>0.9949124975107128</v>
      </c>
      <c r="B16877" t="n">
        <f>SUM(A1:A16877)</f>
        <v>0.0</v>
      </c>
    </row>
    <row r="16878">
      <c r="A16878" t="n">
        <v>0.052267549471348485</v>
      </c>
      <c r="B16878" t="n">
        <f>SUM(A1:A16878)</f>
        <v>0.0</v>
      </c>
    </row>
    <row r="16879">
      <c r="A16879" t="n">
        <v>0.6635339294286868</v>
      </c>
      <c r="B16879" t="n">
        <f>SUM(A1:A16879)</f>
        <v>0.0</v>
      </c>
    </row>
    <row r="16880">
      <c r="A16880" t="n">
        <v>0.3658390423229616</v>
      </c>
      <c r="B16880" t="n">
        <f>SUM(A1:A16880)</f>
        <v>0.0</v>
      </c>
    </row>
    <row r="16881">
      <c r="A16881" t="n">
        <v>0.7801329475272384</v>
      </c>
      <c r="B16881" t="n">
        <f>SUM(A1:A16881)</f>
        <v>0.0</v>
      </c>
    </row>
    <row r="16882">
      <c r="A16882" t="n">
        <v>0.2763544839259653</v>
      </c>
      <c r="B16882" t="n">
        <f>SUM(A1:A16882)</f>
        <v>0.0</v>
      </c>
    </row>
    <row r="16883">
      <c r="A16883" t="n">
        <v>0.6023944042653464</v>
      </c>
      <c r="B16883" t="n">
        <f>SUM(A1:A16883)</f>
        <v>0.0</v>
      </c>
    </row>
    <row r="16884">
      <c r="A16884" t="n">
        <v>0.4623983019912903</v>
      </c>
      <c r="B16884" t="n">
        <f>SUM(A1:A16884)</f>
        <v>0.0</v>
      </c>
    </row>
    <row r="16885">
      <c r="A16885" t="n">
        <v>0.16928819644246407</v>
      </c>
      <c r="B16885" t="n">
        <f>SUM(A1:A16885)</f>
        <v>0.0</v>
      </c>
    </row>
    <row r="16886">
      <c r="A16886" t="n">
        <v>0.34676186006744814</v>
      </c>
      <c r="B16886" t="n">
        <f>SUM(A1:A16886)</f>
        <v>0.0</v>
      </c>
    </row>
    <row r="16887">
      <c r="A16887" t="n">
        <v>0.9265122110478402</v>
      </c>
      <c r="B16887" t="n">
        <f>SUM(A1:A16887)</f>
        <v>0.0</v>
      </c>
    </row>
    <row r="16888">
      <c r="A16888" t="n">
        <v>0.02008263157289758</v>
      </c>
      <c r="B16888" t="n">
        <f>SUM(A1:A16888)</f>
        <v>0.0</v>
      </c>
    </row>
    <row r="16889">
      <c r="A16889" t="n">
        <v>0.3567806003171047</v>
      </c>
      <c r="B16889" t="n">
        <f>SUM(A1:A16889)</f>
        <v>0.0</v>
      </c>
    </row>
    <row r="16890">
      <c r="A16890" t="n">
        <v>0.5724879631320144</v>
      </c>
      <c r="B16890" t="n">
        <f>SUM(A1:A16890)</f>
        <v>0.0</v>
      </c>
    </row>
    <row r="16891">
      <c r="A16891" t="n">
        <v>0.38936843846088065</v>
      </c>
      <c r="B16891" t="n">
        <f>SUM(A1:A16891)</f>
        <v>0.0</v>
      </c>
    </row>
    <row r="16892">
      <c r="A16892" t="n">
        <v>0.5719027521039082</v>
      </c>
      <c r="B16892" t="n">
        <f>SUM(A1:A16892)</f>
        <v>0.0</v>
      </c>
    </row>
    <row r="16893">
      <c r="A16893" t="n">
        <v>0.46699870258994025</v>
      </c>
      <c r="B16893" t="n">
        <f>SUM(A1:A16893)</f>
        <v>0.0</v>
      </c>
    </row>
    <row r="16894">
      <c r="A16894" t="n">
        <v>0.866138667414855</v>
      </c>
      <c r="B16894" t="n">
        <f>SUM(A1:A16894)</f>
        <v>0.0</v>
      </c>
    </row>
    <row r="16895">
      <c r="A16895" t="n">
        <v>0.89384567163398</v>
      </c>
      <c r="B16895" t="n">
        <f>SUM(A1:A16895)</f>
        <v>0.0</v>
      </c>
    </row>
    <row r="16896">
      <c r="A16896" t="n">
        <v>0.9318517076436348</v>
      </c>
      <c r="B16896" t="n">
        <f>SUM(A1:A16896)</f>
        <v>0.0</v>
      </c>
    </row>
    <row r="16897">
      <c r="A16897" t="n">
        <v>0.4309954643424768</v>
      </c>
      <c r="B16897" t="n">
        <f>SUM(A1:A16897)</f>
        <v>0.0</v>
      </c>
    </row>
    <row r="16898">
      <c r="A16898" t="n">
        <v>0.7881465006931336</v>
      </c>
      <c r="B16898" t="n">
        <f>SUM(A1:A16898)</f>
        <v>0.0</v>
      </c>
    </row>
    <row r="16899">
      <c r="A16899" t="n">
        <v>0.445784748619135</v>
      </c>
      <c r="B16899" t="n">
        <f>SUM(A1:A16899)</f>
        <v>0.0</v>
      </c>
    </row>
    <row r="16900">
      <c r="A16900" t="n">
        <v>0.8140872040474523</v>
      </c>
      <c r="B16900" t="n">
        <f>SUM(A1:A16900)</f>
        <v>0.0</v>
      </c>
    </row>
    <row r="16901">
      <c r="A16901" t="n">
        <v>0.04764342438890434</v>
      </c>
      <c r="B16901" t="n">
        <f>SUM(A1:A16901)</f>
        <v>0.0</v>
      </c>
    </row>
    <row r="16902">
      <c r="A16902" t="n">
        <v>0.6613847213032138</v>
      </c>
      <c r="B16902" t="n">
        <f>SUM(A1:A16902)</f>
        <v>0.0</v>
      </c>
    </row>
    <row r="16903">
      <c r="A16903" t="n">
        <v>0.4240758496199847</v>
      </c>
      <c r="B16903" t="n">
        <f>SUM(A1:A16903)</f>
        <v>0.0</v>
      </c>
    </row>
    <row r="16904">
      <c r="A16904" t="n">
        <v>0.17673831772974247</v>
      </c>
      <c r="B16904" t="n">
        <f>SUM(A1:A16904)</f>
        <v>0.0</v>
      </c>
    </row>
    <row r="16905">
      <c r="A16905" t="n">
        <v>0.8227407324868239</v>
      </c>
      <c r="B16905" t="n">
        <f>SUM(A1:A16905)</f>
        <v>0.0</v>
      </c>
    </row>
    <row r="16906">
      <c r="A16906" t="n">
        <v>0.29147663397813106</v>
      </c>
      <c r="B16906" t="n">
        <f>SUM(A1:A16906)</f>
        <v>0.0</v>
      </c>
    </row>
    <row r="16907">
      <c r="A16907" t="n">
        <v>0.8012558837202101</v>
      </c>
      <c r="B16907" t="n">
        <f>SUM(A1:A16907)</f>
        <v>0.0</v>
      </c>
    </row>
    <row r="16908">
      <c r="A16908" t="n">
        <v>0.9221487431466086</v>
      </c>
      <c r="B16908" t="n">
        <f>SUM(A1:A16908)</f>
        <v>0.0</v>
      </c>
    </row>
    <row r="16909">
      <c r="A16909" t="n">
        <v>0.5069925298287253</v>
      </c>
      <c r="B16909" t="n">
        <f>SUM(A1:A16909)</f>
        <v>0.0</v>
      </c>
    </row>
    <row r="16910">
      <c r="A16910" t="n">
        <v>0.12338491195423607</v>
      </c>
      <c r="B16910" t="n">
        <f>SUM(A1:A16910)</f>
        <v>0.0</v>
      </c>
    </row>
    <row r="16911">
      <c r="A16911" t="n">
        <v>0.2153253586013537</v>
      </c>
      <c r="B16911" t="n">
        <f>SUM(A1:A16911)</f>
        <v>0.0</v>
      </c>
    </row>
    <row r="16912">
      <c r="A16912" t="n">
        <v>0.4784660265831553</v>
      </c>
      <c r="B16912" t="n">
        <f>SUM(A1:A16912)</f>
        <v>0.0</v>
      </c>
    </row>
    <row r="16913">
      <c r="A16913" t="n">
        <v>0.9219472535606554</v>
      </c>
      <c r="B16913" t="n">
        <f>SUM(A1:A16913)</f>
        <v>0.0</v>
      </c>
    </row>
    <row r="16914">
      <c r="A16914" t="n">
        <v>0.6574669062824519</v>
      </c>
      <c r="B16914" t="n">
        <f>SUM(A1:A16914)</f>
        <v>0.0</v>
      </c>
    </row>
    <row r="16915">
      <c r="A16915" t="n">
        <v>0.7482490925944164</v>
      </c>
      <c r="B16915" t="n">
        <f>SUM(A1:A16915)</f>
        <v>0.0</v>
      </c>
    </row>
    <row r="16916">
      <c r="A16916" t="n">
        <v>0.40732003334561895</v>
      </c>
      <c r="B16916" t="n">
        <f>SUM(A1:A16916)</f>
        <v>0.0</v>
      </c>
    </row>
    <row r="16917">
      <c r="A16917" t="n">
        <v>0.13024343913710712</v>
      </c>
      <c r="B16917" t="n">
        <f>SUM(A1:A16917)</f>
        <v>0.0</v>
      </c>
    </row>
    <row r="16918">
      <c r="A16918" t="n">
        <v>0.0518551629609143</v>
      </c>
      <c r="B16918" t="n">
        <f>SUM(A1:A16918)</f>
        <v>0.0</v>
      </c>
    </row>
    <row r="16919">
      <c r="A16919" t="n">
        <v>0.11285880902838197</v>
      </c>
      <c r="B16919" t="n">
        <f>SUM(A1:A16919)</f>
        <v>0.0</v>
      </c>
    </row>
    <row r="16920">
      <c r="A16920" t="n">
        <v>0.1952105902293675</v>
      </c>
      <c r="B16920" t="n">
        <f>SUM(A1:A16920)</f>
        <v>0.0</v>
      </c>
    </row>
    <row r="16921">
      <c r="A16921" t="n">
        <v>0.143367669615849</v>
      </c>
      <c r="B16921" t="n">
        <f>SUM(A1:A16921)</f>
        <v>0.0</v>
      </c>
    </row>
    <row r="16922">
      <c r="A16922" t="n">
        <v>0.9014775804365682</v>
      </c>
      <c r="B16922" t="n">
        <f>SUM(A1:A16922)</f>
        <v>0.0</v>
      </c>
    </row>
    <row r="16923">
      <c r="A16923" t="n">
        <v>0.14808732055811502</v>
      </c>
      <c r="B16923" t="n">
        <f>SUM(A1:A16923)</f>
        <v>0.0</v>
      </c>
    </row>
    <row r="16924">
      <c r="A16924" t="n">
        <v>0.1319213429376923</v>
      </c>
      <c r="B16924" t="n">
        <f>SUM(A1:A16924)</f>
        <v>0.0</v>
      </c>
    </row>
    <row r="16925">
      <c r="A16925" t="n">
        <v>0.887208021471286</v>
      </c>
      <c r="B16925" t="n">
        <f>SUM(A1:A16925)</f>
        <v>0.0</v>
      </c>
    </row>
    <row r="16926">
      <c r="A16926" t="n">
        <v>0.6705633112635228</v>
      </c>
      <c r="B16926" t="n">
        <f>SUM(A1:A16926)</f>
        <v>0.0</v>
      </c>
    </row>
    <row r="16927">
      <c r="A16927" t="n">
        <v>0.8380463578471121</v>
      </c>
      <c r="B16927" t="n">
        <f>SUM(A1:A16927)</f>
        <v>0.0</v>
      </c>
    </row>
    <row r="16928">
      <c r="A16928" t="n">
        <v>0.6228145821915768</v>
      </c>
      <c r="B16928" t="n">
        <f>SUM(A1:A16928)</f>
        <v>0.0</v>
      </c>
    </row>
    <row r="16929">
      <c r="A16929" t="n">
        <v>0.74526351524592</v>
      </c>
      <c r="B16929" t="n">
        <f>SUM(A1:A16929)</f>
        <v>0.0</v>
      </c>
    </row>
    <row r="16930">
      <c r="A16930" t="n">
        <v>0.31124587181836383</v>
      </c>
      <c r="B16930" t="n">
        <f>SUM(A1:A16930)</f>
        <v>0.0</v>
      </c>
    </row>
    <row r="16931">
      <c r="A16931" t="n">
        <v>0.939513089294743</v>
      </c>
      <c r="B16931" t="n">
        <f>SUM(A1:A16931)</f>
        <v>0.0</v>
      </c>
    </row>
    <row r="16932">
      <c r="A16932" t="n">
        <v>0.29213391183355564</v>
      </c>
      <c r="B16932" t="n">
        <f>SUM(A1:A16932)</f>
        <v>0.0</v>
      </c>
    </row>
    <row r="16933">
      <c r="A16933" t="n">
        <v>0.3561752238166408</v>
      </c>
      <c r="B16933" t="n">
        <f>SUM(A1:A16933)</f>
        <v>0.0</v>
      </c>
    </row>
    <row r="16934">
      <c r="A16934" t="n">
        <v>0.6786277501382221</v>
      </c>
      <c r="B16934" t="n">
        <f>SUM(A1:A16934)</f>
        <v>0.0</v>
      </c>
    </row>
    <row r="16935">
      <c r="A16935" t="n">
        <v>0.273053060252639</v>
      </c>
      <c r="B16935" t="n">
        <f>SUM(A1:A16935)</f>
        <v>0.0</v>
      </c>
    </row>
    <row r="16936">
      <c r="A16936" t="n">
        <v>0.9037354500899155</v>
      </c>
      <c r="B16936" t="n">
        <f>SUM(A1:A16936)</f>
        <v>0.0</v>
      </c>
    </row>
    <row r="16937">
      <c r="A16937" t="n">
        <v>0.43686946028099516</v>
      </c>
      <c r="B16937" t="n">
        <f>SUM(A1:A16937)</f>
        <v>0.0</v>
      </c>
    </row>
    <row r="16938">
      <c r="A16938" t="n">
        <v>0.023792483368339612</v>
      </c>
      <c r="B16938" t="n">
        <f>SUM(A1:A16938)</f>
        <v>0.0</v>
      </c>
    </row>
    <row r="16939">
      <c r="A16939" t="n">
        <v>0.8013466332185861</v>
      </c>
      <c r="B16939" t="n">
        <f>SUM(A1:A16939)</f>
        <v>0.0</v>
      </c>
    </row>
    <row r="16940">
      <c r="A16940" t="n">
        <v>0.01198566471724516</v>
      </c>
      <c r="B16940" t="n">
        <f>SUM(A1:A16940)</f>
        <v>0.0</v>
      </c>
    </row>
    <row r="16941">
      <c r="A16941" t="n">
        <v>0.0357149563191953</v>
      </c>
      <c r="B16941" t="n">
        <f>SUM(A1:A16941)</f>
        <v>0.0</v>
      </c>
    </row>
    <row r="16942">
      <c r="A16942" t="n">
        <v>0.30975805951057456</v>
      </c>
      <c r="B16942" t="n">
        <f>SUM(A1:A16942)</f>
        <v>0.0</v>
      </c>
    </row>
    <row r="16943">
      <c r="A16943" t="n">
        <v>0.07470285476361949</v>
      </c>
      <c r="B16943" t="n">
        <f>SUM(A1:A16943)</f>
        <v>0.0</v>
      </c>
    </row>
    <row r="16944">
      <c r="A16944" t="n">
        <v>0.1970897663291974</v>
      </c>
      <c r="B16944" t="n">
        <f>SUM(A1:A16944)</f>
        <v>0.0</v>
      </c>
    </row>
    <row r="16945">
      <c r="A16945" t="n">
        <v>0.9654800341240111</v>
      </c>
      <c r="B16945" t="n">
        <f>SUM(A1:A16945)</f>
        <v>0.0</v>
      </c>
    </row>
    <row r="16946">
      <c r="A16946" t="n">
        <v>0.28476308267876904</v>
      </c>
      <c r="B16946" t="n">
        <f>SUM(A1:A16946)</f>
        <v>0.0</v>
      </c>
    </row>
    <row r="16947">
      <c r="A16947" t="n">
        <v>0.8410284523708098</v>
      </c>
      <c r="B16947" t="n">
        <f>SUM(A1:A16947)</f>
        <v>0.0</v>
      </c>
    </row>
    <row r="16948">
      <c r="A16948" t="n">
        <v>0.6299961589393669</v>
      </c>
      <c r="B16948" t="n">
        <f>SUM(A1:A16948)</f>
        <v>0.0</v>
      </c>
    </row>
    <row r="16949">
      <c r="A16949" t="n">
        <v>0.6168660421407983</v>
      </c>
      <c r="B16949" t="n">
        <f>SUM(A1:A16949)</f>
        <v>0.0</v>
      </c>
    </row>
    <row r="16950">
      <c r="A16950" t="n">
        <v>0.20973205223881675</v>
      </c>
      <c r="B16950" t="n">
        <f>SUM(A1:A16950)</f>
        <v>0.0</v>
      </c>
    </row>
    <row r="16951">
      <c r="A16951" t="n">
        <v>0.32349390908820863</v>
      </c>
      <c r="B16951" t="n">
        <f>SUM(A1:A16951)</f>
        <v>0.0</v>
      </c>
    </row>
    <row r="16952">
      <c r="A16952" t="n">
        <v>0.7975514605234658</v>
      </c>
      <c r="B16952" t="n">
        <f>SUM(A1:A16952)</f>
        <v>0.0</v>
      </c>
    </row>
    <row r="16953">
      <c r="A16953" t="n">
        <v>0.9800660641158755</v>
      </c>
      <c r="B16953" t="n">
        <f>SUM(A1:A16953)</f>
        <v>0.0</v>
      </c>
    </row>
    <row r="16954">
      <c r="A16954" t="n">
        <v>0.8442335521664244</v>
      </c>
      <c r="B16954" t="n">
        <f>SUM(A1:A16954)</f>
        <v>0.0</v>
      </c>
    </row>
    <row r="16955">
      <c r="A16955" t="n">
        <v>0.381427328710926</v>
      </c>
      <c r="B16955" t="n">
        <f>SUM(A1:A16955)</f>
        <v>0.0</v>
      </c>
    </row>
    <row r="16956">
      <c r="A16956" t="n">
        <v>0.28070557855660094</v>
      </c>
      <c r="B16956" t="n">
        <f>SUM(A1:A16956)</f>
        <v>0.0</v>
      </c>
    </row>
    <row r="16957">
      <c r="A16957" t="n">
        <v>0.20901798064707722</v>
      </c>
      <c r="B16957" t="n">
        <f>SUM(A1:A16957)</f>
        <v>0.0</v>
      </c>
    </row>
    <row r="16958">
      <c r="A16958" t="n">
        <v>0.021345261962877005</v>
      </c>
      <c r="B16958" t="n">
        <f>SUM(A1:A16958)</f>
        <v>0.0</v>
      </c>
    </row>
    <row r="16959">
      <c r="A16959" t="n">
        <v>0.4080084853134399</v>
      </c>
      <c r="B16959" t="n">
        <f>SUM(A1:A16959)</f>
        <v>0.0</v>
      </c>
    </row>
    <row r="16960">
      <c r="A16960" t="n">
        <v>0.3003413313253377</v>
      </c>
      <c r="B16960" t="n">
        <f>SUM(A1:A16960)</f>
        <v>0.0</v>
      </c>
    </row>
    <row r="16961">
      <c r="A16961" t="n">
        <v>0.6345565119312984</v>
      </c>
      <c r="B16961" t="n">
        <f>SUM(A1:A16961)</f>
        <v>0.0</v>
      </c>
    </row>
    <row r="16962">
      <c r="A16962" t="n">
        <v>0.12069139263482642</v>
      </c>
      <c r="B16962" t="n">
        <f>SUM(A1:A16962)</f>
        <v>0.0</v>
      </c>
    </row>
    <row r="16963">
      <c r="A16963" t="n">
        <v>0.6326081010758136</v>
      </c>
      <c r="B16963" t="n">
        <f>SUM(A1:A16963)</f>
        <v>0.0</v>
      </c>
    </row>
    <row r="16964">
      <c r="A16964" t="n">
        <v>0.7322651797999836</v>
      </c>
      <c r="B16964" t="n">
        <f>SUM(A1:A16964)</f>
        <v>0.0</v>
      </c>
    </row>
    <row r="16965">
      <c r="A16965" t="n">
        <v>0.6159334547296422</v>
      </c>
      <c r="B16965" t="n">
        <f>SUM(A1:A16965)</f>
        <v>0.0</v>
      </c>
    </row>
    <row r="16966">
      <c r="A16966" t="n">
        <v>0.18930229190635584</v>
      </c>
      <c r="B16966" t="n">
        <f>SUM(A1:A16966)</f>
        <v>0.0</v>
      </c>
    </row>
    <row r="16967">
      <c r="A16967" t="n">
        <v>0.11214051275553383</v>
      </c>
      <c r="B16967" t="n">
        <f>SUM(A1:A16967)</f>
        <v>0.0</v>
      </c>
    </row>
    <row r="16968">
      <c r="A16968" t="n">
        <v>0.6289865661536413</v>
      </c>
      <c r="B16968" t="n">
        <f>SUM(A1:A16968)</f>
        <v>0.0</v>
      </c>
    </row>
    <row r="16969">
      <c r="A16969" t="n">
        <v>0.5158194403836467</v>
      </c>
      <c r="B16969" t="n">
        <f>SUM(A1:A16969)</f>
        <v>0.0</v>
      </c>
    </row>
    <row r="16970">
      <c r="A16970" t="n">
        <v>0.1830035019452898</v>
      </c>
      <c r="B16970" t="n">
        <f>SUM(A1:A16970)</f>
        <v>0.0</v>
      </c>
    </row>
    <row r="16971">
      <c r="A16971" t="n">
        <v>0.030824070864327258</v>
      </c>
      <c r="B16971" t="n">
        <f>SUM(A1:A16971)</f>
        <v>0.0</v>
      </c>
    </row>
    <row r="16972">
      <c r="A16972" t="n">
        <v>0.3037955508864</v>
      </c>
      <c r="B16972" t="n">
        <f>SUM(A1:A16972)</f>
        <v>0.0</v>
      </c>
    </row>
    <row r="16973">
      <c r="A16973" t="n">
        <v>0.42630644263465933</v>
      </c>
      <c r="B16973" t="n">
        <f>SUM(A1:A16973)</f>
        <v>0.0</v>
      </c>
    </row>
    <row r="16974">
      <c r="A16974" t="n">
        <v>0.13577046660786196</v>
      </c>
      <c r="B16974" t="n">
        <f>SUM(A1:A16974)</f>
        <v>0.0</v>
      </c>
    </row>
    <row r="16975">
      <c r="A16975" t="n">
        <v>0.8627318546360204</v>
      </c>
      <c r="B16975" t="n">
        <f>SUM(A1:A16975)</f>
        <v>0.0</v>
      </c>
    </row>
    <row r="16976">
      <c r="A16976" t="n">
        <v>0.5868556969534258</v>
      </c>
      <c r="B16976" t="n">
        <f>SUM(A1:A16976)</f>
        <v>0.0</v>
      </c>
    </row>
    <row r="16977">
      <c r="A16977" t="n">
        <v>0.16608223499848962</v>
      </c>
      <c r="B16977" t="n">
        <f>SUM(A1:A16977)</f>
        <v>0.0</v>
      </c>
    </row>
    <row r="16978">
      <c r="A16978" t="n">
        <v>0.35673661890353225</v>
      </c>
      <c r="B16978" t="n">
        <f>SUM(A1:A16978)</f>
        <v>0.0</v>
      </c>
    </row>
    <row r="16979">
      <c r="A16979" t="n">
        <v>0.6528973787289589</v>
      </c>
      <c r="B16979" t="n">
        <f>SUM(A1:A16979)</f>
        <v>0.0</v>
      </c>
    </row>
    <row r="16980">
      <c r="A16980" t="n">
        <v>0.7609894949682936</v>
      </c>
      <c r="B16980" t="n">
        <f>SUM(A1:A16980)</f>
        <v>0.0</v>
      </c>
    </row>
    <row r="16981">
      <c r="A16981" t="n">
        <v>0.1773773499201735</v>
      </c>
      <c r="B16981" t="n">
        <f>SUM(A1:A16981)</f>
        <v>0.0</v>
      </c>
    </row>
    <row r="16982">
      <c r="A16982" t="n">
        <v>0.13243082288586416</v>
      </c>
      <c r="B16982" t="n">
        <f>SUM(A1:A16982)</f>
        <v>0.0</v>
      </c>
    </row>
    <row r="16983">
      <c r="A16983" t="n">
        <v>0.5761453957691492</v>
      </c>
      <c r="B16983" t="n">
        <f>SUM(A1:A16983)</f>
        <v>0.0</v>
      </c>
    </row>
    <row r="16984">
      <c r="A16984" t="n">
        <v>0.5720836480212047</v>
      </c>
      <c r="B16984" t="n">
        <f>SUM(A1:A16984)</f>
        <v>0.0</v>
      </c>
    </row>
    <row r="16985">
      <c r="A16985" t="n">
        <v>0.9102225353125913</v>
      </c>
      <c r="B16985" t="n">
        <f>SUM(A1:A16985)</f>
        <v>0.0</v>
      </c>
    </row>
    <row r="16986">
      <c r="A16986" t="n">
        <v>0.34676181795011773</v>
      </c>
      <c r="B16986" t="n">
        <f>SUM(A1:A16986)</f>
        <v>0.0</v>
      </c>
    </row>
    <row r="16987">
      <c r="A16987" t="n">
        <v>0.8310624382102245</v>
      </c>
      <c r="B16987" t="n">
        <f>SUM(A1:A16987)</f>
        <v>0.0</v>
      </c>
    </row>
    <row r="16988">
      <c r="A16988" t="n">
        <v>0.33373291447780074</v>
      </c>
      <c r="B16988" t="n">
        <f>SUM(A1:A16988)</f>
        <v>0.0</v>
      </c>
    </row>
    <row r="16989">
      <c r="A16989" t="n">
        <v>0.36510530792613627</v>
      </c>
      <c r="B16989" t="n">
        <f>SUM(A1:A16989)</f>
        <v>0.0</v>
      </c>
    </row>
    <row r="16990">
      <c r="A16990" t="n">
        <v>0.06490541494729729</v>
      </c>
      <c r="B16990" t="n">
        <f>SUM(A1:A16990)</f>
        <v>0.0</v>
      </c>
    </row>
    <row r="16991">
      <c r="A16991" t="n">
        <v>0.39851087453000444</v>
      </c>
      <c r="B16991" t="n">
        <f>SUM(A1:A16991)</f>
        <v>0.0</v>
      </c>
    </row>
    <row r="16992">
      <c r="A16992" t="n">
        <v>0.0844052370369438</v>
      </c>
      <c r="B16992" t="n">
        <f>SUM(A1:A16992)</f>
        <v>0.0</v>
      </c>
    </row>
    <row r="16993">
      <c r="A16993" t="n">
        <v>0.22682487294836573</v>
      </c>
      <c r="B16993" t="n">
        <f>SUM(A1:A16993)</f>
        <v>0.0</v>
      </c>
    </row>
    <row r="16994">
      <c r="A16994" t="n">
        <v>0.7990342606143304</v>
      </c>
      <c r="B16994" t="n">
        <f>SUM(A1:A16994)</f>
        <v>0.0</v>
      </c>
    </row>
    <row r="16995">
      <c r="A16995" t="n">
        <v>0.3503905140925221</v>
      </c>
      <c r="B16995" t="n">
        <f>SUM(A1:A16995)</f>
        <v>0.0</v>
      </c>
    </row>
    <row r="16996">
      <c r="A16996" t="n">
        <v>0.012876275434025253</v>
      </c>
      <c r="B16996" t="n">
        <f>SUM(A1:A16996)</f>
        <v>0.0</v>
      </c>
    </row>
    <row r="16997">
      <c r="A16997" t="n">
        <v>0.4618721105171313</v>
      </c>
      <c r="B16997" t="n">
        <f>SUM(A1:A16997)</f>
        <v>0.0</v>
      </c>
    </row>
    <row r="16998">
      <c r="A16998" t="n">
        <v>0.1272611813808241</v>
      </c>
      <c r="B16998" t="n">
        <f>SUM(A1:A16998)</f>
        <v>0.0</v>
      </c>
    </row>
    <row r="16999">
      <c r="A16999" t="n">
        <v>0.47027219784552554</v>
      </c>
      <c r="B16999" t="n">
        <f>SUM(A1:A16999)</f>
        <v>0.0</v>
      </c>
    </row>
    <row r="17000">
      <c r="A17000" t="n">
        <v>0.8866831446848441</v>
      </c>
      <c r="B17000" t="n">
        <f>SUM(A1:A17000)</f>
        <v>0.0</v>
      </c>
    </row>
    <row r="17001">
      <c r="A17001" t="n">
        <v>0.2570651929569505</v>
      </c>
      <c r="B17001" t="n">
        <f>SUM(A1:A17001)</f>
        <v>0.0</v>
      </c>
    </row>
    <row r="17002">
      <c r="A17002" t="n">
        <v>0.22883660249092763</v>
      </c>
      <c r="B17002" t="n">
        <f>SUM(A1:A17002)</f>
        <v>0.0</v>
      </c>
    </row>
    <row r="17003">
      <c r="A17003" t="n">
        <v>0.0691840578882501</v>
      </c>
      <c r="B17003" t="n">
        <f>SUM(A1:A17003)</f>
        <v>0.0</v>
      </c>
    </row>
    <row r="17004">
      <c r="A17004" t="n">
        <v>0.9582548491628138</v>
      </c>
      <c r="B17004" t="n">
        <f>SUM(A1:A17004)</f>
        <v>0.0</v>
      </c>
    </row>
    <row r="17005">
      <c r="A17005" t="n">
        <v>0.699619897814186</v>
      </c>
      <c r="B17005" t="n">
        <f>SUM(A1:A17005)</f>
        <v>0.0</v>
      </c>
    </row>
    <row r="17006">
      <c r="A17006" t="n">
        <v>0.5061931984066995</v>
      </c>
      <c r="B17006" t="n">
        <f>SUM(A1:A17006)</f>
        <v>0.0</v>
      </c>
    </row>
    <row r="17007">
      <c r="A17007" t="n">
        <v>0.21028164951181105</v>
      </c>
      <c r="B17007" t="n">
        <f>SUM(A1:A17007)</f>
        <v>0.0</v>
      </c>
    </row>
    <row r="17008">
      <c r="A17008" t="n">
        <v>0.08541844988633296</v>
      </c>
      <c r="B17008" t="n">
        <f>SUM(A1:A17008)</f>
        <v>0.0</v>
      </c>
    </row>
    <row r="17009">
      <c r="A17009" t="n">
        <v>0.538618725091595</v>
      </c>
      <c r="B17009" t="n">
        <f>SUM(A1:A17009)</f>
        <v>0.0</v>
      </c>
    </row>
    <row r="17010">
      <c r="A17010" t="n">
        <v>0.06470316629013262</v>
      </c>
      <c r="B17010" t="n">
        <f>SUM(A1:A17010)</f>
        <v>0.0</v>
      </c>
    </row>
    <row r="17011">
      <c r="A17011" t="n">
        <v>0.2193526141059946</v>
      </c>
      <c r="B17011" t="n">
        <f>SUM(A1:A17011)</f>
        <v>0.0</v>
      </c>
    </row>
    <row r="17012">
      <c r="A17012" t="n">
        <v>0.7710580435554177</v>
      </c>
      <c r="B17012" t="n">
        <f>SUM(A1:A17012)</f>
        <v>0.0</v>
      </c>
    </row>
    <row r="17013">
      <c r="A17013" t="n">
        <v>0.9539793522438691</v>
      </c>
      <c r="B17013" t="n">
        <f>SUM(A1:A17013)</f>
        <v>0.0</v>
      </c>
    </row>
    <row r="17014">
      <c r="A17014" t="n">
        <v>0.4174426465639425</v>
      </c>
      <c r="B17014" t="n">
        <f>SUM(A1:A17014)</f>
        <v>0.0</v>
      </c>
    </row>
    <row r="17015">
      <c r="A17015" t="n">
        <v>0.7414558115884643</v>
      </c>
      <c r="B17015" t="n">
        <f>SUM(A1:A17015)</f>
        <v>0.0</v>
      </c>
    </row>
    <row r="17016">
      <c r="A17016" t="n">
        <v>0.9487356797325774</v>
      </c>
      <c r="B17016" t="n">
        <f>SUM(A1:A17016)</f>
        <v>0.0</v>
      </c>
    </row>
    <row r="17017">
      <c r="A17017" t="n">
        <v>0.7742009118663457</v>
      </c>
      <c r="B17017" t="n">
        <f>SUM(A1:A17017)</f>
        <v>0.0</v>
      </c>
    </row>
    <row r="17018">
      <c r="A17018" t="n">
        <v>0.3495702315978344</v>
      </c>
      <c r="B17018" t="n">
        <f>SUM(A1:A17018)</f>
        <v>0.0</v>
      </c>
    </row>
    <row r="17019">
      <c r="A17019" t="n">
        <v>0.4585606317820702</v>
      </c>
      <c r="B17019" t="n">
        <f>SUM(A1:A17019)</f>
        <v>0.0</v>
      </c>
    </row>
    <row r="17020">
      <c r="A17020" t="n">
        <v>0.33857706885722594</v>
      </c>
      <c r="B17020" t="n">
        <f>SUM(A1:A17020)</f>
        <v>0.0</v>
      </c>
    </row>
    <row r="17021">
      <c r="A17021" t="n">
        <v>0.5813651857568091</v>
      </c>
      <c r="B17021" t="n">
        <f>SUM(A1:A17021)</f>
        <v>0.0</v>
      </c>
    </row>
    <row r="17022">
      <c r="A17022" t="n">
        <v>0.5492570514411607</v>
      </c>
      <c r="B17022" t="n">
        <f>SUM(A1:A17022)</f>
        <v>0.0</v>
      </c>
    </row>
    <row r="17023">
      <c r="A17023" t="n">
        <v>0.5028148723800596</v>
      </c>
      <c r="B17023" t="n">
        <f>SUM(A1:A17023)</f>
        <v>0.0</v>
      </c>
    </row>
    <row r="17024">
      <c r="A17024" t="n">
        <v>0.7755629059494688</v>
      </c>
      <c r="B17024" t="n">
        <f>SUM(A1:A17024)</f>
        <v>0.0</v>
      </c>
    </row>
    <row r="17025">
      <c r="A17025" t="n">
        <v>0.27332139629831365</v>
      </c>
      <c r="B17025" t="n">
        <f>SUM(A1:A17025)</f>
        <v>0.0</v>
      </c>
    </row>
    <row r="17026">
      <c r="A17026" t="n">
        <v>0.09903601672678741</v>
      </c>
      <c r="B17026" t="n">
        <f>SUM(A1:A17026)</f>
        <v>0.0</v>
      </c>
    </row>
    <row r="17027">
      <c r="A17027" t="n">
        <v>0.22271843771055244</v>
      </c>
      <c r="B17027" t="n">
        <f>SUM(A1:A17027)</f>
        <v>0.0</v>
      </c>
    </row>
    <row r="17028">
      <c r="A17028" t="n">
        <v>0.5303282776357522</v>
      </c>
      <c r="B17028" t="n">
        <f>SUM(A1:A17028)</f>
        <v>0.0</v>
      </c>
    </row>
    <row r="17029">
      <c r="A17029" t="n">
        <v>0.8593208440868051</v>
      </c>
      <c r="B17029" t="n">
        <f>SUM(A1:A17029)</f>
        <v>0.0</v>
      </c>
    </row>
    <row r="17030">
      <c r="A17030" t="n">
        <v>0.531086034709899</v>
      </c>
      <c r="B17030" t="n">
        <f>SUM(A1:A17030)</f>
        <v>0.0</v>
      </c>
    </row>
    <row r="17031">
      <c r="A17031" t="n">
        <v>0.5214601056700828</v>
      </c>
      <c r="B17031" t="n">
        <f>SUM(A1:A17031)</f>
        <v>0.0</v>
      </c>
    </row>
    <row r="17032">
      <c r="A17032" t="n">
        <v>0.5621787635553555</v>
      </c>
      <c r="B17032" t="n">
        <f>SUM(A1:A17032)</f>
        <v>0.0</v>
      </c>
    </row>
    <row r="17033">
      <c r="A17033" t="n">
        <v>0.8159033563492483</v>
      </c>
      <c r="B17033" t="n">
        <f>SUM(A1:A17033)</f>
        <v>0.0</v>
      </c>
    </row>
    <row r="17034">
      <c r="A17034" t="n">
        <v>0.978536609665829</v>
      </c>
      <c r="B17034" t="n">
        <f>SUM(A1:A17034)</f>
        <v>0.0</v>
      </c>
    </row>
    <row r="17035">
      <c r="A17035" t="n">
        <v>0.9967614341379538</v>
      </c>
      <c r="B17035" t="n">
        <f>SUM(A1:A17035)</f>
        <v>0.0</v>
      </c>
    </row>
    <row r="17036">
      <c r="A17036" t="n">
        <v>0.3622114626105448</v>
      </c>
      <c r="B17036" t="n">
        <f>SUM(A1:A17036)</f>
        <v>0.0</v>
      </c>
    </row>
    <row r="17037">
      <c r="A17037" t="n">
        <v>0.6282746059877844</v>
      </c>
      <c r="B17037" t="n">
        <f>SUM(A1:A17037)</f>
        <v>0.0</v>
      </c>
    </row>
    <row r="17038">
      <c r="A17038" t="n">
        <v>0.32709279163968064</v>
      </c>
      <c r="B17038" t="n">
        <f>SUM(A1:A17038)</f>
        <v>0.0</v>
      </c>
    </row>
    <row r="17039">
      <c r="A17039" t="n">
        <v>0.6138102420523601</v>
      </c>
      <c r="B17039" t="n">
        <f>SUM(A1:A17039)</f>
        <v>0.0</v>
      </c>
    </row>
    <row r="17040">
      <c r="A17040" t="n">
        <v>0.48456909513310453</v>
      </c>
      <c r="B17040" t="n">
        <f>SUM(A1:A17040)</f>
        <v>0.0</v>
      </c>
    </row>
    <row r="17041">
      <c r="A17041" t="n">
        <v>0.3812023185057646</v>
      </c>
      <c r="B17041" t="n">
        <f>SUM(A1:A17041)</f>
        <v>0.0</v>
      </c>
    </row>
    <row r="17042">
      <c r="A17042" t="n">
        <v>0.3651786395541753</v>
      </c>
      <c r="B17042" t="n">
        <f>SUM(A1:A17042)</f>
        <v>0.0</v>
      </c>
    </row>
    <row r="17043">
      <c r="A17043" t="n">
        <v>0.8418015275810651</v>
      </c>
      <c r="B17043" t="n">
        <f>SUM(A1:A17043)</f>
        <v>0.0</v>
      </c>
    </row>
    <row r="17044">
      <c r="A17044" t="n">
        <v>0.2865142211528712</v>
      </c>
      <c r="B17044" t="n">
        <f>SUM(A1:A17044)</f>
        <v>0.0</v>
      </c>
    </row>
    <row r="17045">
      <c r="A17045" t="n">
        <v>0.5565784900369114</v>
      </c>
      <c r="B17045" t="n">
        <f>SUM(A1:A17045)</f>
        <v>0.0</v>
      </c>
    </row>
    <row r="17046">
      <c r="A17046" t="n">
        <v>0.06757195988183062</v>
      </c>
      <c r="B17046" t="n">
        <f>SUM(A1:A17046)</f>
        <v>0.0</v>
      </c>
    </row>
    <row r="17047">
      <c r="A17047" t="n">
        <v>0.5298590374172731</v>
      </c>
      <c r="B17047" t="n">
        <f>SUM(A1:A17047)</f>
        <v>0.0</v>
      </c>
    </row>
    <row r="17048">
      <c r="A17048" t="n">
        <v>0.9346839785154631</v>
      </c>
      <c r="B17048" t="n">
        <f>SUM(A1:A17048)</f>
        <v>0.0</v>
      </c>
    </row>
    <row r="17049">
      <c r="A17049" t="n">
        <v>0.6846486434968989</v>
      </c>
      <c r="B17049" t="n">
        <f>SUM(A1:A17049)</f>
        <v>0.0</v>
      </c>
    </row>
    <row r="17050">
      <c r="A17050" t="n">
        <v>0.8741804337124155</v>
      </c>
      <c r="B17050" t="n">
        <f>SUM(A1:A17050)</f>
        <v>0.0</v>
      </c>
    </row>
    <row r="17051">
      <c r="A17051" t="n">
        <v>0.6288558895713438</v>
      </c>
      <c r="B17051" t="n">
        <f>SUM(A1:A17051)</f>
        <v>0.0</v>
      </c>
    </row>
    <row r="17052">
      <c r="A17052" t="n">
        <v>0.7213342041496879</v>
      </c>
      <c r="B17052" t="n">
        <f>SUM(A1:A17052)</f>
        <v>0.0</v>
      </c>
    </row>
    <row r="17053">
      <c r="A17053" t="n">
        <v>0.9503183963572136</v>
      </c>
      <c r="B17053" t="n">
        <f>SUM(A1:A17053)</f>
        <v>0.0</v>
      </c>
    </row>
    <row r="17054">
      <c r="A17054" t="n">
        <v>0.21417155621511763</v>
      </c>
      <c r="B17054" t="n">
        <f>SUM(A1:A17054)</f>
        <v>0.0</v>
      </c>
    </row>
    <row r="17055">
      <c r="A17055" t="n">
        <v>0.19736988895739926</v>
      </c>
      <c r="B17055" t="n">
        <f>SUM(A1:A17055)</f>
        <v>0.0</v>
      </c>
    </row>
    <row r="17056">
      <c r="A17056" t="n">
        <v>0.449429540207679</v>
      </c>
      <c r="B17056" t="n">
        <f>SUM(A1:A17056)</f>
        <v>0.0</v>
      </c>
    </row>
    <row r="17057">
      <c r="A17057" t="n">
        <v>0.34764632122250005</v>
      </c>
      <c r="B17057" t="n">
        <f>SUM(A1:A17057)</f>
        <v>0.0</v>
      </c>
    </row>
    <row r="17058">
      <c r="A17058" t="n">
        <v>0.18112608153241772</v>
      </c>
      <c r="B17058" t="n">
        <f>SUM(A1:A17058)</f>
        <v>0.0</v>
      </c>
    </row>
    <row r="17059">
      <c r="A17059" t="n">
        <v>0.3482966495218659</v>
      </c>
      <c r="B17059" t="n">
        <f>SUM(A1:A17059)</f>
        <v>0.0</v>
      </c>
    </row>
    <row r="17060">
      <c r="A17060" t="n">
        <v>0.1150844197490708</v>
      </c>
      <c r="B17060" t="n">
        <f>SUM(A1:A17060)</f>
        <v>0.0</v>
      </c>
    </row>
    <row r="17061">
      <c r="A17061" t="n">
        <v>0.5048717564037828</v>
      </c>
      <c r="B17061" t="n">
        <f>SUM(A1:A17061)</f>
        <v>0.0</v>
      </c>
    </row>
    <row r="17062">
      <c r="A17062" t="n">
        <v>0.4473083246911137</v>
      </c>
      <c r="B17062" t="n">
        <f>SUM(A1:A17062)</f>
        <v>0.0</v>
      </c>
    </row>
    <row r="17063">
      <c r="A17063" t="n">
        <v>0.26355723164938927</v>
      </c>
      <c r="B17063" t="n">
        <f>SUM(A1:A17063)</f>
        <v>0.0</v>
      </c>
    </row>
    <row r="17064">
      <c r="A17064" t="n">
        <v>0.7378651712259333</v>
      </c>
      <c r="B17064" t="n">
        <f>SUM(A1:A17064)</f>
        <v>0.0</v>
      </c>
    </row>
    <row r="17065">
      <c r="A17065" t="n">
        <v>0.14487443732074046</v>
      </c>
      <c r="B17065" t="n">
        <f>SUM(A1:A17065)</f>
        <v>0.0</v>
      </c>
    </row>
    <row r="17066">
      <c r="A17066" t="n">
        <v>0.7829150519568667</v>
      </c>
      <c r="B17066" t="n">
        <f>SUM(A1:A17066)</f>
        <v>0.0</v>
      </c>
    </row>
    <row r="17067">
      <c r="A17067" t="n">
        <v>0.6798506764900117</v>
      </c>
      <c r="B17067" t="n">
        <f>SUM(A1:A17067)</f>
        <v>0.0</v>
      </c>
    </row>
    <row r="17068">
      <c r="A17068" t="n">
        <v>0.4398669887423823</v>
      </c>
      <c r="B17068" t="n">
        <f>SUM(A1:A17068)</f>
        <v>0.0</v>
      </c>
    </row>
    <row r="17069">
      <c r="A17069" t="n">
        <v>0.07045300588564074</v>
      </c>
      <c r="B17069" t="n">
        <f>SUM(A1:A17069)</f>
        <v>0.0</v>
      </c>
    </row>
    <row r="17070">
      <c r="A17070" t="n">
        <v>0.11157554708542383</v>
      </c>
      <c r="B17070" t="n">
        <f>SUM(A1:A17070)</f>
        <v>0.0</v>
      </c>
    </row>
    <row r="17071">
      <c r="A17071" t="n">
        <v>0.5349547530269391</v>
      </c>
      <c r="B17071" t="n">
        <f>SUM(A1:A17071)</f>
        <v>0.0</v>
      </c>
    </row>
    <row r="17072">
      <c r="A17072" t="n">
        <v>0.4380860577947633</v>
      </c>
      <c r="B17072" t="n">
        <f>SUM(A1:A17072)</f>
        <v>0.0</v>
      </c>
    </row>
    <row r="17073">
      <c r="A17073" t="n">
        <v>0.7042857583025183</v>
      </c>
      <c r="B17073" t="n">
        <f>SUM(A1:A17073)</f>
        <v>0.0</v>
      </c>
    </row>
    <row r="17074">
      <c r="A17074" t="n">
        <v>0.2762727720984217</v>
      </c>
      <c r="B17074" t="n">
        <f>SUM(A1:A17074)</f>
        <v>0.0</v>
      </c>
    </row>
    <row r="17075">
      <c r="A17075" t="n">
        <v>0.6921465281242386</v>
      </c>
      <c r="B17075" t="n">
        <f>SUM(A1:A17075)</f>
        <v>0.0</v>
      </c>
    </row>
    <row r="17076">
      <c r="A17076" t="n">
        <v>0.9970027557306539</v>
      </c>
      <c r="B17076" t="n">
        <f>SUM(A1:A17076)</f>
        <v>0.0</v>
      </c>
    </row>
    <row r="17077">
      <c r="A17077" t="n">
        <v>0.9754271427388269</v>
      </c>
      <c r="B17077" t="n">
        <f>SUM(A1:A17077)</f>
        <v>0.0</v>
      </c>
    </row>
    <row r="17078">
      <c r="A17078" t="n">
        <v>0.502884081638781</v>
      </c>
      <c r="B17078" t="n">
        <f>SUM(A1:A17078)</f>
        <v>0.0</v>
      </c>
    </row>
    <row r="17079">
      <c r="A17079" t="n">
        <v>0.6020272194350235</v>
      </c>
      <c r="B17079" t="n">
        <f>SUM(A1:A17079)</f>
        <v>0.0</v>
      </c>
    </row>
    <row r="17080">
      <c r="A17080" t="n">
        <v>0.8824318248668861</v>
      </c>
      <c r="B17080" t="n">
        <f>SUM(A1:A17080)</f>
        <v>0.0</v>
      </c>
    </row>
    <row r="17081">
      <c r="A17081" t="n">
        <v>0.18044574250342937</v>
      </c>
      <c r="B17081" t="n">
        <f>SUM(A1:A17081)</f>
        <v>0.0</v>
      </c>
    </row>
    <row r="17082">
      <c r="A17082" t="n">
        <v>0.26486688326763086</v>
      </c>
      <c r="B17082" t="n">
        <f>SUM(A1:A17082)</f>
        <v>0.0</v>
      </c>
    </row>
    <row r="17083">
      <c r="A17083" t="n">
        <v>0.4327323164186788</v>
      </c>
      <c r="B17083" t="n">
        <f>SUM(A1:A17083)</f>
        <v>0.0</v>
      </c>
    </row>
    <row r="17084">
      <c r="A17084" t="n">
        <v>0.8648665980741058</v>
      </c>
      <c r="B17084" t="n">
        <f>SUM(A1:A17084)</f>
        <v>0.0</v>
      </c>
    </row>
    <row r="17085">
      <c r="A17085" t="n">
        <v>0.5393012071565256</v>
      </c>
      <c r="B17085" t="n">
        <f>SUM(A1:A17085)</f>
        <v>0.0</v>
      </c>
    </row>
    <row r="17086">
      <c r="A17086" t="n">
        <v>0.8031832761231831</v>
      </c>
      <c r="B17086" t="n">
        <f>SUM(A1:A17086)</f>
        <v>0.0</v>
      </c>
    </row>
    <row r="17087">
      <c r="A17087" t="n">
        <v>0.14832365547734883</v>
      </c>
      <c r="B17087" t="n">
        <f>SUM(A1:A17087)</f>
        <v>0.0</v>
      </c>
    </row>
    <row r="17088">
      <c r="A17088" t="n">
        <v>0.9849907535052451</v>
      </c>
      <c r="B17088" t="n">
        <f>SUM(A1:A17088)</f>
        <v>0.0</v>
      </c>
    </row>
    <row r="17089">
      <c r="A17089" t="n">
        <v>0.1467861961568232</v>
      </c>
      <c r="B17089" t="n">
        <f>SUM(A1:A17089)</f>
        <v>0.0</v>
      </c>
    </row>
    <row r="17090">
      <c r="A17090" t="n">
        <v>0.5474173901454789</v>
      </c>
      <c r="B17090" t="n">
        <f>SUM(A1:A17090)</f>
        <v>0.0</v>
      </c>
    </row>
    <row r="17091">
      <c r="A17091" t="n">
        <v>0.28024709327990305</v>
      </c>
      <c r="B17091" t="n">
        <f>SUM(A1:A17091)</f>
        <v>0.0</v>
      </c>
    </row>
    <row r="17092">
      <c r="A17092" t="n">
        <v>0.8836855986064586</v>
      </c>
      <c r="B17092" t="n">
        <f>SUM(A1:A17092)</f>
        <v>0.0</v>
      </c>
    </row>
    <row r="17093">
      <c r="A17093" t="n">
        <v>0.35395429829600566</v>
      </c>
      <c r="B17093" t="n">
        <f>SUM(A1:A17093)</f>
        <v>0.0</v>
      </c>
    </row>
    <row r="17094">
      <c r="A17094" t="n">
        <v>0.4884543136060371</v>
      </c>
      <c r="B17094" t="n">
        <f>SUM(A1:A17094)</f>
        <v>0.0</v>
      </c>
    </row>
    <row r="17095">
      <c r="A17095" t="n">
        <v>0.004140370771337221</v>
      </c>
      <c r="B17095" t="n">
        <f>SUM(A1:A17095)</f>
        <v>0.0</v>
      </c>
    </row>
    <row r="17096">
      <c r="A17096" t="n">
        <v>0.6728925727057914</v>
      </c>
      <c r="B17096" t="n">
        <f>SUM(A1:A17096)</f>
        <v>0.0</v>
      </c>
    </row>
    <row r="17097">
      <c r="A17097" t="n">
        <v>0.13154643060656268</v>
      </c>
      <c r="B17097" t="n">
        <f>SUM(A1:A17097)</f>
        <v>0.0</v>
      </c>
    </row>
    <row r="17098">
      <c r="A17098" t="n">
        <v>0.06121465618317823</v>
      </c>
      <c r="B17098" t="n">
        <f>SUM(A1:A17098)</f>
        <v>0.0</v>
      </c>
    </row>
    <row r="17099">
      <c r="A17099" t="n">
        <v>0.12545921259204496</v>
      </c>
      <c r="B17099" t="n">
        <f>SUM(A1:A17099)</f>
        <v>0.0</v>
      </c>
    </row>
    <row r="17100">
      <c r="A17100" t="n">
        <v>0.26522357597055446</v>
      </c>
      <c r="B17100" t="n">
        <f>SUM(A1:A17100)</f>
        <v>0.0</v>
      </c>
    </row>
    <row r="17101">
      <c r="A17101" t="n">
        <v>0.14090272708746365</v>
      </c>
      <c r="B17101" t="n">
        <f>SUM(A1:A17101)</f>
        <v>0.0</v>
      </c>
    </row>
    <row r="17102">
      <c r="A17102" t="n">
        <v>0.6493806183226404</v>
      </c>
      <c r="B17102" t="n">
        <f>SUM(A1:A17102)</f>
        <v>0.0</v>
      </c>
    </row>
    <row r="17103">
      <c r="A17103" t="n">
        <v>0.33220214476471965</v>
      </c>
      <c r="B17103" t="n">
        <f>SUM(A1:A17103)</f>
        <v>0.0</v>
      </c>
    </row>
    <row r="17104">
      <c r="A17104" t="n">
        <v>0.8637817104181591</v>
      </c>
      <c r="B17104" t="n">
        <f>SUM(A1:A17104)</f>
        <v>0.0</v>
      </c>
    </row>
    <row r="17105">
      <c r="A17105" t="n">
        <v>0.05729337485407282</v>
      </c>
      <c r="B17105" t="n">
        <f>SUM(A1:A17105)</f>
        <v>0.0</v>
      </c>
    </row>
    <row r="17106">
      <c r="A17106" t="n">
        <v>0.029373127148872857</v>
      </c>
      <c r="B17106" t="n">
        <f>SUM(A1:A17106)</f>
        <v>0.0</v>
      </c>
    </row>
    <row r="17107">
      <c r="A17107" t="n">
        <v>0.2605337434820063</v>
      </c>
      <c r="B17107" t="n">
        <f>SUM(A1:A17107)</f>
        <v>0.0</v>
      </c>
    </row>
    <row r="17108">
      <c r="A17108" t="n">
        <v>0.35941312834752515</v>
      </c>
      <c r="B17108" t="n">
        <f>SUM(A1:A17108)</f>
        <v>0.0</v>
      </c>
    </row>
    <row r="17109">
      <c r="A17109" t="n">
        <v>0.4240234332133638</v>
      </c>
      <c r="B17109" t="n">
        <f>SUM(A1:A17109)</f>
        <v>0.0</v>
      </c>
    </row>
    <row r="17110">
      <c r="A17110" t="n">
        <v>0.30637001817923804</v>
      </c>
      <c r="B17110" t="n">
        <f>SUM(A1:A17110)</f>
        <v>0.0</v>
      </c>
    </row>
    <row r="17111">
      <c r="A17111" t="n">
        <v>0.808233315440468</v>
      </c>
      <c r="B17111" t="n">
        <f>SUM(A1:A17111)</f>
        <v>0.0</v>
      </c>
    </row>
    <row r="17112">
      <c r="A17112" t="n">
        <v>0.18072881211533076</v>
      </c>
      <c r="B17112" t="n">
        <f>SUM(A1:A17112)</f>
        <v>0.0</v>
      </c>
    </row>
    <row r="17113">
      <c r="A17113" t="n">
        <v>0.07137304644422493</v>
      </c>
      <c r="B17113" t="n">
        <f>SUM(A1:A17113)</f>
        <v>0.0</v>
      </c>
    </row>
    <row r="17114">
      <c r="A17114" t="n">
        <v>0.850579701627372</v>
      </c>
      <c r="B17114" t="n">
        <f>SUM(A1:A17114)</f>
        <v>0.0</v>
      </c>
    </row>
    <row r="17115">
      <c r="A17115" t="n">
        <v>0.3523550698483293</v>
      </c>
      <c r="B17115" t="n">
        <f>SUM(A1:A17115)</f>
        <v>0.0</v>
      </c>
    </row>
    <row r="17116">
      <c r="A17116" t="n">
        <v>0.7188354746069517</v>
      </c>
      <c r="B17116" t="n">
        <f>SUM(A1:A17116)</f>
        <v>0.0</v>
      </c>
    </row>
    <row r="17117">
      <c r="A17117" t="n">
        <v>0.8316921583463369</v>
      </c>
      <c r="B17117" t="n">
        <f>SUM(A1:A17117)</f>
        <v>0.0</v>
      </c>
    </row>
    <row r="17118">
      <c r="A17118" t="n">
        <v>0.1046921689435859</v>
      </c>
      <c r="B17118" t="n">
        <f>SUM(A1:A17118)</f>
        <v>0.0</v>
      </c>
    </row>
    <row r="17119">
      <c r="A17119" t="n">
        <v>0.469179384573427</v>
      </c>
      <c r="B17119" t="n">
        <f>SUM(A1:A17119)</f>
        <v>0.0</v>
      </c>
    </row>
    <row r="17120">
      <c r="A17120" t="n">
        <v>0.5513586835765656</v>
      </c>
      <c r="B17120" t="n">
        <f>SUM(A1:A17120)</f>
        <v>0.0</v>
      </c>
    </row>
    <row r="17121">
      <c r="A17121" t="n">
        <v>0.9971026067491134</v>
      </c>
      <c r="B17121" t="n">
        <f>SUM(A1:A17121)</f>
        <v>0.0</v>
      </c>
    </row>
    <row r="17122">
      <c r="A17122" t="n">
        <v>0.08234523312595399</v>
      </c>
      <c r="B17122" t="n">
        <f>SUM(A1:A17122)</f>
        <v>0.0</v>
      </c>
    </row>
    <row r="17123">
      <c r="A17123" t="n">
        <v>0.15212262200033544</v>
      </c>
      <c r="B17123" t="n">
        <f>SUM(A1:A17123)</f>
        <v>0.0</v>
      </c>
    </row>
    <row r="17124">
      <c r="A17124" t="n">
        <v>0.9554326598399479</v>
      </c>
      <c r="B17124" t="n">
        <f>SUM(A1:A17124)</f>
        <v>0.0</v>
      </c>
    </row>
    <row r="17125">
      <c r="A17125" t="n">
        <v>0.7733211638329012</v>
      </c>
      <c r="B17125" t="n">
        <f>SUM(A1:A17125)</f>
        <v>0.0</v>
      </c>
    </row>
    <row r="17126">
      <c r="A17126" t="n">
        <v>0.9348931004698554</v>
      </c>
      <c r="B17126" t="n">
        <f>SUM(A1:A17126)</f>
        <v>0.0</v>
      </c>
    </row>
    <row r="17127">
      <c r="A17127" t="n">
        <v>0.1307434147335894</v>
      </c>
      <c r="B17127" t="n">
        <f>SUM(A1:A17127)</f>
        <v>0.0</v>
      </c>
    </row>
    <row r="17128">
      <c r="A17128" t="n">
        <v>0.5405864819311921</v>
      </c>
      <c r="B17128" t="n">
        <f>SUM(A1:A17128)</f>
        <v>0.0</v>
      </c>
    </row>
    <row r="17129">
      <c r="A17129" t="n">
        <v>0.4520912467748076</v>
      </c>
      <c r="B17129" t="n">
        <f>SUM(A1:A17129)</f>
        <v>0.0</v>
      </c>
    </row>
    <row r="17130">
      <c r="A17130" t="n">
        <v>0.4720499453042488</v>
      </c>
      <c r="B17130" t="n">
        <f>SUM(A1:A17130)</f>
        <v>0.0</v>
      </c>
    </row>
    <row r="17131">
      <c r="A17131" t="n">
        <v>0.9552549926191108</v>
      </c>
      <c r="B17131" t="n">
        <f>SUM(A1:A17131)</f>
        <v>0.0</v>
      </c>
    </row>
    <row r="17132">
      <c r="A17132" t="n">
        <v>0.9774500222264518</v>
      </c>
      <c r="B17132" t="n">
        <f>SUM(A1:A17132)</f>
        <v>0.0</v>
      </c>
    </row>
    <row r="17133">
      <c r="A17133" t="n">
        <v>0.76058334618986</v>
      </c>
      <c r="B17133" t="n">
        <f>SUM(A1:A17133)</f>
        <v>0.0</v>
      </c>
    </row>
    <row r="17134">
      <c r="A17134" t="n">
        <v>0.011755517602907384</v>
      </c>
      <c r="B17134" t="n">
        <f>SUM(A1:A17134)</f>
        <v>0.0</v>
      </c>
    </row>
    <row r="17135">
      <c r="A17135" t="n">
        <v>0.26662991739990005</v>
      </c>
      <c r="B17135" t="n">
        <f>SUM(A1:A17135)</f>
        <v>0.0</v>
      </c>
    </row>
    <row r="17136">
      <c r="A17136" t="n">
        <v>0.22772257258086415</v>
      </c>
      <c r="B17136" t="n">
        <f>SUM(A1:A17136)</f>
        <v>0.0</v>
      </c>
    </row>
    <row r="17137">
      <c r="A17137" t="n">
        <v>0.24678503826271314</v>
      </c>
      <c r="B17137" t="n">
        <f>SUM(A1:A17137)</f>
        <v>0.0</v>
      </c>
    </row>
    <row r="17138">
      <c r="A17138" t="n">
        <v>0.20525321186617795</v>
      </c>
      <c r="B17138" t="n">
        <f>SUM(A1:A17138)</f>
        <v>0.0</v>
      </c>
    </row>
    <row r="17139">
      <c r="A17139" t="n">
        <v>0.21356980362143807</v>
      </c>
      <c r="B17139" t="n">
        <f>SUM(A1:A17139)</f>
        <v>0.0</v>
      </c>
    </row>
    <row r="17140">
      <c r="A17140" t="n">
        <v>0.7666410045347</v>
      </c>
      <c r="B17140" t="n">
        <f>SUM(A1:A17140)</f>
        <v>0.0</v>
      </c>
    </row>
    <row r="17141">
      <c r="A17141" t="n">
        <v>0.3443038929021548</v>
      </c>
      <c r="B17141" t="n">
        <f>SUM(A1:A17141)</f>
        <v>0.0</v>
      </c>
    </row>
    <row r="17142">
      <c r="A17142" t="n">
        <v>0.400700638497254</v>
      </c>
      <c r="B17142" t="n">
        <f>SUM(A1:A17142)</f>
        <v>0.0</v>
      </c>
    </row>
    <row r="17143">
      <c r="A17143" t="n">
        <v>0.27737304382809613</v>
      </c>
      <c r="B17143" t="n">
        <f>SUM(A1:A17143)</f>
        <v>0.0</v>
      </c>
    </row>
    <row r="17144">
      <c r="A17144" t="n">
        <v>0.3735162493949826</v>
      </c>
      <c r="B17144" t="n">
        <f>SUM(A1:A17144)</f>
        <v>0.0</v>
      </c>
    </row>
    <row r="17145">
      <c r="A17145" t="n">
        <v>0.25064125554663397</v>
      </c>
      <c r="B17145" t="n">
        <f>SUM(A1:A17145)</f>
        <v>0.0</v>
      </c>
    </row>
    <row r="17146">
      <c r="A17146" t="n">
        <v>0.971037769464278</v>
      </c>
      <c r="B17146" t="n">
        <f>SUM(A1:A17146)</f>
        <v>0.0</v>
      </c>
    </row>
    <row r="17147">
      <c r="A17147" t="n">
        <v>0.7153713291200132</v>
      </c>
      <c r="B17147" t="n">
        <f>SUM(A1:A17147)</f>
        <v>0.0</v>
      </c>
    </row>
    <row r="17148">
      <c r="A17148" t="n">
        <v>0.20184944539821192</v>
      </c>
      <c r="B17148" t="n">
        <f>SUM(A1:A17148)</f>
        <v>0.0</v>
      </c>
    </row>
    <row r="17149">
      <c r="A17149" t="n">
        <v>0.3676511635776385</v>
      </c>
      <c r="B17149" t="n">
        <f>SUM(A1:A17149)</f>
        <v>0.0</v>
      </c>
    </row>
    <row r="17150">
      <c r="A17150" t="n">
        <v>0.5818392407941085</v>
      </c>
      <c r="B17150" t="n">
        <f>SUM(A1:A17150)</f>
        <v>0.0</v>
      </c>
    </row>
    <row r="17151">
      <c r="A17151" t="n">
        <v>0.029853679471561145</v>
      </c>
      <c r="B17151" t="n">
        <f>SUM(A1:A17151)</f>
        <v>0.0</v>
      </c>
    </row>
    <row r="17152">
      <c r="A17152" t="n">
        <v>0.46650476635900306</v>
      </c>
      <c r="B17152" t="n">
        <f>SUM(A1:A17152)</f>
        <v>0.0</v>
      </c>
    </row>
    <row r="17153">
      <c r="A17153" t="n">
        <v>0.5016063107301657</v>
      </c>
      <c r="B17153" t="n">
        <f>SUM(A1:A17153)</f>
        <v>0.0</v>
      </c>
    </row>
    <row r="17154">
      <c r="A17154" t="n">
        <v>0.935910041338328</v>
      </c>
      <c r="B17154" t="n">
        <f>SUM(A1:A17154)</f>
        <v>0.0</v>
      </c>
    </row>
    <row r="17155">
      <c r="A17155" t="n">
        <v>0.1442005457801846</v>
      </c>
      <c r="B17155" t="n">
        <f>SUM(A1:A17155)</f>
        <v>0.0</v>
      </c>
    </row>
    <row r="17156">
      <c r="A17156" t="n">
        <v>0.16779561007904353</v>
      </c>
      <c r="B17156" t="n">
        <f>SUM(A1:A17156)</f>
        <v>0.0</v>
      </c>
    </row>
    <row r="17157">
      <c r="A17157" t="n">
        <v>0.5164692051076376</v>
      </c>
      <c r="B17157" t="n">
        <f>SUM(A1:A17157)</f>
        <v>0.0</v>
      </c>
    </row>
    <row r="17158">
      <c r="A17158" t="n">
        <v>0.25745111353859074</v>
      </c>
      <c r="B17158" t="n">
        <f>SUM(A1:A17158)</f>
        <v>0.0</v>
      </c>
    </row>
    <row r="17159">
      <c r="A17159" t="n">
        <v>0.5042189745067085</v>
      </c>
      <c r="B17159" t="n">
        <f>SUM(A1:A17159)</f>
        <v>0.0</v>
      </c>
    </row>
    <row r="17160">
      <c r="A17160" t="n">
        <v>0.3149176094227545</v>
      </c>
      <c r="B17160" t="n">
        <f>SUM(A1:A17160)</f>
        <v>0.0</v>
      </c>
    </row>
    <row r="17161">
      <c r="A17161" t="n">
        <v>0.5470511984596014</v>
      </c>
      <c r="B17161" t="n">
        <f>SUM(A1:A17161)</f>
        <v>0.0</v>
      </c>
    </row>
    <row r="17162">
      <c r="A17162" t="n">
        <v>0.5099470654900916</v>
      </c>
      <c r="B17162" t="n">
        <f>SUM(A1:A17162)</f>
        <v>0.0</v>
      </c>
    </row>
    <row r="17163">
      <c r="A17163" t="n">
        <v>0.9911051014093591</v>
      </c>
      <c r="B17163" t="n">
        <f>SUM(A1:A17163)</f>
        <v>0.0</v>
      </c>
    </row>
    <row r="17164">
      <c r="A17164" t="n">
        <v>0.6896588793811701</v>
      </c>
      <c r="B17164" t="n">
        <f>SUM(A1:A17164)</f>
        <v>0.0</v>
      </c>
    </row>
    <row r="17165">
      <c r="A17165" t="n">
        <v>0.21848340151720635</v>
      </c>
      <c r="B17165" t="n">
        <f>SUM(A1:A17165)</f>
        <v>0.0</v>
      </c>
    </row>
    <row r="17166">
      <c r="A17166" t="n">
        <v>0.9336227869665908</v>
      </c>
      <c r="B17166" t="n">
        <f>SUM(A1:A17166)</f>
        <v>0.0</v>
      </c>
    </row>
    <row r="17167">
      <c r="A17167" t="n">
        <v>0.2686190204843195</v>
      </c>
      <c r="B17167" t="n">
        <f>SUM(A1:A17167)</f>
        <v>0.0</v>
      </c>
    </row>
    <row r="17168">
      <c r="A17168" t="n">
        <v>0.3732498417769473</v>
      </c>
      <c r="B17168" t="n">
        <f>SUM(A1:A17168)</f>
        <v>0.0</v>
      </c>
    </row>
    <row r="17169">
      <c r="A17169" t="n">
        <v>0.44711437237031304</v>
      </c>
      <c r="B17169" t="n">
        <f>SUM(A1:A17169)</f>
        <v>0.0</v>
      </c>
    </row>
    <row r="17170">
      <c r="A17170" t="n">
        <v>0.1396043846708026</v>
      </c>
      <c r="B17170" t="n">
        <f>SUM(A1:A17170)</f>
        <v>0.0</v>
      </c>
    </row>
    <row r="17171">
      <c r="A17171" t="n">
        <v>0.43963531363358177</v>
      </c>
      <c r="B17171" t="n">
        <f>SUM(A1:A17171)</f>
        <v>0.0</v>
      </c>
    </row>
    <row r="17172">
      <c r="A17172" t="n">
        <v>0.9620649040284629</v>
      </c>
      <c r="B17172" t="n">
        <f>SUM(A1:A17172)</f>
        <v>0.0</v>
      </c>
    </row>
    <row r="17173">
      <c r="A17173" t="n">
        <v>0.3725950700462275</v>
      </c>
      <c r="B17173" t="n">
        <f>SUM(A1:A17173)</f>
        <v>0.0</v>
      </c>
    </row>
    <row r="17174">
      <c r="A17174" t="n">
        <v>0.6440492362091802</v>
      </c>
      <c r="B17174" t="n">
        <f>SUM(A1:A17174)</f>
        <v>0.0</v>
      </c>
    </row>
    <row r="17175">
      <c r="A17175" t="n">
        <v>0.3919699177235201</v>
      </c>
      <c r="B17175" t="n">
        <f>SUM(A1:A17175)</f>
        <v>0.0</v>
      </c>
    </row>
    <row r="17176">
      <c r="A17176" t="n">
        <v>0.9566496814429041</v>
      </c>
      <c r="B17176" t="n">
        <f>SUM(A1:A17176)</f>
        <v>0.0</v>
      </c>
    </row>
    <row r="17177">
      <c r="A17177" t="n">
        <v>0.9619299897744417</v>
      </c>
      <c r="B17177" t="n">
        <f>SUM(A1:A17177)</f>
        <v>0.0</v>
      </c>
    </row>
    <row r="17178">
      <c r="A17178" t="n">
        <v>0.039166636133774246</v>
      </c>
      <c r="B17178" t="n">
        <f>SUM(A1:A17178)</f>
        <v>0.0</v>
      </c>
    </row>
    <row r="17179">
      <c r="A17179" t="n">
        <v>0.8394171092541011</v>
      </c>
      <c r="B17179" t="n">
        <f>SUM(A1:A17179)</f>
        <v>0.0</v>
      </c>
    </row>
    <row r="17180">
      <c r="A17180" t="n">
        <v>0.4285906483508368</v>
      </c>
      <c r="B17180" t="n">
        <f>SUM(A1:A17180)</f>
        <v>0.0</v>
      </c>
    </row>
    <row r="17181">
      <c r="A17181" t="n">
        <v>0.8261362211599053</v>
      </c>
      <c r="B17181" t="n">
        <f>SUM(A1:A17181)</f>
        <v>0.0</v>
      </c>
    </row>
    <row r="17182">
      <c r="A17182" t="n">
        <v>0.7468066898689805</v>
      </c>
      <c r="B17182" t="n">
        <f>SUM(A1:A17182)</f>
        <v>0.0</v>
      </c>
    </row>
    <row r="17183">
      <c r="A17183" t="n">
        <v>0.45748394006489224</v>
      </c>
      <c r="B17183" t="n">
        <f>SUM(A1:A17183)</f>
        <v>0.0</v>
      </c>
    </row>
    <row r="17184">
      <c r="A17184" t="n">
        <v>0.7992243214869598</v>
      </c>
      <c r="B17184" t="n">
        <f>SUM(A1:A17184)</f>
        <v>0.0</v>
      </c>
    </row>
    <row r="17185">
      <c r="A17185" t="n">
        <v>0.5733885114250863</v>
      </c>
      <c r="B17185" t="n">
        <f>SUM(A1:A17185)</f>
        <v>0.0</v>
      </c>
    </row>
    <row r="17186">
      <c r="A17186" t="n">
        <v>0.4818907000618132</v>
      </c>
      <c r="B17186" t="n">
        <f>SUM(A1:A17186)</f>
        <v>0.0</v>
      </c>
    </row>
    <row r="17187">
      <c r="A17187" t="n">
        <v>0.2820362827775328</v>
      </c>
      <c r="B17187" t="n">
        <f>SUM(A1:A17187)</f>
        <v>0.0</v>
      </c>
    </row>
    <row r="17188">
      <c r="A17188" t="n">
        <v>0.6264116955933551</v>
      </c>
      <c r="B17188" t="n">
        <f>SUM(A1:A17188)</f>
        <v>0.0</v>
      </c>
    </row>
    <row r="17189">
      <c r="A17189" t="n">
        <v>0.2186954703327887</v>
      </c>
      <c r="B17189" t="n">
        <f>SUM(A1:A17189)</f>
        <v>0.0</v>
      </c>
    </row>
    <row r="17190">
      <c r="A17190" t="n">
        <v>0.9929932417232826</v>
      </c>
      <c r="B17190" t="n">
        <f>SUM(A1:A17190)</f>
        <v>0.0</v>
      </c>
    </row>
    <row r="17191">
      <c r="A17191" t="n">
        <v>0.5677902895829982</v>
      </c>
      <c r="B17191" t="n">
        <f>SUM(A1:A17191)</f>
        <v>0.0</v>
      </c>
    </row>
    <row r="17192">
      <c r="A17192" t="n">
        <v>0.2903956242536915</v>
      </c>
      <c r="B17192" t="n">
        <f>SUM(A1:A17192)</f>
        <v>0.0</v>
      </c>
    </row>
    <row r="17193">
      <c r="A17193" t="n">
        <v>0.15263939062722987</v>
      </c>
      <c r="B17193" t="n">
        <f>SUM(A1:A17193)</f>
        <v>0.0</v>
      </c>
    </row>
    <row r="17194">
      <c r="A17194" t="n">
        <v>0.16199803363949938</v>
      </c>
      <c r="B17194" t="n">
        <f>SUM(A1:A17194)</f>
        <v>0.0</v>
      </c>
    </row>
    <row r="17195">
      <c r="A17195" t="n">
        <v>0.6544349136645057</v>
      </c>
      <c r="B17195" t="n">
        <f>SUM(A1:A17195)</f>
        <v>0.0</v>
      </c>
    </row>
    <row r="17196">
      <c r="A17196" t="n">
        <v>0.5867228326888468</v>
      </c>
      <c r="B17196" t="n">
        <f>SUM(A1:A17196)</f>
        <v>0.0</v>
      </c>
    </row>
    <row r="17197">
      <c r="A17197" t="n">
        <v>0.601072340702029</v>
      </c>
      <c r="B17197" t="n">
        <f>SUM(A1:A17197)</f>
        <v>0.0</v>
      </c>
    </row>
    <row r="17198">
      <c r="A17198" t="n">
        <v>0.3243634343739963</v>
      </c>
      <c r="B17198" t="n">
        <f>SUM(A1:A17198)</f>
        <v>0.0</v>
      </c>
    </row>
    <row r="17199">
      <c r="A17199" t="n">
        <v>0.5163055997728548</v>
      </c>
      <c r="B17199" t="n">
        <f>SUM(A1:A17199)</f>
        <v>0.0</v>
      </c>
    </row>
    <row r="17200">
      <c r="A17200" t="n">
        <v>0.7399733698715933</v>
      </c>
      <c r="B17200" t="n">
        <f>SUM(A1:A17200)</f>
        <v>0.0</v>
      </c>
    </row>
    <row r="17201">
      <c r="A17201" t="n">
        <v>0.20011619039407036</v>
      </c>
      <c r="B17201" t="n">
        <f>SUM(A1:A17201)</f>
        <v>0.0</v>
      </c>
    </row>
    <row r="17202">
      <c r="A17202" t="n">
        <v>0.3535199192451427</v>
      </c>
      <c r="B17202" t="n">
        <f>SUM(A1:A17202)</f>
        <v>0.0</v>
      </c>
    </row>
    <row r="17203">
      <c r="A17203" t="n">
        <v>0.5229688692870731</v>
      </c>
      <c r="B17203" t="n">
        <f>SUM(A1:A17203)</f>
        <v>0.0</v>
      </c>
    </row>
    <row r="17204">
      <c r="A17204" t="n">
        <v>0.43701468173297664</v>
      </c>
      <c r="B17204" t="n">
        <f>SUM(A1:A17204)</f>
        <v>0.0</v>
      </c>
    </row>
    <row r="17205">
      <c r="A17205" t="n">
        <v>0.2705531659831927</v>
      </c>
      <c r="B17205" t="n">
        <f>SUM(A1:A17205)</f>
        <v>0.0</v>
      </c>
    </row>
    <row r="17206">
      <c r="A17206" t="n">
        <v>0.3185534209975268</v>
      </c>
      <c r="B17206" t="n">
        <f>SUM(A1:A17206)</f>
        <v>0.0</v>
      </c>
    </row>
    <row r="17207">
      <c r="A17207" t="n">
        <v>0.21007530484521275</v>
      </c>
      <c r="B17207" t="n">
        <f>SUM(A1:A17207)</f>
        <v>0.0</v>
      </c>
    </row>
    <row r="17208">
      <c r="A17208" t="n">
        <v>0.7035786628814187</v>
      </c>
      <c r="B17208" t="n">
        <f>SUM(A1:A17208)</f>
        <v>0.0</v>
      </c>
    </row>
    <row r="17209">
      <c r="A17209" t="n">
        <v>0.5329390201958233</v>
      </c>
      <c r="B17209" t="n">
        <f>SUM(A1:A17209)</f>
        <v>0.0</v>
      </c>
    </row>
    <row r="17210">
      <c r="A17210" t="n">
        <v>0.9183203674474445</v>
      </c>
      <c r="B17210" t="n">
        <f>SUM(A1:A17210)</f>
        <v>0.0</v>
      </c>
    </row>
    <row r="17211">
      <c r="A17211" t="n">
        <v>0.8314109493452152</v>
      </c>
      <c r="B17211" t="n">
        <f>SUM(A1:A17211)</f>
        <v>0.0</v>
      </c>
    </row>
    <row r="17212">
      <c r="A17212" t="n">
        <v>0.22864990613835356</v>
      </c>
      <c r="B17212" t="n">
        <f>SUM(A1:A17212)</f>
        <v>0.0</v>
      </c>
    </row>
    <row r="17213">
      <c r="A17213" t="n">
        <v>0.031855543644750295</v>
      </c>
      <c r="B17213" t="n">
        <f>SUM(A1:A17213)</f>
        <v>0.0</v>
      </c>
    </row>
    <row r="17214">
      <c r="A17214" t="n">
        <v>0.8550268703153112</v>
      </c>
      <c r="B17214" t="n">
        <f>SUM(A1:A17214)</f>
        <v>0.0</v>
      </c>
    </row>
    <row r="17215">
      <c r="A17215" t="n">
        <v>0.728560805008935</v>
      </c>
      <c r="B17215" t="n">
        <f>SUM(A1:A17215)</f>
        <v>0.0</v>
      </c>
    </row>
    <row r="17216">
      <c r="A17216" t="n">
        <v>0.5913117596414681</v>
      </c>
      <c r="B17216" t="n">
        <f>SUM(A1:A17216)</f>
        <v>0.0</v>
      </c>
    </row>
    <row r="17217">
      <c r="A17217" t="n">
        <v>0.2278053894668567</v>
      </c>
      <c r="B17217" t="n">
        <f>SUM(A1:A17217)</f>
        <v>0.0</v>
      </c>
    </row>
    <row r="17218">
      <c r="A17218" t="n">
        <v>0.08645471923363579</v>
      </c>
      <c r="B17218" t="n">
        <f>SUM(A1:A17218)</f>
        <v>0.0</v>
      </c>
    </row>
    <row r="17219">
      <c r="A17219" t="n">
        <v>0.9444805398644706</v>
      </c>
      <c r="B17219" t="n">
        <f>SUM(A1:A17219)</f>
        <v>0.0</v>
      </c>
    </row>
    <row r="17220">
      <c r="A17220" t="n">
        <v>0.8844418504342858</v>
      </c>
      <c r="B17220" t="n">
        <f>SUM(A1:A17220)</f>
        <v>0.0</v>
      </c>
    </row>
    <row r="17221">
      <c r="A17221" t="n">
        <v>0.18749485285443657</v>
      </c>
      <c r="B17221" t="n">
        <f>SUM(A1:A17221)</f>
        <v>0.0</v>
      </c>
    </row>
    <row r="17222">
      <c r="A17222" t="n">
        <v>0.9629271971987563</v>
      </c>
      <c r="B17222" t="n">
        <f>SUM(A1:A17222)</f>
        <v>0.0</v>
      </c>
    </row>
    <row r="17223">
      <c r="A17223" t="n">
        <v>0.2974712424691084</v>
      </c>
      <c r="B17223" t="n">
        <f>SUM(A1:A17223)</f>
        <v>0.0</v>
      </c>
    </row>
    <row r="17224">
      <c r="A17224" t="n">
        <v>0.10194182067937163</v>
      </c>
      <c r="B17224" t="n">
        <f>SUM(A1:A17224)</f>
        <v>0.0</v>
      </c>
    </row>
    <row r="17225">
      <c r="A17225" t="n">
        <v>0.38020428746946033</v>
      </c>
      <c r="B17225" t="n">
        <f>SUM(A1:A17225)</f>
        <v>0.0</v>
      </c>
    </row>
    <row r="17226">
      <c r="A17226" t="n">
        <v>0.9450864538418805</v>
      </c>
      <c r="B17226" t="n">
        <f>SUM(A1:A17226)</f>
        <v>0.0</v>
      </c>
    </row>
    <row r="17227">
      <c r="A17227" t="n">
        <v>0.03593076883510615</v>
      </c>
      <c r="B17227" t="n">
        <f>SUM(A1:A17227)</f>
        <v>0.0</v>
      </c>
    </row>
    <row r="17228">
      <c r="A17228" t="n">
        <v>0.39320522044036255</v>
      </c>
      <c r="B17228" t="n">
        <f>SUM(A1:A17228)</f>
        <v>0.0</v>
      </c>
    </row>
    <row r="17229">
      <c r="A17229" t="n">
        <v>0.37606721022059875</v>
      </c>
      <c r="B17229" t="n">
        <f>SUM(A1:A17229)</f>
        <v>0.0</v>
      </c>
    </row>
    <row r="17230">
      <c r="A17230" t="n">
        <v>0.6478313902872351</v>
      </c>
      <c r="B17230" t="n">
        <f>SUM(A1:A17230)</f>
        <v>0.0</v>
      </c>
    </row>
    <row r="17231">
      <c r="A17231" t="n">
        <v>0.386492075735267</v>
      </c>
      <c r="B17231" t="n">
        <f>SUM(A1:A17231)</f>
        <v>0.0</v>
      </c>
    </row>
    <row r="17232">
      <c r="A17232" t="n">
        <v>0.8437132009527718</v>
      </c>
      <c r="B17232" t="n">
        <f>SUM(A1:A17232)</f>
        <v>0.0</v>
      </c>
    </row>
    <row r="17233">
      <c r="A17233" t="n">
        <v>0.8784330914292782</v>
      </c>
      <c r="B17233" t="n">
        <f>SUM(A1:A17233)</f>
        <v>0.0</v>
      </c>
    </row>
    <row r="17234">
      <c r="A17234" t="n">
        <v>0.17917895549970442</v>
      </c>
      <c r="B17234" t="n">
        <f>SUM(A1:A17234)</f>
        <v>0.0</v>
      </c>
    </row>
    <row r="17235">
      <c r="A17235" t="n">
        <v>0.08856023331536322</v>
      </c>
      <c r="B17235" t="n">
        <f>SUM(A1:A17235)</f>
        <v>0.0</v>
      </c>
    </row>
    <row r="17236">
      <c r="A17236" t="n">
        <v>0.5772650623165367</v>
      </c>
      <c r="B17236" t="n">
        <f>SUM(A1:A17236)</f>
        <v>0.0</v>
      </c>
    </row>
    <row r="17237">
      <c r="A17237" t="n">
        <v>0.6641478683027887</v>
      </c>
      <c r="B17237" t="n">
        <f>SUM(A1:A17237)</f>
        <v>0.0</v>
      </c>
    </row>
    <row r="17238">
      <c r="A17238" t="n">
        <v>0.95115884014546</v>
      </c>
      <c r="B17238" t="n">
        <f>SUM(A1:A17238)</f>
        <v>0.0</v>
      </c>
    </row>
    <row r="17239">
      <c r="A17239" t="n">
        <v>0.8532424272360437</v>
      </c>
      <c r="B17239" t="n">
        <f>SUM(A1:A17239)</f>
        <v>0.0</v>
      </c>
    </row>
    <row r="17240">
      <c r="A17240" t="n">
        <v>0.5922307165521444</v>
      </c>
      <c r="B17240" t="n">
        <f>SUM(A1:A17240)</f>
        <v>0.0</v>
      </c>
    </row>
    <row r="17241">
      <c r="A17241" t="n">
        <v>0.7660993408081155</v>
      </c>
      <c r="B17241" t="n">
        <f>SUM(A1:A17241)</f>
        <v>0.0</v>
      </c>
    </row>
    <row r="17242">
      <c r="A17242" t="n">
        <v>0.7851072041838735</v>
      </c>
      <c r="B17242" t="n">
        <f>SUM(A1:A17242)</f>
        <v>0.0</v>
      </c>
    </row>
    <row r="17243">
      <c r="A17243" t="n">
        <v>0.1607393512152836</v>
      </c>
      <c r="B17243" t="n">
        <f>SUM(A1:A17243)</f>
        <v>0.0</v>
      </c>
    </row>
    <row r="17244">
      <c r="A17244" t="n">
        <v>0.44892701318401373</v>
      </c>
      <c r="B17244" t="n">
        <f>SUM(A1:A17244)</f>
        <v>0.0</v>
      </c>
    </row>
    <row r="17245">
      <c r="A17245" t="n">
        <v>0.3351784646415644</v>
      </c>
      <c r="B17245" t="n">
        <f>SUM(A1:A17245)</f>
        <v>0.0</v>
      </c>
    </row>
    <row r="17246">
      <c r="A17246" t="n">
        <v>0.8794301343111147</v>
      </c>
      <c r="B17246" t="n">
        <f>SUM(A1:A17246)</f>
        <v>0.0</v>
      </c>
    </row>
    <row r="17247">
      <c r="A17247" t="n">
        <v>0.1942660511226867</v>
      </c>
      <c r="B17247" t="n">
        <f>SUM(A1:A17247)</f>
        <v>0.0</v>
      </c>
    </row>
    <row r="17248">
      <c r="A17248" t="n">
        <v>0.05694209990882926</v>
      </c>
      <c r="B17248" t="n">
        <f>SUM(A1:A17248)</f>
        <v>0.0</v>
      </c>
    </row>
    <row r="17249">
      <c r="A17249" t="n">
        <v>0.3216829952979907</v>
      </c>
      <c r="B17249" t="n">
        <f>SUM(A1:A17249)</f>
        <v>0.0</v>
      </c>
    </row>
    <row r="17250">
      <c r="A17250" t="n">
        <v>0.7060306844010317</v>
      </c>
      <c r="B17250" t="n">
        <f>SUM(A1:A17250)</f>
        <v>0.0</v>
      </c>
    </row>
    <row r="17251">
      <c r="A17251" t="n">
        <v>0.1309815035682752</v>
      </c>
      <c r="B17251" t="n">
        <f>SUM(A1:A17251)</f>
        <v>0.0</v>
      </c>
    </row>
    <row r="17252">
      <c r="A17252" t="n">
        <v>0.7472158192698767</v>
      </c>
      <c r="B17252" t="n">
        <f>SUM(A1:A17252)</f>
        <v>0.0</v>
      </c>
    </row>
    <row r="17253">
      <c r="A17253" t="n">
        <v>0.6859471235482859</v>
      </c>
      <c r="B17253" t="n">
        <f>SUM(A1:A17253)</f>
        <v>0.0</v>
      </c>
    </row>
    <row r="17254">
      <c r="A17254" t="n">
        <v>0.7147483954854447</v>
      </c>
      <c r="B17254" t="n">
        <f>SUM(A1:A17254)</f>
        <v>0.0</v>
      </c>
    </row>
    <row r="17255">
      <c r="A17255" t="n">
        <v>0.5196578634092499</v>
      </c>
      <c r="B17255" t="n">
        <f>SUM(A1:A17255)</f>
        <v>0.0</v>
      </c>
    </row>
    <row r="17256">
      <c r="A17256" t="n">
        <v>0.07236244772157074</v>
      </c>
      <c r="B17256" t="n">
        <f>SUM(A1:A17256)</f>
        <v>0.0</v>
      </c>
    </row>
    <row r="17257">
      <c r="A17257" t="n">
        <v>0.26249210593684547</v>
      </c>
      <c r="B17257" t="n">
        <f>SUM(A1:A17257)</f>
        <v>0.0</v>
      </c>
    </row>
    <row r="17258">
      <c r="A17258" t="n">
        <v>0.24755514104300125</v>
      </c>
      <c r="B17258" t="n">
        <f>SUM(A1:A17258)</f>
        <v>0.0</v>
      </c>
    </row>
    <row r="17259">
      <c r="A17259" t="n">
        <v>0.6723416927555995</v>
      </c>
      <c r="B17259" t="n">
        <f>SUM(A1:A17259)</f>
        <v>0.0</v>
      </c>
    </row>
    <row r="17260">
      <c r="A17260" t="n">
        <v>0.38154207384419436</v>
      </c>
      <c r="B17260" t="n">
        <f>SUM(A1:A17260)</f>
        <v>0.0</v>
      </c>
    </row>
    <row r="17261">
      <c r="A17261" t="n">
        <v>0.5089858298741392</v>
      </c>
      <c r="B17261" t="n">
        <f>SUM(A1:A17261)</f>
        <v>0.0</v>
      </c>
    </row>
    <row r="17262">
      <c r="A17262" t="n">
        <v>0.6068091695244421</v>
      </c>
      <c r="B17262" t="n">
        <f>SUM(A1:A17262)</f>
        <v>0.0</v>
      </c>
    </row>
    <row r="17263">
      <c r="A17263" t="n">
        <v>0.5740073233020018</v>
      </c>
      <c r="B17263" t="n">
        <f>SUM(A1:A17263)</f>
        <v>0.0</v>
      </c>
    </row>
    <row r="17264">
      <c r="A17264" t="n">
        <v>0.36154217341781314</v>
      </c>
      <c r="B17264" t="n">
        <f>SUM(A1:A17264)</f>
        <v>0.0</v>
      </c>
    </row>
    <row r="17265">
      <c r="A17265" t="n">
        <v>0.7198577914012074</v>
      </c>
      <c r="B17265" t="n">
        <f>SUM(A1:A17265)</f>
        <v>0.0</v>
      </c>
    </row>
    <row r="17266">
      <c r="A17266" t="n">
        <v>0.38655332123176245</v>
      </c>
      <c r="B17266" t="n">
        <f>SUM(A1:A17266)</f>
        <v>0.0</v>
      </c>
    </row>
    <row r="17267">
      <c r="A17267" t="n">
        <v>0.12087376630379776</v>
      </c>
      <c r="B17267" t="n">
        <f>SUM(A1:A17267)</f>
        <v>0.0</v>
      </c>
    </row>
    <row r="17268">
      <c r="A17268" t="n">
        <v>0.942651311309965</v>
      </c>
      <c r="B17268" t="n">
        <f>SUM(A1:A17268)</f>
        <v>0.0</v>
      </c>
    </row>
    <row r="17269">
      <c r="A17269" t="n">
        <v>0.4393414453848222</v>
      </c>
      <c r="B17269" t="n">
        <f>SUM(A1:A17269)</f>
        <v>0.0</v>
      </c>
    </row>
    <row r="17270">
      <c r="A17270" t="n">
        <v>0.4563402623471753</v>
      </c>
      <c r="B17270" t="n">
        <f>SUM(A1:A17270)</f>
        <v>0.0</v>
      </c>
    </row>
    <row r="17271">
      <c r="A17271" t="n">
        <v>0.1923083144732204</v>
      </c>
      <c r="B17271" t="n">
        <f>SUM(A1:A17271)</f>
        <v>0.0</v>
      </c>
    </row>
    <row r="17272">
      <c r="A17272" t="n">
        <v>0.8550753935679256</v>
      </c>
      <c r="B17272" t="n">
        <f>SUM(A1:A17272)</f>
        <v>0.0</v>
      </c>
    </row>
    <row r="17273">
      <c r="A17273" t="n">
        <v>0.8257108600097737</v>
      </c>
      <c r="B17273" t="n">
        <f>SUM(A1:A17273)</f>
        <v>0.0</v>
      </c>
    </row>
    <row r="17274">
      <c r="A17274" t="n">
        <v>0.01046688016228392</v>
      </c>
      <c r="B17274" t="n">
        <f>SUM(A1:A17274)</f>
        <v>0.0</v>
      </c>
    </row>
    <row r="17275">
      <c r="A17275" t="n">
        <v>0.03288486171304894</v>
      </c>
      <c r="B17275" t="n">
        <f>SUM(A1:A17275)</f>
        <v>0.0</v>
      </c>
    </row>
    <row r="17276">
      <c r="A17276" t="n">
        <v>0.7791052289992569</v>
      </c>
      <c r="B17276" t="n">
        <f>SUM(A1:A17276)</f>
        <v>0.0</v>
      </c>
    </row>
    <row r="17277">
      <c r="A17277" t="n">
        <v>0.1608060946619333</v>
      </c>
      <c r="B17277" t="n">
        <f>SUM(A1:A17277)</f>
        <v>0.0</v>
      </c>
    </row>
    <row r="17278">
      <c r="A17278" t="n">
        <v>0.7501938171441245</v>
      </c>
      <c r="B17278" t="n">
        <f>SUM(A1:A17278)</f>
        <v>0.0</v>
      </c>
    </row>
    <row r="17279">
      <c r="A17279" t="n">
        <v>0.6966451471375577</v>
      </c>
      <c r="B17279" t="n">
        <f>SUM(A1:A17279)</f>
        <v>0.0</v>
      </c>
    </row>
    <row r="17280">
      <c r="A17280" t="n">
        <v>0.4394103651482263</v>
      </c>
      <c r="B17280" t="n">
        <f>SUM(A1:A17280)</f>
        <v>0.0</v>
      </c>
    </row>
    <row r="17281">
      <c r="A17281" t="n">
        <v>0.9965035081673184</v>
      </c>
      <c r="B17281" t="n">
        <f>SUM(A1:A17281)</f>
        <v>0.0</v>
      </c>
    </row>
    <row r="17282">
      <c r="A17282" t="n">
        <v>0.07489450090751415</v>
      </c>
      <c r="B17282" t="n">
        <f>SUM(A1:A17282)</f>
        <v>0.0</v>
      </c>
    </row>
    <row r="17283">
      <c r="A17283" t="n">
        <v>0.13237784017074106</v>
      </c>
      <c r="B17283" t="n">
        <f>SUM(A1:A17283)</f>
        <v>0.0</v>
      </c>
    </row>
    <row r="17284">
      <c r="A17284" t="n">
        <v>0.7626472971575774</v>
      </c>
      <c r="B17284" t="n">
        <f>SUM(A1:A17284)</f>
        <v>0.0</v>
      </c>
    </row>
    <row r="17285">
      <c r="A17285" t="n">
        <v>0.1647675923943407</v>
      </c>
      <c r="B17285" t="n">
        <f>SUM(A1:A17285)</f>
        <v>0.0</v>
      </c>
    </row>
    <row r="17286">
      <c r="A17286" t="n">
        <v>0.3789744462709699</v>
      </c>
      <c r="B17286" t="n">
        <f>SUM(A1:A17286)</f>
        <v>0.0</v>
      </c>
    </row>
    <row r="17287">
      <c r="A17287" t="n">
        <v>0.29087662962466154</v>
      </c>
      <c r="B17287" t="n">
        <f>SUM(A1:A17287)</f>
        <v>0.0</v>
      </c>
    </row>
    <row r="17288">
      <c r="A17288" t="n">
        <v>0.2202746912296205</v>
      </c>
      <c r="B17288" t="n">
        <f>SUM(A1:A17288)</f>
        <v>0.0</v>
      </c>
    </row>
    <row r="17289">
      <c r="A17289" t="n">
        <v>0.5384231236146544</v>
      </c>
      <c r="B17289" t="n">
        <f>SUM(A1:A17289)</f>
        <v>0.0</v>
      </c>
    </row>
    <row r="17290">
      <c r="A17290" t="n">
        <v>0.9428208381062964</v>
      </c>
      <c r="B17290" t="n">
        <f>SUM(A1:A17290)</f>
        <v>0.0</v>
      </c>
    </row>
    <row r="17291">
      <c r="A17291" t="n">
        <v>0.3514556421453424</v>
      </c>
      <c r="B17291" t="n">
        <f>SUM(A1:A17291)</f>
        <v>0.0</v>
      </c>
    </row>
    <row r="17292">
      <c r="A17292" t="n">
        <v>0.5497045349644117</v>
      </c>
      <c r="B17292" t="n">
        <f>SUM(A1:A17292)</f>
        <v>0.0</v>
      </c>
    </row>
    <row r="17293">
      <c r="A17293" t="n">
        <v>0.6660318327124111</v>
      </c>
      <c r="B17293" t="n">
        <f>SUM(A1:A17293)</f>
        <v>0.0</v>
      </c>
    </row>
    <row r="17294">
      <c r="A17294" t="n">
        <v>0.794539115942006</v>
      </c>
      <c r="B17294" t="n">
        <f>SUM(A1:A17294)</f>
        <v>0.0</v>
      </c>
    </row>
    <row r="17295">
      <c r="A17295" t="n">
        <v>0.4323152378759957</v>
      </c>
      <c r="B17295" t="n">
        <f>SUM(A1:A17295)</f>
        <v>0.0</v>
      </c>
    </row>
    <row r="17296">
      <c r="A17296" t="n">
        <v>0.5341415949565287</v>
      </c>
      <c r="B17296" t="n">
        <f>SUM(A1:A17296)</f>
        <v>0.0</v>
      </c>
    </row>
    <row r="17297">
      <c r="A17297" t="n">
        <v>0.31883217132926034</v>
      </c>
      <c r="B17297" t="n">
        <f>SUM(A1:A17297)</f>
        <v>0.0</v>
      </c>
    </row>
    <row r="17298">
      <c r="A17298" t="n">
        <v>0.17319018447017143</v>
      </c>
      <c r="B17298" t="n">
        <f>SUM(A1:A17298)</f>
        <v>0.0</v>
      </c>
    </row>
    <row r="17299">
      <c r="A17299" t="n">
        <v>0.01661721103022684</v>
      </c>
      <c r="B17299" t="n">
        <f>SUM(A1:A17299)</f>
        <v>0.0</v>
      </c>
    </row>
    <row r="17300">
      <c r="A17300" t="n">
        <v>0.2882829253038872</v>
      </c>
      <c r="B17300" t="n">
        <f>SUM(A1:A17300)</f>
        <v>0.0</v>
      </c>
    </row>
    <row r="17301">
      <c r="A17301" t="n">
        <v>0.015619395933828772</v>
      </c>
      <c r="B17301" t="n">
        <f>SUM(A1:A17301)</f>
        <v>0.0</v>
      </c>
    </row>
    <row r="17302">
      <c r="A17302" t="n">
        <v>0.10049793636394444</v>
      </c>
      <c r="B17302" t="n">
        <f>SUM(A1:A17302)</f>
        <v>0.0</v>
      </c>
    </row>
    <row r="17303">
      <c r="A17303" t="n">
        <v>0.800265919852537</v>
      </c>
      <c r="B17303" t="n">
        <f>SUM(A1:A17303)</f>
        <v>0.0</v>
      </c>
    </row>
    <row r="17304">
      <c r="A17304" t="n">
        <v>0.4479928312540439</v>
      </c>
      <c r="B17304" t="n">
        <f>SUM(A1:A17304)</f>
        <v>0.0</v>
      </c>
    </row>
    <row r="17305">
      <c r="A17305" t="n">
        <v>0.6026035385225978</v>
      </c>
      <c r="B17305" t="n">
        <f>SUM(A1:A17305)</f>
        <v>0.0</v>
      </c>
    </row>
    <row r="17306">
      <c r="A17306" t="n">
        <v>0.13273014529578153</v>
      </c>
      <c r="B17306" t="n">
        <f>SUM(A1:A17306)</f>
        <v>0.0</v>
      </c>
    </row>
    <row r="17307">
      <c r="A17307" t="n">
        <v>0.08762748601895287</v>
      </c>
      <c r="B17307" t="n">
        <f>SUM(A1:A17307)</f>
        <v>0.0</v>
      </c>
    </row>
    <row r="17308">
      <c r="A17308" t="n">
        <v>0.5714971300274818</v>
      </c>
      <c r="B17308" t="n">
        <f>SUM(A1:A17308)</f>
        <v>0.0</v>
      </c>
    </row>
    <row r="17309">
      <c r="A17309" t="n">
        <v>0.7928554907046246</v>
      </c>
      <c r="B17309" t="n">
        <f>SUM(A1:A17309)</f>
        <v>0.0</v>
      </c>
    </row>
    <row r="17310">
      <c r="A17310" t="n">
        <v>0.2921477535165937</v>
      </c>
      <c r="B17310" t="n">
        <f>SUM(A1:A17310)</f>
        <v>0.0</v>
      </c>
    </row>
    <row r="17311">
      <c r="A17311" t="n">
        <v>0.3080060388943606</v>
      </c>
      <c r="B17311" t="n">
        <f>SUM(A1:A17311)</f>
        <v>0.0</v>
      </c>
    </row>
    <row r="17312">
      <c r="A17312" t="n">
        <v>0.4678956193307955</v>
      </c>
      <c r="B17312" t="n">
        <f>SUM(A1:A17312)</f>
        <v>0.0</v>
      </c>
    </row>
    <row r="17313">
      <c r="A17313" t="n">
        <v>0.36789566296864196</v>
      </c>
      <c r="B17313" t="n">
        <f>SUM(A1:A17313)</f>
        <v>0.0</v>
      </c>
    </row>
    <row r="17314">
      <c r="A17314" t="n">
        <v>0.14966309718086113</v>
      </c>
      <c r="B17314" t="n">
        <f>SUM(A1:A17314)</f>
        <v>0.0</v>
      </c>
    </row>
    <row r="17315">
      <c r="A17315" t="n">
        <v>0.9215667150030394</v>
      </c>
      <c r="B17315" t="n">
        <f>SUM(A1:A17315)</f>
        <v>0.0</v>
      </c>
    </row>
    <row r="17316">
      <c r="A17316" t="n">
        <v>0.11990733655304142</v>
      </c>
      <c r="B17316" t="n">
        <f>SUM(A1:A17316)</f>
        <v>0.0</v>
      </c>
    </row>
    <row r="17317">
      <c r="A17317" t="n">
        <v>0.8967993034438735</v>
      </c>
      <c r="B17317" t="n">
        <f>SUM(A1:A17317)</f>
        <v>0.0</v>
      </c>
    </row>
    <row r="17318">
      <c r="A17318" t="n">
        <v>0.41857251875392043</v>
      </c>
      <c r="B17318" t="n">
        <f>SUM(A1:A17318)</f>
        <v>0.0</v>
      </c>
    </row>
    <row r="17319">
      <c r="A17319" t="n">
        <v>0.7773756485074658</v>
      </c>
      <c r="B17319" t="n">
        <f>SUM(A1:A17319)</f>
        <v>0.0</v>
      </c>
    </row>
    <row r="17320">
      <c r="A17320" t="n">
        <v>0.6243711123198958</v>
      </c>
      <c r="B17320" t="n">
        <f>SUM(A1:A17320)</f>
        <v>0.0</v>
      </c>
    </row>
    <row r="17321">
      <c r="A17321" t="n">
        <v>0.45973413652633854</v>
      </c>
      <c r="B17321" t="n">
        <f>SUM(A1:A17321)</f>
        <v>0.0</v>
      </c>
    </row>
    <row r="17322">
      <c r="A17322" t="n">
        <v>0.4210491551161999</v>
      </c>
      <c r="B17322" t="n">
        <f>SUM(A1:A17322)</f>
        <v>0.0</v>
      </c>
    </row>
    <row r="17323">
      <c r="A17323" t="n">
        <v>0.3072835630419437</v>
      </c>
      <c r="B17323" t="n">
        <f>SUM(A1:A17323)</f>
        <v>0.0</v>
      </c>
    </row>
    <row r="17324">
      <c r="A17324" t="n">
        <v>0.5292345743190673</v>
      </c>
      <c r="B17324" t="n">
        <f>SUM(A1:A17324)</f>
        <v>0.0</v>
      </c>
    </row>
    <row r="17325">
      <c r="A17325" t="n">
        <v>0.6411779806223562</v>
      </c>
      <c r="B17325" t="n">
        <f>SUM(A1:A17325)</f>
        <v>0.0</v>
      </c>
    </row>
    <row r="17326">
      <c r="A17326" t="n">
        <v>0.3682949551826805</v>
      </c>
      <c r="B17326" t="n">
        <f>SUM(A1:A17326)</f>
        <v>0.0</v>
      </c>
    </row>
    <row r="17327">
      <c r="A17327" t="n">
        <v>0.6016046195234372</v>
      </c>
      <c r="B17327" t="n">
        <f>SUM(A1:A17327)</f>
        <v>0.0</v>
      </c>
    </row>
    <row r="17328">
      <c r="A17328" t="n">
        <v>0.0702050092280212</v>
      </c>
      <c r="B17328" t="n">
        <f>SUM(A1:A17328)</f>
        <v>0.0</v>
      </c>
    </row>
    <row r="17329">
      <c r="A17329" t="n">
        <v>0.30884676085198004</v>
      </c>
      <c r="B17329" t="n">
        <f>SUM(A1:A17329)</f>
        <v>0.0</v>
      </c>
    </row>
    <row r="17330">
      <c r="A17330" t="n">
        <v>0.46432400664545403</v>
      </c>
      <c r="B17330" t="n">
        <f>SUM(A1:A17330)</f>
        <v>0.0</v>
      </c>
    </row>
    <row r="17331">
      <c r="A17331" t="n">
        <v>0.18434195745358506</v>
      </c>
      <c r="B17331" t="n">
        <f>SUM(A1:A17331)</f>
        <v>0.0</v>
      </c>
    </row>
    <row r="17332">
      <c r="A17332" t="n">
        <v>0.2872329993343926</v>
      </c>
      <c r="B17332" t="n">
        <f>SUM(A1:A17332)</f>
        <v>0.0</v>
      </c>
    </row>
    <row r="17333">
      <c r="A17333" t="n">
        <v>0.16445876520428349</v>
      </c>
      <c r="B17333" t="n">
        <f>SUM(A1:A17333)</f>
        <v>0.0</v>
      </c>
    </row>
    <row r="17334">
      <c r="A17334" t="n">
        <v>0.8797989549966985</v>
      </c>
      <c r="B17334" t="n">
        <f>SUM(A1:A17334)</f>
        <v>0.0</v>
      </c>
    </row>
    <row r="17335">
      <c r="A17335" t="n">
        <v>0.2532165991163806</v>
      </c>
      <c r="B17335" t="n">
        <f>SUM(A1:A17335)</f>
        <v>0.0</v>
      </c>
    </row>
    <row r="17336">
      <c r="A17336" t="n">
        <v>0.15007803053155644</v>
      </c>
      <c r="B17336" t="n">
        <f>SUM(A1:A17336)</f>
        <v>0.0</v>
      </c>
    </row>
    <row r="17337">
      <c r="A17337" t="n">
        <v>0.21660609635044825</v>
      </c>
      <c r="B17337" t="n">
        <f>SUM(A1:A17337)</f>
        <v>0.0</v>
      </c>
    </row>
    <row r="17338">
      <c r="A17338" t="n">
        <v>0.26141457851412675</v>
      </c>
      <c r="B17338" t="n">
        <f>SUM(A1:A17338)</f>
        <v>0.0</v>
      </c>
    </row>
    <row r="17339">
      <c r="A17339" t="n">
        <v>0.25410343757387555</v>
      </c>
      <c r="B17339" t="n">
        <f>SUM(A1:A17339)</f>
        <v>0.0</v>
      </c>
    </row>
    <row r="17340">
      <c r="A17340" t="n">
        <v>0.36495596018663723</v>
      </c>
      <c r="B17340" t="n">
        <f>SUM(A1:A17340)</f>
        <v>0.0</v>
      </c>
    </row>
    <row r="17341">
      <c r="A17341" t="n">
        <v>0.8209042594533683</v>
      </c>
      <c r="B17341" t="n">
        <f>SUM(A1:A17341)</f>
        <v>0.0</v>
      </c>
    </row>
    <row r="17342">
      <c r="A17342" t="n">
        <v>0.6547929297825245</v>
      </c>
      <c r="B17342" t="n">
        <f>SUM(A1:A17342)</f>
        <v>0.0</v>
      </c>
    </row>
    <row r="17343">
      <c r="A17343" t="n">
        <v>0.10212831478251538</v>
      </c>
      <c r="B17343" t="n">
        <f>SUM(A1:A17343)</f>
        <v>0.0</v>
      </c>
    </row>
    <row r="17344">
      <c r="A17344" t="n">
        <v>0.6151981014835863</v>
      </c>
      <c r="B17344" t="n">
        <f>SUM(A1:A17344)</f>
        <v>0.0</v>
      </c>
    </row>
    <row r="17345">
      <c r="A17345" t="n">
        <v>0.0020190988233230733</v>
      </c>
      <c r="B17345" t="n">
        <f>SUM(A1:A17345)</f>
        <v>0.0</v>
      </c>
    </row>
    <row r="17346">
      <c r="A17346" t="n">
        <v>0.9218735007196849</v>
      </c>
      <c r="B17346" t="n">
        <f>SUM(A1:A17346)</f>
        <v>0.0</v>
      </c>
    </row>
    <row r="17347">
      <c r="A17347" t="n">
        <v>0.376346118460001</v>
      </c>
      <c r="B17347" t="n">
        <f>SUM(A1:A17347)</f>
        <v>0.0</v>
      </c>
    </row>
    <row r="17348">
      <c r="A17348" t="n">
        <v>3.93569261438409E-4</v>
      </c>
      <c r="B17348" t="n">
        <f>SUM(A1:A17348)</f>
        <v>0.0</v>
      </c>
    </row>
    <row r="17349">
      <c r="A17349" t="n">
        <v>0.13167021853694527</v>
      </c>
      <c r="B17349" t="n">
        <f>SUM(A1:A17349)</f>
        <v>0.0</v>
      </c>
    </row>
    <row r="17350">
      <c r="A17350" t="n">
        <v>0.9103674584384664</v>
      </c>
      <c r="B17350" t="n">
        <f>SUM(A1:A17350)</f>
        <v>0.0</v>
      </c>
    </row>
    <row r="17351">
      <c r="A17351" t="n">
        <v>0.1414457019188694</v>
      </c>
      <c r="B17351" t="n">
        <f>SUM(A1:A17351)</f>
        <v>0.0</v>
      </c>
    </row>
    <row r="17352">
      <c r="A17352" t="n">
        <v>0.4796679424679029</v>
      </c>
      <c r="B17352" t="n">
        <f>SUM(A1:A17352)</f>
        <v>0.0</v>
      </c>
    </row>
    <row r="17353">
      <c r="A17353" t="n">
        <v>0.32229762553161956</v>
      </c>
      <c r="B17353" t="n">
        <f>SUM(A1:A17353)</f>
        <v>0.0</v>
      </c>
    </row>
    <row r="17354">
      <c r="A17354" t="n">
        <v>0.5890744254266888</v>
      </c>
      <c r="B17354" t="n">
        <f>SUM(A1:A17354)</f>
        <v>0.0</v>
      </c>
    </row>
    <row r="17355">
      <c r="A17355" t="n">
        <v>0.5558518200240051</v>
      </c>
      <c r="B17355" t="n">
        <f>SUM(A1:A17355)</f>
        <v>0.0</v>
      </c>
    </row>
    <row r="17356">
      <c r="A17356" t="n">
        <v>0.020663445482671072</v>
      </c>
      <c r="B17356" t="n">
        <f>SUM(A1:A17356)</f>
        <v>0.0</v>
      </c>
    </row>
    <row r="17357">
      <c r="A17357" t="n">
        <v>0.7631613431652474</v>
      </c>
      <c r="B17357" t="n">
        <f>SUM(A1:A17357)</f>
        <v>0.0</v>
      </c>
    </row>
    <row r="17358">
      <c r="A17358" t="n">
        <v>0.9535069792359399</v>
      </c>
      <c r="B17358" t="n">
        <f>SUM(A1:A17358)</f>
        <v>0.0</v>
      </c>
    </row>
    <row r="17359">
      <c r="A17359" t="n">
        <v>0.805920697688327</v>
      </c>
      <c r="B17359" t="n">
        <f>SUM(A1:A17359)</f>
        <v>0.0</v>
      </c>
    </row>
    <row r="17360">
      <c r="A17360" t="n">
        <v>0.9951972667898941</v>
      </c>
      <c r="B17360" t="n">
        <f>SUM(A1:A17360)</f>
        <v>0.0</v>
      </c>
    </row>
    <row r="17361">
      <c r="A17361" t="n">
        <v>0.0026199061795275647</v>
      </c>
      <c r="B17361" t="n">
        <f>SUM(A1:A17361)</f>
        <v>0.0</v>
      </c>
    </row>
    <row r="17362">
      <c r="A17362" t="n">
        <v>0.36616755481882823</v>
      </c>
      <c r="B17362" t="n">
        <f>SUM(A1:A17362)</f>
        <v>0.0</v>
      </c>
    </row>
    <row r="17363">
      <c r="A17363" t="n">
        <v>0.6979506886896519</v>
      </c>
      <c r="B17363" t="n">
        <f>SUM(A1:A17363)</f>
        <v>0.0</v>
      </c>
    </row>
    <row r="17364">
      <c r="A17364" t="n">
        <v>0.8810348016129769</v>
      </c>
      <c r="B17364" t="n">
        <f>SUM(A1:A17364)</f>
        <v>0.0</v>
      </c>
    </row>
    <row r="17365">
      <c r="A17365" t="n">
        <v>0.8840496313767493</v>
      </c>
      <c r="B17365" t="n">
        <f>SUM(A1:A17365)</f>
        <v>0.0</v>
      </c>
    </row>
    <row r="17366">
      <c r="A17366" t="n">
        <v>0.024941072036850365</v>
      </c>
      <c r="B17366" t="n">
        <f>SUM(A1:A17366)</f>
        <v>0.0</v>
      </c>
    </row>
    <row r="17367">
      <c r="A17367" t="n">
        <v>0.40704784589603005</v>
      </c>
      <c r="B17367" t="n">
        <f>SUM(A1:A17367)</f>
        <v>0.0</v>
      </c>
    </row>
    <row r="17368">
      <c r="A17368" t="n">
        <v>0.7189058938118336</v>
      </c>
      <c r="B17368" t="n">
        <f>SUM(A1:A17368)</f>
        <v>0.0</v>
      </c>
    </row>
    <row r="17369">
      <c r="A17369" t="n">
        <v>0.27902784433130867</v>
      </c>
      <c r="B17369" t="n">
        <f>SUM(A1:A17369)</f>
        <v>0.0</v>
      </c>
    </row>
    <row r="17370">
      <c r="A17370" t="n">
        <v>0.35071904820951383</v>
      </c>
      <c r="B17370" t="n">
        <f>SUM(A1:A17370)</f>
        <v>0.0</v>
      </c>
    </row>
    <row r="17371">
      <c r="A17371" t="n">
        <v>0.049048701793406035</v>
      </c>
      <c r="B17371" t="n">
        <f>SUM(A1:A17371)</f>
        <v>0.0</v>
      </c>
    </row>
    <row r="17372">
      <c r="A17372" t="n">
        <v>0.6249353809937009</v>
      </c>
      <c r="B17372" t="n">
        <f>SUM(A1:A17372)</f>
        <v>0.0</v>
      </c>
    </row>
    <row r="17373">
      <c r="A17373" t="n">
        <v>0.7489304578900243</v>
      </c>
      <c r="B17373" t="n">
        <f>SUM(A1:A17373)</f>
        <v>0.0</v>
      </c>
    </row>
    <row r="17374">
      <c r="A17374" t="n">
        <v>0.731058158368814</v>
      </c>
      <c r="B17374" t="n">
        <f>SUM(A1:A17374)</f>
        <v>0.0</v>
      </c>
    </row>
    <row r="17375">
      <c r="A17375" t="n">
        <v>0.3465634202554332</v>
      </c>
      <c r="B17375" t="n">
        <f>SUM(A1:A17375)</f>
        <v>0.0</v>
      </c>
    </row>
    <row r="17376">
      <c r="A17376" t="n">
        <v>0.17333606154017434</v>
      </c>
      <c r="B17376" t="n">
        <f>SUM(A1:A17376)</f>
        <v>0.0</v>
      </c>
    </row>
    <row r="17377">
      <c r="A17377" t="n">
        <v>0.0885947253781485</v>
      </c>
      <c r="B17377" t="n">
        <f>SUM(A1:A17377)</f>
        <v>0.0</v>
      </c>
    </row>
    <row r="17378">
      <c r="A17378" t="n">
        <v>0.6025551333717569</v>
      </c>
      <c r="B17378" t="n">
        <f>SUM(A1:A17378)</f>
        <v>0.0</v>
      </c>
    </row>
    <row r="17379">
      <c r="A17379" t="n">
        <v>0.502344680358726</v>
      </c>
      <c r="B17379" t="n">
        <f>SUM(A1:A17379)</f>
        <v>0.0</v>
      </c>
    </row>
    <row r="17380">
      <c r="A17380" t="n">
        <v>0.4373802412620944</v>
      </c>
      <c r="B17380" t="n">
        <f>SUM(A1:A17380)</f>
        <v>0.0</v>
      </c>
    </row>
    <row r="17381">
      <c r="A17381" t="n">
        <v>0.7219247303673704</v>
      </c>
      <c r="B17381" t="n">
        <f>SUM(A1:A17381)</f>
        <v>0.0</v>
      </c>
    </row>
    <row r="17382">
      <c r="A17382" t="n">
        <v>0.4389067977241572</v>
      </c>
      <c r="B17382" t="n">
        <f>SUM(A1:A17382)</f>
        <v>0.0</v>
      </c>
    </row>
    <row r="17383">
      <c r="A17383" t="n">
        <v>0.4473907417978621</v>
      </c>
      <c r="B17383" t="n">
        <f>SUM(A1:A17383)</f>
        <v>0.0</v>
      </c>
    </row>
    <row r="17384">
      <c r="A17384" t="n">
        <v>0.41583805553527975</v>
      </c>
      <c r="B17384" t="n">
        <f>SUM(A1:A17384)</f>
        <v>0.0</v>
      </c>
    </row>
    <row r="17385">
      <c r="A17385" t="n">
        <v>0.5072757957941101</v>
      </c>
      <c r="B17385" t="n">
        <f>SUM(A1:A17385)</f>
        <v>0.0</v>
      </c>
    </row>
    <row r="17386">
      <c r="A17386" t="n">
        <v>0.3471265888310011</v>
      </c>
      <c r="B17386" t="n">
        <f>SUM(A1:A17386)</f>
        <v>0.0</v>
      </c>
    </row>
    <row r="17387">
      <c r="A17387" t="n">
        <v>0.7678466139380573</v>
      </c>
      <c r="B17387" t="n">
        <f>SUM(A1:A17387)</f>
        <v>0.0</v>
      </c>
    </row>
    <row r="17388">
      <c r="A17388" t="n">
        <v>0.9244615455786427</v>
      </c>
      <c r="B17388" t="n">
        <f>SUM(A1:A17388)</f>
        <v>0.0</v>
      </c>
    </row>
    <row r="17389">
      <c r="A17389" t="n">
        <v>0.4868707413548682</v>
      </c>
      <c r="B17389" t="n">
        <f>SUM(A1:A17389)</f>
        <v>0.0</v>
      </c>
    </row>
    <row r="17390">
      <c r="A17390" t="n">
        <v>0.9356398900788065</v>
      </c>
      <c r="B17390" t="n">
        <f>SUM(A1:A17390)</f>
        <v>0.0</v>
      </c>
    </row>
    <row r="17391">
      <c r="A17391" t="n">
        <v>0.7435676609835681</v>
      </c>
      <c r="B17391" t="n">
        <f>SUM(A1:A17391)</f>
        <v>0.0</v>
      </c>
    </row>
    <row r="17392">
      <c r="A17392" t="n">
        <v>0.7316097829306462</v>
      </c>
      <c r="B17392" t="n">
        <f>SUM(A1:A17392)</f>
        <v>0.0</v>
      </c>
    </row>
    <row r="17393">
      <c r="A17393" t="n">
        <v>0.1641320928035358</v>
      </c>
      <c r="B17393" t="n">
        <f>SUM(A1:A17393)</f>
        <v>0.0</v>
      </c>
    </row>
    <row r="17394">
      <c r="A17394" t="n">
        <v>0.7061908770121067</v>
      </c>
      <c r="B17394" t="n">
        <f>SUM(A1:A17394)</f>
        <v>0.0</v>
      </c>
    </row>
    <row r="17395">
      <c r="A17395" t="n">
        <v>0.43869509324756994</v>
      </c>
      <c r="B17395" t="n">
        <f>SUM(A1:A17395)</f>
        <v>0.0</v>
      </c>
    </row>
    <row r="17396">
      <c r="A17396" t="n">
        <v>0.0745600762097508</v>
      </c>
      <c r="B17396" t="n">
        <f>SUM(A1:A17396)</f>
        <v>0.0</v>
      </c>
    </row>
    <row r="17397">
      <c r="A17397" t="n">
        <v>0.3384431449757337</v>
      </c>
      <c r="B17397" t="n">
        <f>SUM(A1:A17397)</f>
        <v>0.0</v>
      </c>
    </row>
    <row r="17398">
      <c r="A17398" t="n">
        <v>0.7487670918371315</v>
      </c>
      <c r="B17398" t="n">
        <f>SUM(A1:A17398)</f>
        <v>0.0</v>
      </c>
    </row>
    <row r="17399">
      <c r="A17399" t="n">
        <v>0.2445111440842893</v>
      </c>
      <c r="B17399" t="n">
        <f>SUM(A1:A17399)</f>
        <v>0.0</v>
      </c>
    </row>
    <row r="17400">
      <c r="A17400" t="n">
        <v>0.6517166357822893</v>
      </c>
      <c r="B17400" t="n">
        <f>SUM(A1:A17400)</f>
        <v>0.0</v>
      </c>
    </row>
    <row r="17401">
      <c r="A17401" t="n">
        <v>0.7950578501275404</v>
      </c>
      <c r="B17401" t="n">
        <f>SUM(A1:A17401)</f>
        <v>0.0</v>
      </c>
    </row>
    <row r="17402">
      <c r="A17402" t="n">
        <v>0.33214359815866135</v>
      </c>
      <c r="B17402" t="n">
        <f>SUM(A1:A17402)</f>
        <v>0.0</v>
      </c>
    </row>
    <row r="17403">
      <c r="A17403" t="n">
        <v>0.9274678103577851</v>
      </c>
      <c r="B17403" t="n">
        <f>SUM(A1:A17403)</f>
        <v>0.0</v>
      </c>
    </row>
    <row r="17404">
      <c r="A17404" t="n">
        <v>0.9026603280339747</v>
      </c>
      <c r="B17404" t="n">
        <f>SUM(A1:A17404)</f>
        <v>0.0</v>
      </c>
    </row>
    <row r="17405">
      <c r="A17405" t="n">
        <v>0.6254986592527323</v>
      </c>
      <c r="B17405" t="n">
        <f>SUM(A1:A17405)</f>
        <v>0.0</v>
      </c>
    </row>
    <row r="17406">
      <c r="A17406" t="n">
        <v>0.4669279076404754</v>
      </c>
      <c r="B17406" t="n">
        <f>SUM(A1:A17406)</f>
        <v>0.0</v>
      </c>
    </row>
    <row r="17407">
      <c r="A17407" t="n">
        <v>0.21765392628116975</v>
      </c>
      <c r="B17407" t="n">
        <f>SUM(A1:A17407)</f>
        <v>0.0</v>
      </c>
    </row>
    <row r="17408">
      <c r="A17408" t="n">
        <v>0.5420295410147554</v>
      </c>
      <c r="B17408" t="n">
        <f>SUM(A1:A17408)</f>
        <v>0.0</v>
      </c>
    </row>
    <row r="17409">
      <c r="A17409" t="n">
        <v>0.8742484727081108</v>
      </c>
      <c r="B17409" t="n">
        <f>SUM(A1:A17409)</f>
        <v>0.0</v>
      </c>
    </row>
    <row r="17410">
      <c r="A17410" t="n">
        <v>0.09933146714244012</v>
      </c>
      <c r="B17410" t="n">
        <f>SUM(A1:A17410)</f>
        <v>0.0</v>
      </c>
    </row>
    <row r="17411">
      <c r="A17411" t="n">
        <v>0.030331373913744075</v>
      </c>
      <c r="B17411" t="n">
        <f>SUM(A1:A17411)</f>
        <v>0.0</v>
      </c>
    </row>
    <row r="17412">
      <c r="A17412" t="n">
        <v>0.37281904667993493</v>
      </c>
      <c r="B17412" t="n">
        <f>SUM(A1:A17412)</f>
        <v>0.0</v>
      </c>
    </row>
    <row r="17413">
      <c r="A17413" t="n">
        <v>0.5061745805787697</v>
      </c>
      <c r="B17413" t="n">
        <f>SUM(A1:A17413)</f>
        <v>0.0</v>
      </c>
    </row>
    <row r="17414">
      <c r="A17414" t="n">
        <v>0.16625660093772543</v>
      </c>
      <c r="B17414" t="n">
        <f>SUM(A1:A17414)</f>
        <v>0.0</v>
      </c>
    </row>
    <row r="17415">
      <c r="A17415" t="n">
        <v>0.3295930081506949</v>
      </c>
      <c r="B17415" t="n">
        <f>SUM(A1:A17415)</f>
        <v>0.0</v>
      </c>
    </row>
    <row r="17416">
      <c r="A17416" t="n">
        <v>0.8934237708409721</v>
      </c>
      <c r="B17416" t="n">
        <f>SUM(A1:A17416)</f>
        <v>0.0</v>
      </c>
    </row>
    <row r="17417">
      <c r="A17417" t="n">
        <v>0.5448077546317056</v>
      </c>
      <c r="B17417" t="n">
        <f>SUM(A1:A17417)</f>
        <v>0.0</v>
      </c>
    </row>
    <row r="17418">
      <c r="A17418" t="n">
        <v>0.4318655497264082</v>
      </c>
      <c r="B17418" t="n">
        <f>SUM(A1:A17418)</f>
        <v>0.0</v>
      </c>
    </row>
    <row r="17419">
      <c r="A17419" t="n">
        <v>0.27888522868678445</v>
      </c>
      <c r="B17419" t="n">
        <f>SUM(A1:A17419)</f>
        <v>0.0</v>
      </c>
    </row>
    <row r="17420">
      <c r="A17420" t="n">
        <v>0.4722537649517118</v>
      </c>
      <c r="B17420" t="n">
        <f>SUM(A1:A17420)</f>
        <v>0.0</v>
      </c>
    </row>
    <row r="17421">
      <c r="A17421" t="n">
        <v>0.770374983347814</v>
      </c>
      <c r="B17421" t="n">
        <f>SUM(A1:A17421)</f>
        <v>0.0</v>
      </c>
    </row>
    <row r="17422">
      <c r="A17422" t="n">
        <v>0.2712410964258841</v>
      </c>
      <c r="B17422" t="n">
        <f>SUM(A1:A17422)</f>
        <v>0.0</v>
      </c>
    </row>
    <row r="17423">
      <c r="A17423" t="n">
        <v>0.964727575993391</v>
      </c>
      <c r="B17423" t="n">
        <f>SUM(A1:A17423)</f>
        <v>0.0</v>
      </c>
    </row>
    <row r="17424">
      <c r="A17424" t="n">
        <v>0.11887479658601274</v>
      </c>
      <c r="B17424" t="n">
        <f>SUM(A1:A17424)</f>
        <v>0.0</v>
      </c>
    </row>
    <row r="17425">
      <c r="A17425" t="n">
        <v>0.8505700403885976</v>
      </c>
      <c r="B17425" t="n">
        <f>SUM(A1:A17425)</f>
        <v>0.0</v>
      </c>
    </row>
    <row r="17426">
      <c r="A17426" t="n">
        <v>0.6329791398404799</v>
      </c>
      <c r="B17426" t="n">
        <f>SUM(A1:A17426)</f>
        <v>0.0</v>
      </c>
    </row>
    <row r="17427">
      <c r="A17427" t="n">
        <v>0.9941573738391345</v>
      </c>
      <c r="B17427" t="n">
        <f>SUM(A1:A17427)</f>
        <v>0.0</v>
      </c>
    </row>
    <row r="17428">
      <c r="A17428" t="n">
        <v>0.9480033044794276</v>
      </c>
      <c r="B17428" t="n">
        <f>SUM(A1:A17428)</f>
        <v>0.0</v>
      </c>
    </row>
    <row r="17429">
      <c r="A17429" t="n">
        <v>0.8317673614440559</v>
      </c>
      <c r="B17429" t="n">
        <f>SUM(A1:A17429)</f>
        <v>0.0</v>
      </c>
    </row>
    <row r="17430">
      <c r="A17430" t="n">
        <v>0.400216750912447</v>
      </c>
      <c r="B17430" t="n">
        <f>SUM(A1:A17430)</f>
        <v>0.0</v>
      </c>
    </row>
    <row r="17431">
      <c r="A17431" t="n">
        <v>0.05130540281991247</v>
      </c>
      <c r="B17431" t="n">
        <f>SUM(A1:A17431)</f>
        <v>0.0</v>
      </c>
    </row>
    <row r="17432">
      <c r="A17432" t="n">
        <v>0.8728826275078001</v>
      </c>
      <c r="B17432" t="n">
        <f>SUM(A1:A17432)</f>
        <v>0.0</v>
      </c>
    </row>
    <row r="17433">
      <c r="A17433" t="n">
        <v>0.43484922137158</v>
      </c>
      <c r="B17433" t="n">
        <f>SUM(A1:A17433)</f>
        <v>0.0</v>
      </c>
    </row>
    <row r="17434">
      <c r="A17434" t="n">
        <v>0.26382017872129304</v>
      </c>
      <c r="B17434" t="n">
        <f>SUM(A1:A17434)</f>
        <v>0.0</v>
      </c>
    </row>
    <row r="17435">
      <c r="A17435" t="n">
        <v>7.105063058138184E-4</v>
      </c>
      <c r="B17435" t="n">
        <f>SUM(A1:A17435)</f>
        <v>0.0</v>
      </c>
    </row>
    <row r="17436">
      <c r="A17436" t="n">
        <v>0.09350902619231916</v>
      </c>
      <c r="B17436" t="n">
        <f>SUM(A1:A17436)</f>
        <v>0.0</v>
      </c>
    </row>
    <row r="17437">
      <c r="A17437" t="n">
        <v>0.43051258514885304</v>
      </c>
      <c r="B17437" t="n">
        <f>SUM(A1:A17437)</f>
        <v>0.0</v>
      </c>
    </row>
    <row r="17438">
      <c r="A17438" t="n">
        <v>0.5665843906770073</v>
      </c>
      <c r="B17438" t="n">
        <f>SUM(A1:A17438)</f>
        <v>0.0</v>
      </c>
    </row>
    <row r="17439">
      <c r="A17439" t="n">
        <v>0.14061382974240644</v>
      </c>
      <c r="B17439" t="n">
        <f>SUM(A1:A17439)</f>
        <v>0.0</v>
      </c>
    </row>
    <row r="17440">
      <c r="A17440" t="n">
        <v>0.19562399043136358</v>
      </c>
      <c r="B17440" t="n">
        <f>SUM(A1:A17440)</f>
        <v>0.0</v>
      </c>
    </row>
    <row r="17441">
      <c r="A17441" t="n">
        <v>0.6526497174954221</v>
      </c>
      <c r="B17441" t="n">
        <f>SUM(A1:A17441)</f>
        <v>0.0</v>
      </c>
    </row>
    <row r="17442">
      <c r="A17442" t="n">
        <v>0.1977974959226776</v>
      </c>
      <c r="B17442" t="n">
        <f>SUM(A1:A17442)</f>
        <v>0.0</v>
      </c>
    </row>
    <row r="17443">
      <c r="A17443" t="n">
        <v>0.13619813629349953</v>
      </c>
      <c r="B17443" t="n">
        <f>SUM(A1:A17443)</f>
        <v>0.0</v>
      </c>
    </row>
    <row r="17444">
      <c r="A17444" t="n">
        <v>0.5931894939642941</v>
      </c>
      <c r="B17444" t="n">
        <f>SUM(A1:A17444)</f>
        <v>0.0</v>
      </c>
    </row>
    <row r="17445">
      <c r="A17445" t="n">
        <v>0.06285320879921685</v>
      </c>
      <c r="B17445" t="n">
        <f>SUM(A1:A17445)</f>
        <v>0.0</v>
      </c>
    </row>
    <row r="17446">
      <c r="A17446" t="n">
        <v>0.5932713340996142</v>
      </c>
      <c r="B17446" t="n">
        <f>SUM(A1:A17446)</f>
        <v>0.0</v>
      </c>
    </row>
    <row r="17447">
      <c r="A17447" t="n">
        <v>0.273657832309147</v>
      </c>
      <c r="B17447" t="n">
        <f>SUM(A1:A17447)</f>
        <v>0.0</v>
      </c>
    </row>
    <row r="17448">
      <c r="A17448" t="n">
        <v>0.37428814921298703</v>
      </c>
      <c r="B17448" t="n">
        <f>SUM(A1:A17448)</f>
        <v>0.0</v>
      </c>
    </row>
    <row r="17449">
      <c r="A17449" t="n">
        <v>0.17509786220931</v>
      </c>
      <c r="B17449" t="n">
        <f>SUM(A1:A17449)</f>
        <v>0.0</v>
      </c>
    </row>
    <row r="17450">
      <c r="A17450" t="n">
        <v>0.5331343535845908</v>
      </c>
      <c r="B17450" t="n">
        <f>SUM(A1:A17450)</f>
        <v>0.0</v>
      </c>
    </row>
    <row r="17451">
      <c r="A17451" t="n">
        <v>0.6053606476599828</v>
      </c>
      <c r="B17451" t="n">
        <f>SUM(A1:A17451)</f>
        <v>0.0</v>
      </c>
    </row>
    <row r="17452">
      <c r="A17452" t="n">
        <v>0.5744941389255461</v>
      </c>
      <c r="B17452" t="n">
        <f>SUM(A1:A17452)</f>
        <v>0.0</v>
      </c>
    </row>
    <row r="17453">
      <c r="A17453" t="n">
        <v>0.8628142113565471</v>
      </c>
      <c r="B17453" t="n">
        <f>SUM(A1:A17453)</f>
        <v>0.0</v>
      </c>
    </row>
    <row r="17454">
      <c r="A17454" t="n">
        <v>0.5838855220153629</v>
      </c>
      <c r="B17454" t="n">
        <f>SUM(A1:A17454)</f>
        <v>0.0</v>
      </c>
    </row>
    <row r="17455">
      <c r="A17455" t="n">
        <v>0.7710477720643687</v>
      </c>
      <c r="B17455" t="n">
        <f>SUM(A1:A17455)</f>
        <v>0.0</v>
      </c>
    </row>
    <row r="17456">
      <c r="A17456" t="n">
        <v>0.12714314692996664</v>
      </c>
      <c r="B17456" t="n">
        <f>SUM(A1:A17456)</f>
        <v>0.0</v>
      </c>
    </row>
    <row r="17457">
      <c r="A17457" t="n">
        <v>0.9060841713312874</v>
      </c>
      <c r="B17457" t="n">
        <f>SUM(A1:A17457)</f>
        <v>0.0</v>
      </c>
    </row>
    <row r="17458">
      <c r="A17458" t="n">
        <v>0.08999371160504699</v>
      </c>
      <c r="B17458" t="n">
        <f>SUM(A1:A17458)</f>
        <v>0.0</v>
      </c>
    </row>
    <row r="17459">
      <c r="A17459" t="n">
        <v>0.4895604130737914</v>
      </c>
      <c r="B17459" t="n">
        <f>SUM(A1:A17459)</f>
        <v>0.0</v>
      </c>
    </row>
    <row r="17460">
      <c r="A17460" t="n">
        <v>0.17424965228384282</v>
      </c>
      <c r="B17460" t="n">
        <f>SUM(A1:A17460)</f>
        <v>0.0</v>
      </c>
    </row>
    <row r="17461">
      <c r="A17461" t="n">
        <v>0.7797487914624073</v>
      </c>
      <c r="B17461" t="n">
        <f>SUM(A1:A17461)</f>
        <v>0.0</v>
      </c>
    </row>
    <row r="17462">
      <c r="A17462" t="n">
        <v>0.10239107549717652</v>
      </c>
      <c r="B17462" t="n">
        <f>SUM(A1:A17462)</f>
        <v>0.0</v>
      </c>
    </row>
    <row r="17463">
      <c r="A17463" t="n">
        <v>0.11162098194803194</v>
      </c>
      <c r="B17463" t="n">
        <f>SUM(A1:A17463)</f>
        <v>0.0</v>
      </c>
    </row>
    <row r="17464">
      <c r="A17464" t="n">
        <v>0.6634773679092496</v>
      </c>
      <c r="B17464" t="n">
        <f>SUM(A1:A17464)</f>
        <v>0.0</v>
      </c>
    </row>
    <row r="17465">
      <c r="A17465" t="n">
        <v>0.5820670533256012</v>
      </c>
      <c r="B17465" t="n">
        <f>SUM(A1:A17465)</f>
        <v>0.0</v>
      </c>
    </row>
    <row r="17466">
      <c r="A17466" t="n">
        <v>0.48490760023893986</v>
      </c>
      <c r="B17466" t="n">
        <f>SUM(A1:A17466)</f>
        <v>0.0</v>
      </c>
    </row>
    <row r="17467">
      <c r="A17467" t="n">
        <v>0.6576098433943119</v>
      </c>
      <c r="B17467" t="n">
        <f>SUM(A1:A17467)</f>
        <v>0.0</v>
      </c>
    </row>
    <row r="17468">
      <c r="A17468" t="n">
        <v>0.00812903326854908</v>
      </c>
      <c r="B17468" t="n">
        <f>SUM(A1:A17468)</f>
        <v>0.0</v>
      </c>
    </row>
    <row r="17469">
      <c r="A17469" t="n">
        <v>0.21374746959483448</v>
      </c>
      <c r="B17469" t="n">
        <f>SUM(A1:A17469)</f>
        <v>0.0</v>
      </c>
    </row>
    <row r="17470">
      <c r="A17470" t="n">
        <v>0.403680728811465</v>
      </c>
      <c r="B17470" t="n">
        <f>SUM(A1:A17470)</f>
        <v>0.0</v>
      </c>
    </row>
    <row r="17471">
      <c r="A17471" t="n">
        <v>0.44027132216902776</v>
      </c>
      <c r="B17471" t="n">
        <f>SUM(A1:A17471)</f>
        <v>0.0</v>
      </c>
    </row>
    <row r="17472">
      <c r="A17472" t="n">
        <v>0.7563373380952187</v>
      </c>
      <c r="B17472" t="n">
        <f>SUM(A1:A17472)</f>
        <v>0.0</v>
      </c>
    </row>
    <row r="17473">
      <c r="A17473" t="n">
        <v>0.20598842257895456</v>
      </c>
      <c r="B17473" t="n">
        <f>SUM(A1:A17473)</f>
        <v>0.0</v>
      </c>
    </row>
    <row r="17474">
      <c r="A17474" t="n">
        <v>0.5825029876430826</v>
      </c>
      <c r="B17474" t="n">
        <f>SUM(A1:A17474)</f>
        <v>0.0</v>
      </c>
    </row>
    <row r="17475">
      <c r="A17475" t="n">
        <v>0.07272877623030027</v>
      </c>
      <c r="B17475" t="n">
        <f>SUM(A1:A17475)</f>
        <v>0.0</v>
      </c>
    </row>
    <row r="17476">
      <c r="A17476" t="n">
        <v>0.36036482364235245</v>
      </c>
      <c r="B17476" t="n">
        <f>SUM(A1:A17476)</f>
        <v>0.0</v>
      </c>
    </row>
    <row r="17477">
      <c r="A17477" t="n">
        <v>0.3255248322576302</v>
      </c>
      <c r="B17477" t="n">
        <f>SUM(A1:A17477)</f>
        <v>0.0</v>
      </c>
    </row>
    <row r="17478">
      <c r="A17478" t="n">
        <v>0.5187600274121328</v>
      </c>
      <c r="B17478" t="n">
        <f>SUM(A1:A17478)</f>
        <v>0.0</v>
      </c>
    </row>
    <row r="17479">
      <c r="A17479" t="n">
        <v>0.7881830090990234</v>
      </c>
      <c r="B17479" t="n">
        <f>SUM(A1:A17479)</f>
        <v>0.0</v>
      </c>
    </row>
    <row r="17480">
      <c r="A17480" t="n">
        <v>0.5839691100633589</v>
      </c>
      <c r="B17480" t="n">
        <f>SUM(A1:A17480)</f>
        <v>0.0</v>
      </c>
    </row>
    <row r="17481">
      <c r="A17481" t="n">
        <v>0.9902847905196526</v>
      </c>
      <c r="B17481" t="n">
        <f>SUM(A1:A17481)</f>
        <v>0.0</v>
      </c>
    </row>
    <row r="17482">
      <c r="A17482" t="n">
        <v>0.3255536748176575</v>
      </c>
      <c r="B17482" t="n">
        <f>SUM(A1:A17482)</f>
        <v>0.0</v>
      </c>
    </row>
    <row r="17483">
      <c r="A17483" t="n">
        <v>0.880527280996286</v>
      </c>
      <c r="B17483" t="n">
        <f>SUM(A1:A17483)</f>
        <v>0.0</v>
      </c>
    </row>
    <row r="17484">
      <c r="A17484" t="n">
        <v>0.4273117048319168</v>
      </c>
      <c r="B17484" t="n">
        <f>SUM(A1:A17484)</f>
        <v>0.0</v>
      </c>
    </row>
    <row r="17485">
      <c r="A17485" t="n">
        <v>0.4735215258729978</v>
      </c>
      <c r="B17485" t="n">
        <f>SUM(A1:A17485)</f>
        <v>0.0</v>
      </c>
    </row>
    <row r="17486">
      <c r="A17486" t="n">
        <v>0.2657478745433701</v>
      </c>
      <c r="B17486" t="n">
        <f>SUM(A1:A17486)</f>
        <v>0.0</v>
      </c>
    </row>
    <row r="17487">
      <c r="A17487" t="n">
        <v>0.296855259908689</v>
      </c>
      <c r="B17487" t="n">
        <f>SUM(A1:A17487)</f>
        <v>0.0</v>
      </c>
    </row>
    <row r="17488">
      <c r="A17488" t="n">
        <v>0.5044702485518255</v>
      </c>
      <c r="B17488" t="n">
        <f>SUM(A1:A17488)</f>
        <v>0.0</v>
      </c>
    </row>
    <row r="17489">
      <c r="A17489" t="n">
        <v>0.39937537267549905</v>
      </c>
      <c r="B17489" t="n">
        <f>SUM(A1:A17489)</f>
        <v>0.0</v>
      </c>
    </row>
    <row r="17490">
      <c r="A17490" t="n">
        <v>0.9959631414978591</v>
      </c>
      <c r="B17490" t="n">
        <f>SUM(A1:A17490)</f>
        <v>0.0</v>
      </c>
    </row>
    <row r="17491">
      <c r="A17491" t="n">
        <v>0.748889125000093</v>
      </c>
      <c r="B17491" t="n">
        <f>SUM(A1:A17491)</f>
        <v>0.0</v>
      </c>
    </row>
    <row r="17492">
      <c r="A17492" t="n">
        <v>0.9630424637975938</v>
      </c>
      <c r="B17492" t="n">
        <f>SUM(A1:A17492)</f>
        <v>0.0</v>
      </c>
    </row>
    <row r="17493">
      <c r="A17493" t="n">
        <v>0.7141461033182195</v>
      </c>
      <c r="B17493" t="n">
        <f>SUM(A1:A17493)</f>
        <v>0.0</v>
      </c>
    </row>
    <row r="17494">
      <c r="A17494" t="n">
        <v>0.8705085851612222</v>
      </c>
      <c r="B17494" t="n">
        <f>SUM(A1:A17494)</f>
        <v>0.0</v>
      </c>
    </row>
    <row r="17495">
      <c r="A17495" t="n">
        <v>0.2229071445345736</v>
      </c>
      <c r="B17495" t="n">
        <f>SUM(A1:A17495)</f>
        <v>0.0</v>
      </c>
    </row>
    <row r="17496">
      <c r="A17496" t="n">
        <v>0.8871055283550379</v>
      </c>
      <c r="B17496" t="n">
        <f>SUM(A1:A17496)</f>
        <v>0.0</v>
      </c>
    </row>
    <row r="17497">
      <c r="A17497" t="n">
        <v>0.7241767769652259</v>
      </c>
      <c r="B17497" t="n">
        <f>SUM(A1:A17497)</f>
        <v>0.0</v>
      </c>
    </row>
    <row r="17498">
      <c r="A17498" t="n">
        <v>0.5103297468822787</v>
      </c>
      <c r="B17498" t="n">
        <f>SUM(A1:A17498)</f>
        <v>0.0</v>
      </c>
    </row>
    <row r="17499">
      <c r="A17499" t="n">
        <v>0.32482358222206</v>
      </c>
      <c r="B17499" t="n">
        <f>SUM(A1:A17499)</f>
        <v>0.0</v>
      </c>
    </row>
    <row r="17500">
      <c r="A17500" t="n">
        <v>0.47253791811541634</v>
      </c>
      <c r="B17500" t="n">
        <f>SUM(A1:A17500)</f>
        <v>0.0</v>
      </c>
    </row>
    <row r="17501">
      <c r="A17501" t="n">
        <v>0.5415647784268401</v>
      </c>
      <c r="B17501" t="n">
        <f>SUM(A1:A17501)</f>
        <v>0.0</v>
      </c>
    </row>
    <row r="17502">
      <c r="A17502" t="n">
        <v>0.22050368149395738</v>
      </c>
      <c r="B17502" t="n">
        <f>SUM(A1:A17502)</f>
        <v>0.0</v>
      </c>
    </row>
    <row r="17503">
      <c r="A17503" t="n">
        <v>0.0035703150320418597</v>
      </c>
      <c r="B17503" t="n">
        <f>SUM(A1:A17503)</f>
        <v>0.0</v>
      </c>
    </row>
    <row r="17504">
      <c r="A17504" t="n">
        <v>0.7106601958045551</v>
      </c>
      <c r="B17504" t="n">
        <f>SUM(A1:A17504)</f>
        <v>0.0</v>
      </c>
    </row>
    <row r="17505">
      <c r="A17505" t="n">
        <v>0.05610266930285057</v>
      </c>
      <c r="B17505" t="n">
        <f>SUM(A1:A17505)</f>
        <v>0.0</v>
      </c>
    </row>
    <row r="17506">
      <c r="A17506" t="n">
        <v>0.05645974095489159</v>
      </c>
      <c r="B17506" t="n">
        <f>SUM(A1:A17506)</f>
        <v>0.0</v>
      </c>
    </row>
    <row r="17507">
      <c r="A17507" t="n">
        <v>0.6705295734611209</v>
      </c>
      <c r="B17507" t="n">
        <f>SUM(A1:A17507)</f>
        <v>0.0</v>
      </c>
    </row>
    <row r="17508">
      <c r="A17508" t="n">
        <v>0.21809393684162615</v>
      </c>
      <c r="B17508" t="n">
        <f>SUM(A1:A17508)</f>
        <v>0.0</v>
      </c>
    </row>
    <row r="17509">
      <c r="A17509" t="n">
        <v>0.8151156997367064</v>
      </c>
      <c r="B17509" t="n">
        <f>SUM(A1:A17509)</f>
        <v>0.0</v>
      </c>
    </row>
    <row r="17510">
      <c r="A17510" t="n">
        <v>0.2590641903151374</v>
      </c>
      <c r="B17510" t="n">
        <f>SUM(A1:A17510)</f>
        <v>0.0</v>
      </c>
    </row>
    <row r="17511">
      <c r="A17511" t="n">
        <v>0.8200558724359195</v>
      </c>
      <c r="B17511" t="n">
        <f>SUM(A1:A17511)</f>
        <v>0.0</v>
      </c>
    </row>
    <row r="17512">
      <c r="A17512" t="n">
        <v>0.3479592463819009</v>
      </c>
      <c r="B17512" t="n">
        <f>SUM(A1:A17512)</f>
        <v>0.0</v>
      </c>
    </row>
    <row r="17513">
      <c r="A17513" t="n">
        <v>0.26407646846238864</v>
      </c>
      <c r="B17513" t="n">
        <f>SUM(A1:A17513)</f>
        <v>0.0</v>
      </c>
    </row>
    <row r="17514">
      <c r="A17514" t="n">
        <v>0.6383029767854397</v>
      </c>
      <c r="B17514" t="n">
        <f>SUM(A1:A17514)</f>
        <v>0.0</v>
      </c>
    </row>
    <row r="17515">
      <c r="A17515" t="n">
        <v>0.42374393975771785</v>
      </c>
      <c r="B17515" t="n">
        <f>SUM(A1:A17515)</f>
        <v>0.0</v>
      </c>
    </row>
    <row r="17516">
      <c r="A17516" t="n">
        <v>0.0856403648855506</v>
      </c>
      <c r="B17516" t="n">
        <f>SUM(A1:A17516)</f>
        <v>0.0</v>
      </c>
    </row>
    <row r="17517">
      <c r="A17517" t="n">
        <v>0.21358902139844305</v>
      </c>
      <c r="B17517" t="n">
        <f>SUM(A1:A17517)</f>
        <v>0.0</v>
      </c>
    </row>
    <row r="17518">
      <c r="A17518" t="n">
        <v>0.6947083314991437</v>
      </c>
      <c r="B17518" t="n">
        <f>SUM(A1:A17518)</f>
        <v>0.0</v>
      </c>
    </row>
    <row r="17519">
      <c r="A17519" t="n">
        <v>0.4431892350383938</v>
      </c>
      <c r="B17519" t="n">
        <f>SUM(A1:A17519)</f>
        <v>0.0</v>
      </c>
    </row>
    <row r="17520">
      <c r="A17520" t="n">
        <v>0.1458739899230288</v>
      </c>
      <c r="B17520" t="n">
        <f>SUM(A1:A17520)</f>
        <v>0.0</v>
      </c>
    </row>
    <row r="17521">
      <c r="A17521" t="n">
        <v>0.9012031896044741</v>
      </c>
      <c r="B17521" t="n">
        <f>SUM(A1:A17521)</f>
        <v>0.0</v>
      </c>
    </row>
    <row r="17522">
      <c r="A17522" t="n">
        <v>0.8844949085326422</v>
      </c>
      <c r="B17522" t="n">
        <f>SUM(A1:A17522)</f>
        <v>0.0</v>
      </c>
    </row>
    <row r="17523">
      <c r="A17523" t="n">
        <v>0.99125964820859</v>
      </c>
      <c r="B17523" t="n">
        <f>SUM(A1:A17523)</f>
        <v>0.0</v>
      </c>
    </row>
    <row r="17524">
      <c r="A17524" t="n">
        <v>0.08143664241359538</v>
      </c>
      <c r="B17524" t="n">
        <f>SUM(A1:A17524)</f>
        <v>0.0</v>
      </c>
    </row>
    <row r="17525">
      <c r="A17525" t="n">
        <v>0.8121989569485206</v>
      </c>
      <c r="B17525" t="n">
        <f>SUM(A1:A17525)</f>
        <v>0.0</v>
      </c>
    </row>
    <row r="17526">
      <c r="A17526" t="n">
        <v>0.9361977414251346</v>
      </c>
      <c r="B17526" t="n">
        <f>SUM(A1:A17526)</f>
        <v>0.0</v>
      </c>
    </row>
    <row r="17527">
      <c r="A17527" t="n">
        <v>0.05236932064789823</v>
      </c>
      <c r="B17527" t="n">
        <f>SUM(A1:A17527)</f>
        <v>0.0</v>
      </c>
    </row>
    <row r="17528">
      <c r="A17528" t="n">
        <v>0.9111691933171264</v>
      </c>
      <c r="B17528" t="n">
        <f>SUM(A1:A17528)</f>
        <v>0.0</v>
      </c>
    </row>
    <row r="17529">
      <c r="A17529" t="n">
        <v>0.12394299306243173</v>
      </c>
      <c r="B17529" t="n">
        <f>SUM(A1:A17529)</f>
        <v>0.0</v>
      </c>
    </row>
    <row r="17530">
      <c r="A17530" t="n">
        <v>0.11983759893904466</v>
      </c>
      <c r="B17530" t="n">
        <f>SUM(A1:A17530)</f>
        <v>0.0</v>
      </c>
    </row>
    <row r="17531">
      <c r="A17531" t="n">
        <v>0.8384280014815917</v>
      </c>
      <c r="B17531" t="n">
        <f>SUM(A1:A17531)</f>
        <v>0.0</v>
      </c>
    </row>
    <row r="17532">
      <c r="A17532" t="n">
        <v>0.3684883222083418</v>
      </c>
      <c r="B17532" t="n">
        <f>SUM(A1:A17532)</f>
        <v>0.0</v>
      </c>
    </row>
    <row r="17533">
      <c r="A17533" t="n">
        <v>0.13213150294957854</v>
      </c>
      <c r="B17533" t="n">
        <f>SUM(A1:A17533)</f>
        <v>0.0</v>
      </c>
    </row>
    <row r="17534">
      <c r="A17534" t="n">
        <v>0.5871242171521165</v>
      </c>
      <c r="B17534" t="n">
        <f>SUM(A1:A17534)</f>
        <v>0.0</v>
      </c>
    </row>
    <row r="17535">
      <c r="A17535" t="n">
        <v>0.2795229299228834</v>
      </c>
      <c r="B17535" t="n">
        <f>SUM(A1:A17535)</f>
        <v>0.0</v>
      </c>
    </row>
    <row r="17536">
      <c r="A17536" t="n">
        <v>0.6536609701499873</v>
      </c>
      <c r="B17536" t="n">
        <f>SUM(A1:A17536)</f>
        <v>0.0</v>
      </c>
    </row>
    <row r="17537">
      <c r="A17537" t="n">
        <v>0.0377074825623358</v>
      </c>
      <c r="B17537" t="n">
        <f>SUM(A1:A17537)</f>
        <v>0.0</v>
      </c>
    </row>
    <row r="17538">
      <c r="A17538" t="n">
        <v>0.1871419992646559</v>
      </c>
      <c r="B17538" t="n">
        <f>SUM(A1:A17538)</f>
        <v>0.0</v>
      </c>
    </row>
    <row r="17539">
      <c r="A17539" t="n">
        <v>0.03476155417254523</v>
      </c>
      <c r="B17539" t="n">
        <f>SUM(A1:A17539)</f>
        <v>0.0</v>
      </c>
    </row>
    <row r="17540">
      <c r="A17540" t="n">
        <v>0.29310362577614146</v>
      </c>
      <c r="B17540" t="n">
        <f>SUM(A1:A17540)</f>
        <v>0.0</v>
      </c>
    </row>
    <row r="17541">
      <c r="A17541" t="n">
        <v>0.8536737760809978</v>
      </c>
      <c r="B17541" t="n">
        <f>SUM(A1:A17541)</f>
        <v>0.0</v>
      </c>
    </row>
    <row r="17542">
      <c r="A17542" t="n">
        <v>0.9382651507886969</v>
      </c>
      <c r="B17542" t="n">
        <f>SUM(A1:A17542)</f>
        <v>0.0</v>
      </c>
    </row>
    <row r="17543">
      <c r="A17543" t="n">
        <v>0.10023371877095621</v>
      </c>
      <c r="B17543" t="n">
        <f>SUM(A1:A17543)</f>
        <v>0.0</v>
      </c>
    </row>
    <row r="17544">
      <c r="A17544" t="n">
        <v>0.9066396058773162</v>
      </c>
      <c r="B17544" t="n">
        <f>SUM(A1:A17544)</f>
        <v>0.0</v>
      </c>
    </row>
    <row r="17545">
      <c r="A17545" t="n">
        <v>0.5003236414571469</v>
      </c>
      <c r="B17545" t="n">
        <f>SUM(A1:A17545)</f>
        <v>0.0</v>
      </c>
    </row>
    <row r="17546">
      <c r="A17546" t="n">
        <v>0.4715595517432519</v>
      </c>
      <c r="B17546" t="n">
        <f>SUM(A1:A17546)</f>
        <v>0.0</v>
      </c>
    </row>
    <row r="17547">
      <c r="A17547" t="n">
        <v>0.47691695855146576</v>
      </c>
      <c r="B17547" t="n">
        <f>SUM(A1:A17547)</f>
        <v>0.0</v>
      </c>
    </row>
    <row r="17548">
      <c r="A17548" t="n">
        <v>0.32027267209013377</v>
      </c>
      <c r="B17548" t="n">
        <f>SUM(A1:A17548)</f>
        <v>0.0</v>
      </c>
    </row>
    <row r="17549">
      <c r="A17549" t="n">
        <v>0.3469458178338761</v>
      </c>
      <c r="B17549" t="n">
        <f>SUM(A1:A17549)</f>
        <v>0.0</v>
      </c>
    </row>
    <row r="17550">
      <c r="A17550" t="n">
        <v>0.4720723822286258</v>
      </c>
      <c r="B17550" t="n">
        <f>SUM(A1:A17550)</f>
        <v>0.0</v>
      </c>
    </row>
    <row r="17551">
      <c r="A17551" t="n">
        <v>0.3281187517972306</v>
      </c>
      <c r="B17551" t="n">
        <f>SUM(A1:A17551)</f>
        <v>0.0</v>
      </c>
    </row>
    <row r="17552">
      <c r="A17552" t="n">
        <v>0.5930033738613103</v>
      </c>
      <c r="B17552" t="n">
        <f>SUM(A1:A17552)</f>
        <v>0.0</v>
      </c>
    </row>
    <row r="17553">
      <c r="A17553" t="n">
        <v>0.6691848724006049</v>
      </c>
      <c r="B17553" t="n">
        <f>SUM(A1:A17553)</f>
        <v>0.0</v>
      </c>
    </row>
    <row r="17554">
      <c r="A17554" t="n">
        <v>0.48009751053097827</v>
      </c>
      <c r="B17554" t="n">
        <f>SUM(A1:A17554)</f>
        <v>0.0</v>
      </c>
    </row>
    <row r="17555">
      <c r="A17555" t="n">
        <v>0.8056845461489618</v>
      </c>
      <c r="B17555" t="n">
        <f>SUM(A1:A17555)</f>
        <v>0.0</v>
      </c>
    </row>
    <row r="17556">
      <c r="A17556" t="n">
        <v>0.9628027811250409</v>
      </c>
      <c r="B17556" t="n">
        <f>SUM(A1:A17556)</f>
        <v>0.0</v>
      </c>
    </row>
    <row r="17557">
      <c r="A17557" t="n">
        <v>0.055245626934475545</v>
      </c>
      <c r="B17557" t="n">
        <f>SUM(A1:A17557)</f>
        <v>0.0</v>
      </c>
    </row>
    <row r="17558">
      <c r="A17558" t="n">
        <v>0.3239454728345075</v>
      </c>
      <c r="B17558" t="n">
        <f>SUM(A1:A17558)</f>
        <v>0.0</v>
      </c>
    </row>
    <row r="17559">
      <c r="A17559" t="n">
        <v>0.9865118692286694</v>
      </c>
      <c r="B17559" t="n">
        <f>SUM(A1:A17559)</f>
        <v>0.0</v>
      </c>
    </row>
    <row r="17560">
      <c r="A17560" t="n">
        <v>0.7630697410062075</v>
      </c>
      <c r="B17560" t="n">
        <f>SUM(A1:A17560)</f>
        <v>0.0</v>
      </c>
    </row>
    <row r="17561">
      <c r="A17561" t="n">
        <v>0.936385878644169</v>
      </c>
      <c r="B17561" t="n">
        <f>SUM(A1:A17561)</f>
        <v>0.0</v>
      </c>
    </row>
    <row r="17562">
      <c r="A17562" t="n">
        <v>0.09531802179806448</v>
      </c>
      <c r="B17562" t="n">
        <f>SUM(A1:A17562)</f>
        <v>0.0</v>
      </c>
    </row>
    <row r="17563">
      <c r="A17563" t="n">
        <v>0.9405277088699041</v>
      </c>
      <c r="B17563" t="n">
        <f>SUM(A1:A17563)</f>
        <v>0.0</v>
      </c>
    </row>
    <row r="17564">
      <c r="A17564" t="n">
        <v>0.5500989294791917</v>
      </c>
      <c r="B17564" t="n">
        <f>SUM(A1:A17564)</f>
        <v>0.0</v>
      </c>
    </row>
    <row r="17565">
      <c r="A17565" t="n">
        <v>0.9118025389239678</v>
      </c>
      <c r="B17565" t="n">
        <f>SUM(A1:A17565)</f>
        <v>0.0</v>
      </c>
    </row>
    <row r="17566">
      <c r="A17566" t="n">
        <v>0.6437135890971051</v>
      </c>
      <c r="B17566" t="n">
        <f>SUM(A1:A17566)</f>
        <v>0.0</v>
      </c>
    </row>
    <row r="17567">
      <c r="A17567" t="n">
        <v>0.5160296396055291</v>
      </c>
      <c r="B17567" t="n">
        <f>SUM(A1:A17567)</f>
        <v>0.0</v>
      </c>
    </row>
    <row r="17568">
      <c r="A17568" t="n">
        <v>0.6586816146890744</v>
      </c>
      <c r="B17568" t="n">
        <f>SUM(A1:A17568)</f>
        <v>0.0</v>
      </c>
    </row>
    <row r="17569">
      <c r="A17569" t="n">
        <v>0.4584298766221728</v>
      </c>
      <c r="B17569" t="n">
        <f>SUM(A1:A17569)</f>
        <v>0.0</v>
      </c>
    </row>
    <row r="17570">
      <c r="A17570" t="n">
        <v>0.1502595276909121</v>
      </c>
      <c r="B17570" t="n">
        <f>SUM(A1:A17570)</f>
        <v>0.0</v>
      </c>
    </row>
    <row r="17571">
      <c r="A17571" t="n">
        <v>0.8111624590135327</v>
      </c>
      <c r="B17571" t="n">
        <f>SUM(A1:A17571)</f>
        <v>0.0</v>
      </c>
    </row>
    <row r="17572">
      <c r="A17572" t="n">
        <v>0.24398820263956233</v>
      </c>
      <c r="B17572" t="n">
        <f>SUM(A1:A17572)</f>
        <v>0.0</v>
      </c>
    </row>
    <row r="17573">
      <c r="A17573" t="n">
        <v>0.08846960600724985</v>
      </c>
      <c r="B17573" t="n">
        <f>SUM(A1:A17573)</f>
        <v>0.0</v>
      </c>
    </row>
    <row r="17574">
      <c r="A17574" t="n">
        <v>0.6726014767796998</v>
      </c>
      <c r="B17574" t="n">
        <f>SUM(A1:A17574)</f>
        <v>0.0</v>
      </c>
    </row>
    <row r="17575">
      <c r="A17575" t="n">
        <v>0.6386725813432026</v>
      </c>
      <c r="B17575" t="n">
        <f>SUM(A1:A17575)</f>
        <v>0.0</v>
      </c>
    </row>
    <row r="17576">
      <c r="A17576" t="n">
        <v>0.4431543669498266</v>
      </c>
      <c r="B17576" t="n">
        <f>SUM(A1:A17576)</f>
        <v>0.0</v>
      </c>
    </row>
    <row r="17577">
      <c r="A17577" t="n">
        <v>0.0017258574214128464</v>
      </c>
      <c r="B17577" t="n">
        <f>SUM(A1:A17577)</f>
        <v>0.0</v>
      </c>
    </row>
    <row r="17578">
      <c r="A17578" t="n">
        <v>0.5128876328107332</v>
      </c>
      <c r="B17578" t="n">
        <f>SUM(A1:A17578)</f>
        <v>0.0</v>
      </c>
    </row>
    <row r="17579">
      <c r="A17579" t="n">
        <v>0.11590016501216116</v>
      </c>
      <c r="B17579" t="n">
        <f>SUM(A1:A17579)</f>
        <v>0.0</v>
      </c>
    </row>
    <row r="17580">
      <c r="A17580" t="n">
        <v>0.6713845129726816</v>
      </c>
      <c r="B17580" t="n">
        <f>SUM(A1:A17580)</f>
        <v>0.0</v>
      </c>
    </row>
    <row r="17581">
      <c r="A17581" t="n">
        <v>0.09683034772397314</v>
      </c>
      <c r="B17581" t="n">
        <f>SUM(A1:A17581)</f>
        <v>0.0</v>
      </c>
    </row>
    <row r="17582">
      <c r="A17582" t="n">
        <v>0.2932361442646253</v>
      </c>
      <c r="B17582" t="n">
        <f>SUM(A1:A17582)</f>
        <v>0.0</v>
      </c>
    </row>
    <row r="17583">
      <c r="A17583" t="n">
        <v>0.5471773267731537</v>
      </c>
      <c r="B17583" t="n">
        <f>SUM(A1:A17583)</f>
        <v>0.0</v>
      </c>
    </row>
    <row r="17584">
      <c r="A17584" t="n">
        <v>0.5177135292027879</v>
      </c>
      <c r="B17584" t="n">
        <f>SUM(A1:A17584)</f>
        <v>0.0</v>
      </c>
    </row>
    <row r="17585">
      <c r="A17585" t="n">
        <v>0.6304609962652625</v>
      </c>
      <c r="B17585" t="n">
        <f>SUM(A1:A17585)</f>
        <v>0.0</v>
      </c>
    </row>
    <row r="17586">
      <c r="A17586" t="n">
        <v>0.6676779829603513</v>
      </c>
      <c r="B17586" t="n">
        <f>SUM(A1:A17586)</f>
        <v>0.0</v>
      </c>
    </row>
    <row r="17587">
      <c r="A17587" t="n">
        <v>0.07082407961344728</v>
      </c>
      <c r="B17587" t="n">
        <f>SUM(A1:A17587)</f>
        <v>0.0</v>
      </c>
    </row>
    <row r="17588">
      <c r="A17588" t="n">
        <v>0.7585158534476052</v>
      </c>
      <c r="B17588" t="n">
        <f>SUM(A1:A17588)</f>
        <v>0.0</v>
      </c>
    </row>
    <row r="17589">
      <c r="A17589" t="n">
        <v>0.5237965302873553</v>
      </c>
      <c r="B17589" t="n">
        <f>SUM(A1:A17589)</f>
        <v>0.0</v>
      </c>
    </row>
    <row r="17590">
      <c r="A17590" t="n">
        <v>0.5919417505901847</v>
      </c>
      <c r="B17590" t="n">
        <f>SUM(A1:A17590)</f>
        <v>0.0</v>
      </c>
    </row>
    <row r="17591">
      <c r="A17591" t="n">
        <v>0.08643459748272841</v>
      </c>
      <c r="B17591" t="n">
        <f>SUM(A1:A17591)</f>
        <v>0.0</v>
      </c>
    </row>
    <row r="17592">
      <c r="A17592" t="n">
        <v>0.6257118132565342</v>
      </c>
      <c r="B17592" t="n">
        <f>SUM(A1:A17592)</f>
        <v>0.0</v>
      </c>
    </row>
    <row r="17593">
      <c r="A17593" t="n">
        <v>0.9418065183598959</v>
      </c>
      <c r="B17593" t="n">
        <f>SUM(A1:A17593)</f>
        <v>0.0</v>
      </c>
    </row>
    <row r="17594">
      <c r="A17594" t="n">
        <v>0.28299030697872873</v>
      </c>
      <c r="B17594" t="n">
        <f>SUM(A1:A17594)</f>
        <v>0.0</v>
      </c>
    </row>
    <row r="17595">
      <c r="A17595" t="n">
        <v>0.04276873597327158</v>
      </c>
      <c r="B17595" t="n">
        <f>SUM(A1:A17595)</f>
        <v>0.0</v>
      </c>
    </row>
    <row r="17596">
      <c r="A17596" t="n">
        <v>0.0781621034668426</v>
      </c>
      <c r="B17596" t="n">
        <f>SUM(A1:A17596)</f>
        <v>0.0</v>
      </c>
    </row>
    <row r="17597">
      <c r="A17597" t="n">
        <v>0.5073188761040153</v>
      </c>
      <c r="B17597" t="n">
        <f>SUM(A1:A17597)</f>
        <v>0.0</v>
      </c>
    </row>
    <row r="17598">
      <c r="A17598" t="n">
        <v>0.1877722441632914</v>
      </c>
      <c r="B17598" t="n">
        <f>SUM(A1:A17598)</f>
        <v>0.0</v>
      </c>
    </row>
    <row r="17599">
      <c r="A17599" t="n">
        <v>0.8539964299543452</v>
      </c>
      <c r="B17599" t="n">
        <f>SUM(A1:A17599)</f>
        <v>0.0</v>
      </c>
    </row>
    <row r="17600">
      <c r="A17600" t="n">
        <v>0.5326735678402637</v>
      </c>
      <c r="B17600" t="n">
        <f>SUM(A1:A17600)</f>
        <v>0.0</v>
      </c>
    </row>
    <row r="17601">
      <c r="A17601" t="n">
        <v>0.43617548944462303</v>
      </c>
      <c r="B17601" t="n">
        <f>SUM(A1:A17601)</f>
        <v>0.0</v>
      </c>
    </row>
    <row r="17602">
      <c r="A17602" t="n">
        <v>0.65732339877105</v>
      </c>
      <c r="B17602" t="n">
        <f>SUM(A1:A17602)</f>
        <v>0.0</v>
      </c>
    </row>
    <row r="17603">
      <c r="A17603" t="n">
        <v>0.5948731835847533</v>
      </c>
      <c r="B17603" t="n">
        <f>SUM(A1:A17603)</f>
        <v>0.0</v>
      </c>
    </row>
    <row r="17604">
      <c r="A17604" t="n">
        <v>0.7287335857703939</v>
      </c>
      <c r="B17604" t="n">
        <f>SUM(A1:A17604)</f>
        <v>0.0</v>
      </c>
    </row>
    <row r="17605">
      <c r="A17605" t="n">
        <v>0.3055913276274791</v>
      </c>
      <c r="B17605" t="n">
        <f>SUM(A1:A17605)</f>
        <v>0.0</v>
      </c>
    </row>
    <row r="17606">
      <c r="A17606" t="n">
        <v>0.6244660394194932</v>
      </c>
      <c r="B17606" t="n">
        <f>SUM(A1:A17606)</f>
        <v>0.0</v>
      </c>
    </row>
    <row r="17607">
      <c r="A17607" t="n">
        <v>0.8726095954474059</v>
      </c>
      <c r="B17607" t="n">
        <f>SUM(A1:A17607)</f>
        <v>0.0</v>
      </c>
    </row>
    <row r="17608">
      <c r="A17608" t="n">
        <v>0.75588949534354</v>
      </c>
      <c r="B17608" t="n">
        <f>SUM(A1:A17608)</f>
        <v>0.0</v>
      </c>
    </row>
    <row r="17609">
      <c r="A17609" t="n">
        <v>0.6375731604379746</v>
      </c>
      <c r="B17609" t="n">
        <f>SUM(A1:A17609)</f>
        <v>0.0</v>
      </c>
    </row>
    <row r="17610">
      <c r="A17610" t="n">
        <v>0.8235335076787447</v>
      </c>
      <c r="B17610" t="n">
        <f>SUM(A1:A17610)</f>
        <v>0.0</v>
      </c>
    </row>
    <row r="17611">
      <c r="A17611" t="n">
        <v>0.2233011306630155</v>
      </c>
      <c r="B17611" t="n">
        <f>SUM(A1:A17611)</f>
        <v>0.0</v>
      </c>
    </row>
    <row r="17612">
      <c r="A17612" t="n">
        <v>0.8041956083995164</v>
      </c>
      <c r="B17612" t="n">
        <f>SUM(A1:A17612)</f>
        <v>0.0</v>
      </c>
    </row>
    <row r="17613">
      <c r="A17613" t="n">
        <v>0.6833339206054342</v>
      </c>
      <c r="B17613" t="n">
        <f>SUM(A1:A17613)</f>
        <v>0.0</v>
      </c>
    </row>
    <row r="17614">
      <c r="A17614" t="n">
        <v>0.610800315752259</v>
      </c>
      <c r="B17614" t="n">
        <f>SUM(A1:A17614)</f>
        <v>0.0</v>
      </c>
    </row>
    <row r="17615">
      <c r="A17615" t="n">
        <v>0.3392795889847582</v>
      </c>
      <c r="B17615" t="n">
        <f>SUM(A1:A17615)</f>
        <v>0.0</v>
      </c>
    </row>
    <row r="17616">
      <c r="A17616" t="n">
        <v>0.137042710467972</v>
      </c>
      <c r="B17616" t="n">
        <f>SUM(A1:A17616)</f>
        <v>0.0</v>
      </c>
    </row>
    <row r="17617">
      <c r="A17617" t="n">
        <v>0.4293618896221033</v>
      </c>
      <c r="B17617" t="n">
        <f>SUM(A1:A17617)</f>
        <v>0.0</v>
      </c>
    </row>
    <row r="17618">
      <c r="A17618" t="n">
        <v>0.16277434153023473</v>
      </c>
      <c r="B17618" t="n">
        <f>SUM(A1:A17618)</f>
        <v>0.0</v>
      </c>
    </row>
    <row r="17619">
      <c r="A17619" t="n">
        <v>0.7003826659941254</v>
      </c>
      <c r="B17619" t="n">
        <f>SUM(A1:A17619)</f>
        <v>0.0</v>
      </c>
    </row>
    <row r="17620">
      <c r="A17620" t="n">
        <v>0.5181705415360058</v>
      </c>
      <c r="B17620" t="n">
        <f>SUM(A1:A17620)</f>
        <v>0.0</v>
      </c>
    </row>
    <row r="17621">
      <c r="A17621" t="n">
        <v>0.19741258079617063</v>
      </c>
      <c r="B17621" t="n">
        <f>SUM(A1:A17621)</f>
        <v>0.0</v>
      </c>
    </row>
    <row r="17622">
      <c r="A17622" t="n">
        <v>0.710716486870959</v>
      </c>
      <c r="B17622" t="n">
        <f>SUM(A1:A17622)</f>
        <v>0.0</v>
      </c>
    </row>
    <row r="17623">
      <c r="A17623" t="n">
        <v>0.6428673313183332</v>
      </c>
      <c r="B17623" t="n">
        <f>SUM(A1:A17623)</f>
        <v>0.0</v>
      </c>
    </row>
    <row r="17624">
      <c r="A17624" t="n">
        <v>0.6633987785479263</v>
      </c>
      <c r="B17624" t="n">
        <f>SUM(A1:A17624)</f>
        <v>0.0</v>
      </c>
    </row>
    <row r="17625">
      <c r="A17625" t="n">
        <v>0.7031046217730312</v>
      </c>
      <c r="B17625" t="n">
        <f>SUM(A1:A17625)</f>
        <v>0.0</v>
      </c>
    </row>
    <row r="17626">
      <c r="A17626" t="n">
        <v>0.15259828301886247</v>
      </c>
      <c r="B17626" t="n">
        <f>SUM(A1:A17626)</f>
        <v>0.0</v>
      </c>
    </row>
    <row r="17627">
      <c r="A17627" t="n">
        <v>0.25404092360358665</v>
      </c>
      <c r="B17627" t="n">
        <f>SUM(A1:A17627)</f>
        <v>0.0</v>
      </c>
    </row>
    <row r="17628">
      <c r="A17628" t="n">
        <v>0.13612176070220317</v>
      </c>
      <c r="B17628" t="n">
        <f>SUM(A1:A17628)</f>
        <v>0.0</v>
      </c>
    </row>
    <row r="17629">
      <c r="A17629" t="n">
        <v>0.24907404438627478</v>
      </c>
      <c r="B17629" t="n">
        <f>SUM(A1:A17629)</f>
        <v>0.0</v>
      </c>
    </row>
    <row r="17630">
      <c r="A17630" t="n">
        <v>0.5651143150710342</v>
      </c>
      <c r="B17630" t="n">
        <f>SUM(A1:A17630)</f>
        <v>0.0</v>
      </c>
    </row>
    <row r="17631">
      <c r="A17631" t="n">
        <v>0.19590077531866534</v>
      </c>
      <c r="B17631" t="n">
        <f>SUM(A1:A17631)</f>
        <v>0.0</v>
      </c>
    </row>
    <row r="17632">
      <c r="A17632" t="n">
        <v>0.21019319633085243</v>
      </c>
      <c r="B17632" t="n">
        <f>SUM(A1:A17632)</f>
        <v>0.0</v>
      </c>
    </row>
    <row r="17633">
      <c r="A17633" t="n">
        <v>0.04974066282683309</v>
      </c>
      <c r="B17633" t="n">
        <f>SUM(A1:A17633)</f>
        <v>0.0</v>
      </c>
    </row>
    <row r="17634">
      <c r="A17634" t="n">
        <v>0.9978034827087192</v>
      </c>
      <c r="B17634" t="n">
        <f>SUM(A1:A17634)</f>
        <v>0.0</v>
      </c>
    </row>
    <row r="17635">
      <c r="A17635" t="n">
        <v>0.5737468684757557</v>
      </c>
      <c r="B17635" t="n">
        <f>SUM(A1:A17635)</f>
        <v>0.0</v>
      </c>
    </row>
    <row r="17636">
      <c r="A17636" t="n">
        <v>0.9466956330547318</v>
      </c>
      <c r="B17636" t="n">
        <f>SUM(A1:A17636)</f>
        <v>0.0</v>
      </c>
    </row>
    <row r="17637">
      <c r="A17637" t="n">
        <v>0.5408415736587421</v>
      </c>
      <c r="B17637" t="n">
        <f>SUM(A1:A17637)</f>
        <v>0.0</v>
      </c>
    </row>
    <row r="17638">
      <c r="A17638" t="n">
        <v>0.5457008225464169</v>
      </c>
      <c r="B17638" t="n">
        <f>SUM(A1:A17638)</f>
        <v>0.0</v>
      </c>
    </row>
    <row r="17639">
      <c r="A17639" t="n">
        <v>0.8019799156709958</v>
      </c>
      <c r="B17639" t="n">
        <f>SUM(A1:A17639)</f>
        <v>0.0</v>
      </c>
    </row>
    <row r="17640">
      <c r="A17640" t="n">
        <v>0.4332932879006348</v>
      </c>
      <c r="B17640" t="n">
        <f>SUM(A1:A17640)</f>
        <v>0.0</v>
      </c>
    </row>
    <row r="17641">
      <c r="A17641" t="n">
        <v>0.7115308605452291</v>
      </c>
      <c r="B17641" t="n">
        <f>SUM(A1:A17641)</f>
        <v>0.0</v>
      </c>
    </row>
    <row r="17642">
      <c r="A17642" t="n">
        <v>0.9488384989981002</v>
      </c>
      <c r="B17642" t="n">
        <f>SUM(A1:A17642)</f>
        <v>0.0</v>
      </c>
    </row>
    <row r="17643">
      <c r="A17643" t="n">
        <v>0.9116986240752633</v>
      </c>
      <c r="B17643" t="n">
        <f>SUM(A1:A17643)</f>
        <v>0.0</v>
      </c>
    </row>
    <row r="17644">
      <c r="A17644" t="n">
        <v>0.19739893914335127</v>
      </c>
      <c r="B17644" t="n">
        <f>SUM(A1:A17644)</f>
        <v>0.0</v>
      </c>
    </row>
    <row r="17645">
      <c r="A17645" t="n">
        <v>0.7578655016092577</v>
      </c>
      <c r="B17645" t="n">
        <f>SUM(A1:A17645)</f>
        <v>0.0</v>
      </c>
    </row>
    <row r="17646">
      <c r="A17646" t="n">
        <v>0.3646205015664411</v>
      </c>
      <c r="B17646" t="n">
        <f>SUM(A1:A17646)</f>
        <v>0.0</v>
      </c>
    </row>
    <row r="17647">
      <c r="A17647" t="n">
        <v>0.6264980322961782</v>
      </c>
      <c r="B17647" t="n">
        <f>SUM(A1:A17647)</f>
        <v>0.0</v>
      </c>
    </row>
    <row r="17648">
      <c r="A17648" t="n">
        <v>0.7771936859205724</v>
      </c>
      <c r="B17648" t="n">
        <f>SUM(A1:A17648)</f>
        <v>0.0</v>
      </c>
    </row>
    <row r="17649">
      <c r="A17649" t="n">
        <v>0.22980173394375636</v>
      </c>
      <c r="B17649" t="n">
        <f>SUM(A1:A17649)</f>
        <v>0.0</v>
      </c>
    </row>
    <row r="17650">
      <c r="A17650" t="n">
        <v>0.6009264546178212</v>
      </c>
      <c r="B17650" t="n">
        <f>SUM(A1:A17650)</f>
        <v>0.0</v>
      </c>
    </row>
    <row r="17651">
      <c r="A17651" t="n">
        <v>0.6887970459927788</v>
      </c>
      <c r="B17651" t="n">
        <f>SUM(A1:A17651)</f>
        <v>0.0</v>
      </c>
    </row>
    <row r="17652">
      <c r="A17652" t="n">
        <v>0.3985522360664676</v>
      </c>
      <c r="B17652" t="n">
        <f>SUM(A1:A17652)</f>
        <v>0.0</v>
      </c>
    </row>
    <row r="17653">
      <c r="A17653" t="n">
        <v>0.9567697201109842</v>
      </c>
      <c r="B17653" t="n">
        <f>SUM(A1:A17653)</f>
        <v>0.0</v>
      </c>
    </row>
    <row r="17654">
      <c r="A17654" t="n">
        <v>0.3597958190690197</v>
      </c>
      <c r="B17654" t="n">
        <f>SUM(A1:A17654)</f>
        <v>0.0</v>
      </c>
    </row>
    <row r="17655">
      <c r="A17655" t="n">
        <v>0.9685559203719012</v>
      </c>
      <c r="B17655" t="n">
        <f>SUM(A1:A17655)</f>
        <v>0.0</v>
      </c>
    </row>
    <row r="17656">
      <c r="A17656" t="n">
        <v>0.8892322936485547</v>
      </c>
      <c r="B17656" t="n">
        <f>SUM(A1:A17656)</f>
        <v>0.0</v>
      </c>
    </row>
    <row r="17657">
      <c r="A17657" t="n">
        <v>0.9899849929247851</v>
      </c>
      <c r="B17657" t="n">
        <f>SUM(A1:A17657)</f>
        <v>0.0</v>
      </c>
    </row>
    <row r="17658">
      <c r="A17658" t="n">
        <v>0.928606839645959</v>
      </c>
      <c r="B17658" t="n">
        <f>SUM(A1:A17658)</f>
        <v>0.0</v>
      </c>
    </row>
    <row r="17659">
      <c r="A17659" t="n">
        <v>0.6749276038455503</v>
      </c>
      <c r="B17659" t="n">
        <f>SUM(A1:A17659)</f>
        <v>0.0</v>
      </c>
    </row>
    <row r="17660">
      <c r="A17660" t="n">
        <v>0.33446670652168</v>
      </c>
      <c r="B17660" t="n">
        <f>SUM(A1:A17660)</f>
        <v>0.0</v>
      </c>
    </row>
    <row r="17661">
      <c r="A17661" t="n">
        <v>0.4313090771671697</v>
      </c>
      <c r="B17661" t="n">
        <f>SUM(A1:A17661)</f>
        <v>0.0</v>
      </c>
    </row>
    <row r="17662">
      <c r="A17662" t="n">
        <v>0.6899838217225609</v>
      </c>
      <c r="B17662" t="n">
        <f>SUM(A1:A17662)</f>
        <v>0.0</v>
      </c>
    </row>
    <row r="17663">
      <c r="A17663" t="n">
        <v>0.9651804956119641</v>
      </c>
      <c r="B17663" t="n">
        <f>SUM(A1:A17663)</f>
        <v>0.0</v>
      </c>
    </row>
    <row r="17664">
      <c r="A17664" t="n">
        <v>0.3829931527404523</v>
      </c>
      <c r="B17664" t="n">
        <f>SUM(A1:A17664)</f>
        <v>0.0</v>
      </c>
    </row>
    <row r="17665">
      <c r="A17665" t="n">
        <v>0.4375599528688915</v>
      </c>
      <c r="B17665" t="n">
        <f>SUM(A1:A17665)</f>
        <v>0.0</v>
      </c>
    </row>
    <row r="17666">
      <c r="A17666" t="n">
        <v>0.9862728428366053</v>
      </c>
      <c r="B17666" t="n">
        <f>SUM(A1:A17666)</f>
        <v>0.0</v>
      </c>
    </row>
    <row r="17667">
      <c r="A17667" t="n">
        <v>0.40549978896876326</v>
      </c>
      <c r="B17667" t="n">
        <f>SUM(A1:A17667)</f>
        <v>0.0</v>
      </c>
    </row>
    <row r="17668">
      <c r="A17668" t="n">
        <v>0.6582575217707761</v>
      </c>
      <c r="B17668" t="n">
        <f>SUM(A1:A17668)</f>
        <v>0.0</v>
      </c>
    </row>
    <row r="17669">
      <c r="A17669" t="n">
        <v>0.7785771495113748</v>
      </c>
      <c r="B17669" t="n">
        <f>SUM(A1:A17669)</f>
        <v>0.0</v>
      </c>
    </row>
    <row r="17670">
      <c r="A17670" t="n">
        <v>0.38847431116423803</v>
      </c>
      <c r="B17670" t="n">
        <f>SUM(A1:A17670)</f>
        <v>0.0</v>
      </c>
    </row>
    <row r="17671">
      <c r="A17671" t="n">
        <v>0.5602435013529632</v>
      </c>
      <c r="B17671" t="n">
        <f>SUM(A1:A17671)</f>
        <v>0.0</v>
      </c>
    </row>
    <row r="17672">
      <c r="A17672" t="n">
        <v>0.9376861739725516</v>
      </c>
      <c r="B17672" t="n">
        <f>SUM(A1:A17672)</f>
        <v>0.0</v>
      </c>
    </row>
    <row r="17673">
      <c r="A17673" t="n">
        <v>0.5657031777035191</v>
      </c>
      <c r="B17673" t="n">
        <f>SUM(A1:A17673)</f>
        <v>0.0</v>
      </c>
    </row>
    <row r="17674">
      <c r="A17674" t="n">
        <v>0.4712768277924252</v>
      </c>
      <c r="B17674" t="n">
        <f>SUM(A1:A17674)</f>
        <v>0.0</v>
      </c>
    </row>
    <row r="17675">
      <c r="A17675" t="n">
        <v>0.9079270639739464</v>
      </c>
      <c r="B17675" t="n">
        <f>SUM(A1:A17675)</f>
        <v>0.0</v>
      </c>
    </row>
    <row r="17676">
      <c r="A17676" t="n">
        <v>0.47074390113571973</v>
      </c>
      <c r="B17676" t="n">
        <f>SUM(A1:A17676)</f>
        <v>0.0</v>
      </c>
    </row>
    <row r="17677">
      <c r="A17677" t="n">
        <v>0.12709279012062102</v>
      </c>
      <c r="B17677" t="n">
        <f>SUM(A1:A17677)</f>
        <v>0.0</v>
      </c>
    </row>
    <row r="17678">
      <c r="A17678" t="n">
        <v>0.8754223537246271</v>
      </c>
      <c r="B17678" t="n">
        <f>SUM(A1:A17678)</f>
        <v>0.0</v>
      </c>
    </row>
    <row r="17679">
      <c r="A17679" t="n">
        <v>0.48478064476713933</v>
      </c>
      <c r="B17679" t="n">
        <f>SUM(A1:A17679)</f>
        <v>0.0</v>
      </c>
    </row>
    <row r="17680">
      <c r="A17680" t="n">
        <v>0.6938600708425723</v>
      </c>
      <c r="B17680" t="n">
        <f>SUM(A1:A17680)</f>
        <v>0.0</v>
      </c>
    </row>
    <row r="17681">
      <c r="A17681" t="n">
        <v>0.7695142690256865</v>
      </c>
      <c r="B17681" t="n">
        <f>SUM(A1:A17681)</f>
        <v>0.0</v>
      </c>
    </row>
    <row r="17682">
      <c r="A17682" t="n">
        <v>0.35835023485321604</v>
      </c>
      <c r="B17682" t="n">
        <f>SUM(A1:A17682)</f>
        <v>0.0</v>
      </c>
    </row>
    <row r="17683">
      <c r="A17683" t="n">
        <v>0.3828121787729668</v>
      </c>
      <c r="B17683" t="n">
        <f>SUM(A1:A17683)</f>
        <v>0.0</v>
      </c>
    </row>
    <row r="17684">
      <c r="A17684" t="n">
        <v>0.23669136937261726</v>
      </c>
      <c r="B17684" t="n">
        <f>SUM(A1:A17684)</f>
        <v>0.0</v>
      </c>
    </row>
    <row r="17685">
      <c r="A17685" t="n">
        <v>0.5910765433493106</v>
      </c>
      <c r="B17685" t="n">
        <f>SUM(A1:A17685)</f>
        <v>0.0</v>
      </c>
    </row>
    <row r="17686">
      <c r="A17686" t="n">
        <v>0.8200257833665368</v>
      </c>
      <c r="B17686" t="n">
        <f>SUM(A1:A17686)</f>
        <v>0.0</v>
      </c>
    </row>
    <row r="17687">
      <c r="A17687" t="n">
        <v>0.04405412484781013</v>
      </c>
      <c r="B17687" t="n">
        <f>SUM(A1:A17687)</f>
        <v>0.0</v>
      </c>
    </row>
    <row r="17688">
      <c r="A17688" t="n">
        <v>0.2768688838652351</v>
      </c>
      <c r="B17688" t="n">
        <f>SUM(A1:A17688)</f>
        <v>0.0</v>
      </c>
    </row>
    <row r="17689">
      <c r="A17689" t="n">
        <v>0.1905851677571715</v>
      </c>
      <c r="B17689" t="n">
        <f>SUM(A1:A17689)</f>
        <v>0.0</v>
      </c>
    </row>
    <row r="17690">
      <c r="A17690" t="n">
        <v>0.5930097790981378</v>
      </c>
      <c r="B17690" t="n">
        <f>SUM(A1:A17690)</f>
        <v>0.0</v>
      </c>
    </row>
    <row r="17691">
      <c r="A17691" t="n">
        <v>0.8421947014700237</v>
      </c>
      <c r="B17691" t="n">
        <f>SUM(A1:A17691)</f>
        <v>0.0</v>
      </c>
    </row>
    <row r="17692">
      <c r="A17692" t="n">
        <v>0.19036691112584725</v>
      </c>
      <c r="B17692" t="n">
        <f>SUM(A1:A17692)</f>
        <v>0.0</v>
      </c>
    </row>
    <row r="17693">
      <c r="A17693" t="n">
        <v>0.21487665477663698</v>
      </c>
      <c r="B17693" t="n">
        <f>SUM(A1:A17693)</f>
        <v>0.0</v>
      </c>
    </row>
    <row r="17694">
      <c r="A17694" t="n">
        <v>0.5999428543220567</v>
      </c>
      <c r="B17694" t="n">
        <f>SUM(A1:A17694)</f>
        <v>0.0</v>
      </c>
    </row>
    <row r="17695">
      <c r="A17695" t="n">
        <v>0.1063666298743472</v>
      </c>
      <c r="B17695" t="n">
        <f>SUM(A1:A17695)</f>
        <v>0.0</v>
      </c>
    </row>
    <row r="17696">
      <c r="A17696" t="n">
        <v>0.6256051007679545</v>
      </c>
      <c r="B17696" t="n">
        <f>SUM(A1:A17696)</f>
        <v>0.0</v>
      </c>
    </row>
    <row r="17697">
      <c r="A17697" t="n">
        <v>0.8916734331300531</v>
      </c>
      <c r="B17697" t="n">
        <f>SUM(A1:A17697)</f>
        <v>0.0</v>
      </c>
    </row>
    <row r="17698">
      <c r="A17698" t="n">
        <v>0.09932430750006882</v>
      </c>
      <c r="B17698" t="n">
        <f>SUM(A1:A17698)</f>
        <v>0.0</v>
      </c>
    </row>
    <row r="17699">
      <c r="A17699" t="n">
        <v>0.5533260368277941</v>
      </c>
      <c r="B17699" t="n">
        <f>SUM(A1:A17699)</f>
        <v>0.0</v>
      </c>
    </row>
    <row r="17700">
      <c r="A17700" t="n">
        <v>0.41678709758589205</v>
      </c>
      <c r="B17700" t="n">
        <f>SUM(A1:A17700)</f>
        <v>0.0</v>
      </c>
    </row>
    <row r="17701">
      <c r="A17701" t="n">
        <v>0.09803104433631715</v>
      </c>
      <c r="B17701" t="n">
        <f>SUM(A1:A17701)</f>
        <v>0.0</v>
      </c>
    </row>
    <row r="17702">
      <c r="A17702" t="n">
        <v>0.27188874337379043</v>
      </c>
      <c r="B17702" t="n">
        <f>SUM(A1:A17702)</f>
        <v>0.0</v>
      </c>
    </row>
    <row r="17703">
      <c r="A17703" t="n">
        <v>0.3634756078148059</v>
      </c>
      <c r="B17703" t="n">
        <f>SUM(A1:A17703)</f>
        <v>0.0</v>
      </c>
    </row>
    <row r="17704">
      <c r="A17704" t="n">
        <v>0.9719638097379588</v>
      </c>
      <c r="B17704" t="n">
        <f>SUM(A1:A17704)</f>
        <v>0.0</v>
      </c>
    </row>
    <row r="17705">
      <c r="A17705" t="n">
        <v>0.6934915971867429</v>
      </c>
      <c r="B17705" t="n">
        <f>SUM(A1:A17705)</f>
        <v>0.0</v>
      </c>
    </row>
    <row r="17706">
      <c r="A17706" t="n">
        <v>0.2620414149821315</v>
      </c>
      <c r="B17706" t="n">
        <f>SUM(A1:A17706)</f>
        <v>0.0</v>
      </c>
    </row>
    <row r="17707">
      <c r="A17707" t="n">
        <v>0.7706354049151694</v>
      </c>
      <c r="B17707" t="n">
        <f>SUM(A1:A17707)</f>
        <v>0.0</v>
      </c>
    </row>
    <row r="17708">
      <c r="A17708" t="n">
        <v>0.5222542190788797</v>
      </c>
      <c r="B17708" t="n">
        <f>SUM(A1:A17708)</f>
        <v>0.0</v>
      </c>
    </row>
    <row r="17709">
      <c r="A17709" t="n">
        <v>0.7281195417495573</v>
      </c>
      <c r="B17709" t="n">
        <f>SUM(A1:A17709)</f>
        <v>0.0</v>
      </c>
    </row>
    <row r="17710">
      <c r="A17710" t="n">
        <v>0.9627602241433142</v>
      </c>
      <c r="B17710" t="n">
        <f>SUM(A1:A17710)</f>
        <v>0.0</v>
      </c>
    </row>
    <row r="17711">
      <c r="A17711" t="n">
        <v>0.7552052562702237</v>
      </c>
      <c r="B17711" t="n">
        <f>SUM(A1:A17711)</f>
        <v>0.0</v>
      </c>
    </row>
    <row r="17712">
      <c r="A17712" t="n">
        <v>0.6955284077258717</v>
      </c>
      <c r="B17712" t="n">
        <f>SUM(A1:A17712)</f>
        <v>0.0</v>
      </c>
    </row>
    <row r="17713">
      <c r="A17713" t="n">
        <v>0.13804873404950369</v>
      </c>
      <c r="B17713" t="n">
        <f>SUM(A1:A17713)</f>
        <v>0.0</v>
      </c>
    </row>
    <row r="17714">
      <c r="A17714" t="n">
        <v>0.5538925728860791</v>
      </c>
      <c r="B17714" t="n">
        <f>SUM(A1:A17714)</f>
        <v>0.0</v>
      </c>
    </row>
    <row r="17715">
      <c r="A17715" t="n">
        <v>0.38373189664204743</v>
      </c>
      <c r="B17715" t="n">
        <f>SUM(A1:A17715)</f>
        <v>0.0</v>
      </c>
    </row>
    <row r="17716">
      <c r="A17716" t="n">
        <v>0.006320503470996441</v>
      </c>
      <c r="B17716" t="n">
        <f>SUM(A1:A17716)</f>
        <v>0.0</v>
      </c>
    </row>
    <row r="17717">
      <c r="A17717" t="n">
        <v>0.9225767319164571</v>
      </c>
      <c r="B17717" t="n">
        <f>SUM(A1:A17717)</f>
        <v>0.0</v>
      </c>
    </row>
    <row r="17718">
      <c r="A17718" t="n">
        <v>0.012613226391492427</v>
      </c>
      <c r="B17718" t="n">
        <f>SUM(A1:A17718)</f>
        <v>0.0</v>
      </c>
    </row>
    <row r="17719">
      <c r="A17719" t="n">
        <v>0.35248882841746754</v>
      </c>
      <c r="B17719" t="n">
        <f>SUM(A1:A17719)</f>
        <v>0.0</v>
      </c>
    </row>
    <row r="17720">
      <c r="A17720" t="n">
        <v>0.22593897355285752</v>
      </c>
      <c r="B17720" t="n">
        <f>SUM(A1:A17720)</f>
        <v>0.0</v>
      </c>
    </row>
    <row r="17721">
      <c r="A17721" t="n">
        <v>0.7945967793007122</v>
      </c>
      <c r="B17721" t="n">
        <f>SUM(A1:A17721)</f>
        <v>0.0</v>
      </c>
    </row>
    <row r="17722">
      <c r="A17722" t="n">
        <v>0.38552842230213236</v>
      </c>
      <c r="B17722" t="n">
        <f>SUM(A1:A17722)</f>
        <v>0.0</v>
      </c>
    </row>
    <row r="17723">
      <c r="A17723" t="n">
        <v>0.21143231298279652</v>
      </c>
      <c r="B17723" t="n">
        <f>SUM(A1:A17723)</f>
        <v>0.0</v>
      </c>
    </row>
    <row r="17724">
      <c r="A17724" t="n">
        <v>0.5346196108708687</v>
      </c>
      <c r="B17724" t="n">
        <f>SUM(A1:A17724)</f>
        <v>0.0</v>
      </c>
    </row>
    <row r="17725">
      <c r="A17725" t="n">
        <v>0.42337465552396625</v>
      </c>
      <c r="B17725" t="n">
        <f>SUM(A1:A17725)</f>
        <v>0.0</v>
      </c>
    </row>
    <row r="17726">
      <c r="A17726" t="n">
        <v>0.588697775981071</v>
      </c>
      <c r="B17726" t="n">
        <f>SUM(A1:A17726)</f>
        <v>0.0</v>
      </c>
    </row>
    <row r="17727">
      <c r="A17727" t="n">
        <v>0.3445979189777675</v>
      </c>
      <c r="B17727" t="n">
        <f>SUM(A1:A17727)</f>
        <v>0.0</v>
      </c>
    </row>
    <row r="17728">
      <c r="A17728" t="n">
        <v>0.9322385233224826</v>
      </c>
      <c r="B17728" t="n">
        <f>SUM(A1:A17728)</f>
        <v>0.0</v>
      </c>
    </row>
    <row r="17729">
      <c r="A17729" t="n">
        <v>0.840015491256738</v>
      </c>
      <c r="B17729" t="n">
        <f>SUM(A1:A17729)</f>
        <v>0.0</v>
      </c>
    </row>
    <row r="17730">
      <c r="A17730" t="n">
        <v>0.13152192411309171</v>
      </c>
      <c r="B17730" t="n">
        <f>SUM(A1:A17730)</f>
        <v>0.0</v>
      </c>
    </row>
    <row r="17731">
      <c r="A17731" t="n">
        <v>0.4268812896728006</v>
      </c>
      <c r="B17731" t="n">
        <f>SUM(A1:A17731)</f>
        <v>0.0</v>
      </c>
    </row>
    <row r="17732">
      <c r="A17732" t="n">
        <v>0.9185464291816919</v>
      </c>
      <c r="B17732" t="n">
        <f>SUM(A1:A17732)</f>
        <v>0.0</v>
      </c>
    </row>
    <row r="17733">
      <c r="A17733" t="n">
        <v>0.6480376310481806</v>
      </c>
      <c r="B17733" t="n">
        <f>SUM(A1:A17733)</f>
        <v>0.0</v>
      </c>
    </row>
    <row r="17734">
      <c r="A17734" t="n">
        <v>0.7485103838359378</v>
      </c>
      <c r="B17734" t="n">
        <f>SUM(A1:A17734)</f>
        <v>0.0</v>
      </c>
    </row>
    <row r="17735">
      <c r="A17735" t="n">
        <v>0.07642782655196334</v>
      </c>
      <c r="B17735" t="n">
        <f>SUM(A1:A17735)</f>
        <v>0.0</v>
      </c>
    </row>
    <row r="17736">
      <c r="A17736" t="n">
        <v>0.36757986627132</v>
      </c>
      <c r="B17736" t="n">
        <f>SUM(A1:A17736)</f>
        <v>0.0</v>
      </c>
    </row>
    <row r="17737">
      <c r="A17737" t="n">
        <v>0.9692811620869488</v>
      </c>
      <c r="B17737" t="n">
        <f>SUM(A1:A17737)</f>
        <v>0.0</v>
      </c>
    </row>
    <row r="17738">
      <c r="A17738" t="n">
        <v>0.604138824942718</v>
      </c>
      <c r="B17738" t="n">
        <f>SUM(A1:A17738)</f>
        <v>0.0</v>
      </c>
    </row>
    <row r="17739">
      <c r="A17739" t="n">
        <v>0.9286685243205641</v>
      </c>
      <c r="B17739" t="n">
        <f>SUM(A1:A17739)</f>
        <v>0.0</v>
      </c>
    </row>
    <row r="17740">
      <c r="A17740" t="n">
        <v>0.0958808883375879</v>
      </c>
      <c r="B17740" t="n">
        <f>SUM(A1:A17740)</f>
        <v>0.0</v>
      </c>
    </row>
    <row r="17741">
      <c r="A17741" t="n">
        <v>0.5214573777225104</v>
      </c>
      <c r="B17741" t="n">
        <f>SUM(A1:A17741)</f>
        <v>0.0</v>
      </c>
    </row>
    <row r="17742">
      <c r="A17742" t="n">
        <v>0.7114619736591488</v>
      </c>
      <c r="B17742" t="n">
        <f>SUM(A1:A17742)</f>
        <v>0.0</v>
      </c>
    </row>
    <row r="17743">
      <c r="A17743" t="n">
        <v>0.907626000449375</v>
      </c>
      <c r="B17743" t="n">
        <f>SUM(A1:A17743)</f>
        <v>0.0</v>
      </c>
    </row>
    <row r="17744">
      <c r="A17744" t="n">
        <v>0.3412344642005738</v>
      </c>
      <c r="B17744" t="n">
        <f>SUM(A1:A17744)</f>
        <v>0.0</v>
      </c>
    </row>
    <row r="17745">
      <c r="A17745" t="n">
        <v>0.35537106772260596</v>
      </c>
      <c r="B17745" t="n">
        <f>SUM(A1:A17745)</f>
        <v>0.0</v>
      </c>
    </row>
    <row r="17746">
      <c r="A17746" t="n">
        <v>0.9872651437128842</v>
      </c>
      <c r="B17746" t="n">
        <f>SUM(A1:A17746)</f>
        <v>0.0</v>
      </c>
    </row>
    <row r="17747">
      <c r="A17747" t="n">
        <v>0.5178383639338084</v>
      </c>
      <c r="B17747" t="n">
        <f>SUM(A1:A17747)</f>
        <v>0.0</v>
      </c>
    </row>
    <row r="17748">
      <c r="A17748" t="n">
        <v>0.6984310406460921</v>
      </c>
      <c r="B17748" t="n">
        <f>SUM(A1:A17748)</f>
        <v>0.0</v>
      </c>
    </row>
    <row r="17749">
      <c r="A17749" t="n">
        <v>0.06197622686983362</v>
      </c>
      <c r="B17749" t="n">
        <f>SUM(A1:A17749)</f>
        <v>0.0</v>
      </c>
    </row>
    <row r="17750">
      <c r="A17750" t="n">
        <v>0.5576603569165844</v>
      </c>
      <c r="B17750" t="n">
        <f>SUM(A1:A17750)</f>
        <v>0.0</v>
      </c>
    </row>
    <row r="17751">
      <c r="A17751" t="n">
        <v>0.4316501432682086</v>
      </c>
      <c r="B17751" t="n">
        <f>SUM(A1:A17751)</f>
        <v>0.0</v>
      </c>
    </row>
    <row r="17752">
      <c r="A17752" t="n">
        <v>0.34415832838842264</v>
      </c>
      <c r="B17752" t="n">
        <f>SUM(A1:A17752)</f>
        <v>0.0</v>
      </c>
    </row>
    <row r="17753">
      <c r="A17753" t="n">
        <v>0.19701895932941382</v>
      </c>
      <c r="B17753" t="n">
        <f>SUM(A1:A17753)</f>
        <v>0.0</v>
      </c>
    </row>
    <row r="17754">
      <c r="A17754" t="n">
        <v>0.959145221861835</v>
      </c>
      <c r="B17754" t="n">
        <f>SUM(A1:A17754)</f>
        <v>0.0</v>
      </c>
    </row>
    <row r="17755">
      <c r="A17755" t="n">
        <v>0.29260166308602065</v>
      </c>
      <c r="B17755" t="n">
        <f>SUM(A1:A17755)</f>
        <v>0.0</v>
      </c>
    </row>
    <row r="17756">
      <c r="A17756" t="n">
        <v>0.024169920249605403</v>
      </c>
      <c r="B17756" t="n">
        <f>SUM(A1:A17756)</f>
        <v>0.0</v>
      </c>
    </row>
    <row r="17757">
      <c r="A17757" t="n">
        <v>0.2622314924573541</v>
      </c>
      <c r="B17757" t="n">
        <f>SUM(A1:A17757)</f>
        <v>0.0</v>
      </c>
    </row>
    <row r="17758">
      <c r="A17758" t="n">
        <v>0.1496068498387364</v>
      </c>
      <c r="B17758" t="n">
        <f>SUM(A1:A17758)</f>
        <v>0.0</v>
      </c>
    </row>
    <row r="17759">
      <c r="A17759" t="n">
        <v>0.4070087431131644</v>
      </c>
      <c r="B17759" t="n">
        <f>SUM(A1:A17759)</f>
        <v>0.0</v>
      </c>
    </row>
    <row r="17760">
      <c r="A17760" t="n">
        <v>0.9235720309800555</v>
      </c>
      <c r="B17760" t="n">
        <f>SUM(A1:A17760)</f>
        <v>0.0</v>
      </c>
    </row>
    <row r="17761">
      <c r="A17761" t="n">
        <v>0.9063084505346759</v>
      </c>
      <c r="B17761" t="n">
        <f>SUM(A1:A17761)</f>
        <v>0.0</v>
      </c>
    </row>
    <row r="17762">
      <c r="A17762" t="n">
        <v>0.09646870223065163</v>
      </c>
      <c r="B17762" t="n">
        <f>SUM(A1:A17762)</f>
        <v>0.0</v>
      </c>
    </row>
    <row r="17763">
      <c r="A17763" t="n">
        <v>0.9892447971085915</v>
      </c>
      <c r="B17763" t="n">
        <f>SUM(A1:A17763)</f>
        <v>0.0</v>
      </c>
    </row>
    <row r="17764">
      <c r="A17764" t="n">
        <v>0.16743912763386493</v>
      </c>
      <c r="B17764" t="n">
        <f>SUM(A1:A17764)</f>
        <v>0.0</v>
      </c>
    </row>
    <row r="17765">
      <c r="A17765" t="n">
        <v>0.5051027728671488</v>
      </c>
      <c r="B17765" t="n">
        <f>SUM(A1:A17765)</f>
        <v>0.0</v>
      </c>
    </row>
    <row r="17766">
      <c r="A17766" t="n">
        <v>0.947704201753672</v>
      </c>
      <c r="B17766" t="n">
        <f>SUM(A1:A17766)</f>
        <v>0.0</v>
      </c>
    </row>
    <row r="17767">
      <c r="A17767" t="n">
        <v>0.6975576185646055</v>
      </c>
      <c r="B17767" t="n">
        <f>SUM(A1:A17767)</f>
        <v>0.0</v>
      </c>
    </row>
    <row r="17768">
      <c r="A17768" t="n">
        <v>0.3488985213366126</v>
      </c>
      <c r="B17768" t="n">
        <f>SUM(A1:A17768)</f>
        <v>0.0</v>
      </c>
    </row>
    <row r="17769">
      <c r="A17769" t="n">
        <v>0.13649843920155913</v>
      </c>
      <c r="B17769" t="n">
        <f>SUM(A1:A17769)</f>
        <v>0.0</v>
      </c>
    </row>
    <row r="17770">
      <c r="A17770" t="n">
        <v>0.8977754974548955</v>
      </c>
      <c r="B17770" t="n">
        <f>SUM(A1:A17770)</f>
        <v>0.0</v>
      </c>
    </row>
    <row r="17771">
      <c r="A17771" t="n">
        <v>0.09452077098699341</v>
      </c>
      <c r="B17771" t="n">
        <f>SUM(A1:A17771)</f>
        <v>0.0</v>
      </c>
    </row>
    <row r="17772">
      <c r="A17772" t="n">
        <v>0.11948370953425191</v>
      </c>
      <c r="B17772" t="n">
        <f>SUM(A1:A17772)</f>
        <v>0.0</v>
      </c>
    </row>
    <row r="17773">
      <c r="A17773" t="n">
        <v>0.6135405035449668</v>
      </c>
      <c r="B17773" t="n">
        <f>SUM(A1:A17773)</f>
        <v>0.0</v>
      </c>
    </row>
    <row r="17774">
      <c r="A17774" t="n">
        <v>0.4735800149446947</v>
      </c>
      <c r="B17774" t="n">
        <f>SUM(A1:A17774)</f>
        <v>0.0</v>
      </c>
    </row>
    <row r="17775">
      <c r="A17775" t="n">
        <v>0.8267843318927257</v>
      </c>
      <c r="B17775" t="n">
        <f>SUM(A1:A17775)</f>
        <v>0.0</v>
      </c>
    </row>
    <row r="17776">
      <c r="A17776" t="n">
        <v>0.37092133913834746</v>
      </c>
      <c r="B17776" t="n">
        <f>SUM(A1:A17776)</f>
        <v>0.0</v>
      </c>
    </row>
    <row r="17777">
      <c r="A17777" t="n">
        <v>0.2859174711236936</v>
      </c>
      <c r="B17777" t="n">
        <f>SUM(A1:A17777)</f>
        <v>0.0</v>
      </c>
    </row>
    <row r="17778">
      <c r="A17778" t="n">
        <v>0.9278640439678101</v>
      </c>
      <c r="B17778" t="n">
        <f>SUM(A1:A17778)</f>
        <v>0.0</v>
      </c>
    </row>
    <row r="17779">
      <c r="A17779" t="n">
        <v>0.9479619099144929</v>
      </c>
      <c r="B17779" t="n">
        <f>SUM(A1:A17779)</f>
        <v>0.0</v>
      </c>
    </row>
    <row r="17780">
      <c r="A17780" t="n">
        <v>0.15618497659967323</v>
      </c>
      <c r="B17780" t="n">
        <f>SUM(A1:A17780)</f>
        <v>0.0</v>
      </c>
    </row>
    <row r="17781">
      <c r="A17781" t="n">
        <v>0.4654782324461404</v>
      </c>
      <c r="B17781" t="n">
        <f>SUM(A1:A17781)</f>
        <v>0.0</v>
      </c>
    </row>
    <row r="17782">
      <c r="A17782" t="n">
        <v>0.7305372868296642</v>
      </c>
      <c r="B17782" t="n">
        <f>SUM(A1:A17782)</f>
        <v>0.0</v>
      </c>
    </row>
    <row r="17783">
      <c r="A17783" t="n">
        <v>0.6968716258655427</v>
      </c>
      <c r="B17783" t="n">
        <f>SUM(A1:A17783)</f>
        <v>0.0</v>
      </c>
    </row>
    <row r="17784">
      <c r="A17784" t="n">
        <v>0.714143334520471</v>
      </c>
      <c r="B17784" t="n">
        <f>SUM(A1:A17784)</f>
        <v>0.0</v>
      </c>
    </row>
    <row r="17785">
      <c r="A17785" t="n">
        <v>0.43988882179400035</v>
      </c>
      <c r="B17785" t="n">
        <f>SUM(A1:A17785)</f>
        <v>0.0</v>
      </c>
    </row>
    <row r="17786">
      <c r="A17786" t="n">
        <v>0.5237754616814835</v>
      </c>
      <c r="B17786" t="n">
        <f>SUM(A1:A17786)</f>
        <v>0.0</v>
      </c>
    </row>
    <row r="17787">
      <c r="A17787" t="n">
        <v>0.7096428342589829</v>
      </c>
      <c r="B17787" t="n">
        <f>SUM(A1:A17787)</f>
        <v>0.0</v>
      </c>
    </row>
    <row r="17788">
      <c r="A17788" t="n">
        <v>0.4068011053331264</v>
      </c>
      <c r="B17788" t="n">
        <f>SUM(A1:A17788)</f>
        <v>0.0</v>
      </c>
    </row>
    <row r="17789">
      <c r="A17789" t="n">
        <v>0.24263977377758217</v>
      </c>
      <c r="B17789" t="n">
        <f>SUM(A1:A17789)</f>
        <v>0.0</v>
      </c>
    </row>
    <row r="17790">
      <c r="A17790" t="n">
        <v>0.05025738431008209</v>
      </c>
      <c r="B17790" t="n">
        <f>SUM(A1:A17790)</f>
        <v>0.0</v>
      </c>
    </row>
    <row r="17791">
      <c r="A17791" t="n">
        <v>0.6927694380757641</v>
      </c>
      <c r="B17791" t="n">
        <f>SUM(A1:A17791)</f>
        <v>0.0</v>
      </c>
    </row>
    <row r="17792">
      <c r="A17792" t="n">
        <v>0.4129631791261915</v>
      </c>
      <c r="B17792" t="n">
        <f>SUM(A1:A17792)</f>
        <v>0.0</v>
      </c>
    </row>
    <row r="17793">
      <c r="A17793" t="n">
        <v>0.9624425801230719</v>
      </c>
      <c r="B17793" t="n">
        <f>SUM(A1:A17793)</f>
        <v>0.0</v>
      </c>
    </row>
    <row r="17794">
      <c r="A17794" t="n">
        <v>0.9484932584589634</v>
      </c>
      <c r="B17794" t="n">
        <f>SUM(A1:A17794)</f>
        <v>0.0</v>
      </c>
    </row>
    <row r="17795">
      <c r="A17795" t="n">
        <v>0.12767041802675583</v>
      </c>
      <c r="B17795" t="n">
        <f>SUM(A1:A17795)</f>
        <v>0.0</v>
      </c>
    </row>
    <row r="17796">
      <c r="A17796" t="n">
        <v>0.9182804380050372</v>
      </c>
      <c r="B17796" t="n">
        <f>SUM(A1:A17796)</f>
        <v>0.0</v>
      </c>
    </row>
    <row r="17797">
      <c r="A17797" t="n">
        <v>0.5732568748260408</v>
      </c>
      <c r="B17797" t="n">
        <f>SUM(A1:A17797)</f>
        <v>0.0</v>
      </c>
    </row>
    <row r="17798">
      <c r="A17798" t="n">
        <v>0.4508528141482385</v>
      </c>
      <c r="B17798" t="n">
        <f>SUM(A1:A17798)</f>
        <v>0.0</v>
      </c>
    </row>
    <row r="17799">
      <c r="A17799" t="n">
        <v>0.1699273293207998</v>
      </c>
      <c r="B17799" t="n">
        <f>SUM(A1:A17799)</f>
        <v>0.0</v>
      </c>
    </row>
    <row r="17800">
      <c r="A17800" t="n">
        <v>0.8095526917535516</v>
      </c>
      <c r="B17800" t="n">
        <f>SUM(A1:A17800)</f>
        <v>0.0</v>
      </c>
    </row>
    <row r="17801">
      <c r="A17801" t="n">
        <v>0.14839538819221998</v>
      </c>
      <c r="B17801" t="n">
        <f>SUM(A1:A17801)</f>
        <v>0.0</v>
      </c>
    </row>
    <row r="17802">
      <c r="A17802" t="n">
        <v>0.7483522022830414</v>
      </c>
      <c r="B17802" t="n">
        <f>SUM(A1:A17802)</f>
        <v>0.0</v>
      </c>
    </row>
    <row r="17803">
      <c r="A17803" t="n">
        <v>0.8694604355825961</v>
      </c>
      <c r="B17803" t="n">
        <f>SUM(A1:A17803)</f>
        <v>0.0</v>
      </c>
    </row>
    <row r="17804">
      <c r="A17804" t="n">
        <v>0.619453109039135</v>
      </c>
      <c r="B17804" t="n">
        <f>SUM(A1:A17804)</f>
        <v>0.0</v>
      </c>
    </row>
    <row r="17805">
      <c r="A17805" t="n">
        <v>0.25732526194198035</v>
      </c>
      <c r="B17805" t="n">
        <f>SUM(A1:A17805)</f>
        <v>0.0</v>
      </c>
    </row>
    <row r="17806">
      <c r="A17806" t="n">
        <v>0.34949534934907245</v>
      </c>
      <c r="B17806" t="n">
        <f>SUM(A1:A17806)</f>
        <v>0.0</v>
      </c>
    </row>
    <row r="17807">
      <c r="A17807" t="n">
        <v>0.3622535026971162</v>
      </c>
      <c r="B17807" t="n">
        <f>SUM(A1:A17807)</f>
        <v>0.0</v>
      </c>
    </row>
    <row r="17808">
      <c r="A17808" t="n">
        <v>0.8558188500556417</v>
      </c>
      <c r="B17808" t="n">
        <f>SUM(A1:A17808)</f>
        <v>0.0</v>
      </c>
    </row>
    <row r="17809">
      <c r="A17809" t="n">
        <v>0.20771162890596806</v>
      </c>
      <c r="B17809" t="n">
        <f>SUM(A1:A17809)</f>
        <v>0.0</v>
      </c>
    </row>
    <row r="17810">
      <c r="A17810" t="n">
        <v>0.7582225738633479</v>
      </c>
      <c r="B17810" t="n">
        <f>SUM(A1:A17810)</f>
        <v>0.0</v>
      </c>
    </row>
    <row r="17811">
      <c r="A17811" t="n">
        <v>0.03476788485117022</v>
      </c>
      <c r="B17811" t="n">
        <f>SUM(A1:A17811)</f>
        <v>0.0</v>
      </c>
    </row>
    <row r="17812">
      <c r="A17812" t="n">
        <v>0.7474843060670855</v>
      </c>
      <c r="B17812" t="n">
        <f>SUM(A1:A17812)</f>
        <v>0.0</v>
      </c>
    </row>
    <row r="17813">
      <c r="A17813" t="n">
        <v>0.4520249117636089</v>
      </c>
      <c r="B17813" t="n">
        <f>SUM(A1:A17813)</f>
        <v>0.0</v>
      </c>
    </row>
    <row r="17814">
      <c r="A17814" t="n">
        <v>0.2785498817662938</v>
      </c>
      <c r="B17814" t="n">
        <f>SUM(A1:A17814)</f>
        <v>0.0</v>
      </c>
    </row>
    <row r="17815">
      <c r="A17815" t="n">
        <v>0.9017249305544149</v>
      </c>
      <c r="B17815" t="n">
        <f>SUM(A1:A17815)</f>
        <v>0.0</v>
      </c>
    </row>
    <row r="17816">
      <c r="A17816" t="n">
        <v>0.93809972607674</v>
      </c>
      <c r="B17816" t="n">
        <f>SUM(A1:A17816)</f>
        <v>0.0</v>
      </c>
    </row>
    <row r="17817">
      <c r="A17817" t="n">
        <v>0.02865746361201693</v>
      </c>
      <c r="B17817" t="n">
        <f>SUM(A1:A17817)</f>
        <v>0.0</v>
      </c>
    </row>
    <row r="17818">
      <c r="A17818" t="n">
        <v>0.023217705864690852</v>
      </c>
      <c r="B17818" t="n">
        <f>SUM(A1:A17818)</f>
        <v>0.0</v>
      </c>
    </row>
    <row r="17819">
      <c r="A17819" t="n">
        <v>0.7836749056333033</v>
      </c>
      <c r="B17819" t="n">
        <f>SUM(A1:A17819)</f>
        <v>0.0</v>
      </c>
    </row>
    <row r="17820">
      <c r="A17820" t="n">
        <v>0.8242467006921339</v>
      </c>
      <c r="B17820" t="n">
        <f>SUM(A1:A17820)</f>
        <v>0.0</v>
      </c>
    </row>
    <row r="17821">
      <c r="A17821" t="n">
        <v>0.16168766511437327</v>
      </c>
      <c r="B17821" t="n">
        <f>SUM(A1:A17821)</f>
        <v>0.0</v>
      </c>
    </row>
    <row r="17822">
      <c r="A17822" t="n">
        <v>0.48807090087102367</v>
      </c>
      <c r="B17822" t="n">
        <f>SUM(A1:A17822)</f>
        <v>0.0</v>
      </c>
    </row>
    <row r="17823">
      <c r="A17823" t="n">
        <v>0.7594342480704467</v>
      </c>
      <c r="B17823" t="n">
        <f>SUM(A1:A17823)</f>
        <v>0.0</v>
      </c>
    </row>
    <row r="17824">
      <c r="A17824" t="n">
        <v>0.479540117360864</v>
      </c>
      <c r="B17824" t="n">
        <f>SUM(A1:A17824)</f>
        <v>0.0</v>
      </c>
    </row>
    <row r="17825">
      <c r="A17825" t="n">
        <v>0.38350767603398794</v>
      </c>
      <c r="B17825" t="n">
        <f>SUM(A1:A17825)</f>
        <v>0.0</v>
      </c>
    </row>
    <row r="17826">
      <c r="A17826" t="n">
        <v>0.5428074667741797</v>
      </c>
      <c r="B17826" t="n">
        <f>SUM(A1:A17826)</f>
        <v>0.0</v>
      </c>
    </row>
    <row r="17827">
      <c r="A17827" t="n">
        <v>0.16045078043007177</v>
      </c>
      <c r="B17827" t="n">
        <f>SUM(A1:A17827)</f>
        <v>0.0</v>
      </c>
    </row>
    <row r="17828">
      <c r="A17828" t="n">
        <v>0.561842514711749</v>
      </c>
      <c r="B17828" t="n">
        <f>SUM(A1:A17828)</f>
        <v>0.0</v>
      </c>
    </row>
    <row r="17829">
      <c r="A17829" t="n">
        <v>0.7105961650740407</v>
      </c>
      <c r="B17829" t="n">
        <f>SUM(A1:A17829)</f>
        <v>0.0</v>
      </c>
    </row>
    <row r="17830">
      <c r="A17830" t="n">
        <v>0.6655354186793577</v>
      </c>
      <c r="B17830" t="n">
        <f>SUM(A1:A17830)</f>
        <v>0.0</v>
      </c>
    </row>
    <row r="17831">
      <c r="A17831" t="n">
        <v>0.036329550489382245</v>
      </c>
      <c r="B17831" t="n">
        <f>SUM(A1:A17831)</f>
        <v>0.0</v>
      </c>
    </row>
    <row r="17832">
      <c r="A17832" t="n">
        <v>0.5261635927996405</v>
      </c>
      <c r="B17832" t="n">
        <f>SUM(A1:A17832)</f>
        <v>0.0</v>
      </c>
    </row>
    <row r="17833">
      <c r="A17833" t="n">
        <v>0.21952969559209057</v>
      </c>
      <c r="B17833" t="n">
        <f>SUM(A1:A17833)</f>
        <v>0.0</v>
      </c>
    </row>
    <row r="17834">
      <c r="A17834" t="n">
        <v>0.7372459730846624</v>
      </c>
      <c r="B17834" t="n">
        <f>SUM(A1:A17834)</f>
        <v>0.0</v>
      </c>
    </row>
    <row r="17835">
      <c r="A17835" t="n">
        <v>0.4015333741825209</v>
      </c>
      <c r="B17835" t="n">
        <f>SUM(A1:A17835)</f>
        <v>0.0</v>
      </c>
    </row>
    <row r="17836">
      <c r="A17836" t="n">
        <v>0.8247036545148049</v>
      </c>
      <c r="B17836" t="n">
        <f>SUM(A1:A17836)</f>
        <v>0.0</v>
      </c>
    </row>
    <row r="17837">
      <c r="A17837" t="n">
        <v>0.3271039083669929</v>
      </c>
      <c r="B17837" t="n">
        <f>SUM(A1:A17837)</f>
        <v>0.0</v>
      </c>
    </row>
    <row r="17838">
      <c r="A17838" t="n">
        <v>0.23541700852035174</v>
      </c>
      <c r="B17838" t="n">
        <f>SUM(A1:A17838)</f>
        <v>0.0</v>
      </c>
    </row>
    <row r="17839">
      <c r="A17839" t="n">
        <v>0.5651752967002956</v>
      </c>
      <c r="B17839" t="n">
        <f>SUM(A1:A17839)</f>
        <v>0.0</v>
      </c>
    </row>
    <row r="17840">
      <c r="A17840" t="n">
        <v>0.2959916568457296</v>
      </c>
      <c r="B17840" t="n">
        <f>SUM(A1:A17840)</f>
        <v>0.0</v>
      </c>
    </row>
    <row r="17841">
      <c r="A17841" t="n">
        <v>0.22833478181641642</v>
      </c>
      <c r="B17841" t="n">
        <f>SUM(A1:A17841)</f>
        <v>0.0</v>
      </c>
    </row>
    <row r="17842">
      <c r="A17842" t="n">
        <v>0.4797594822663386</v>
      </c>
      <c r="B17842" t="n">
        <f>SUM(A1:A17842)</f>
        <v>0.0</v>
      </c>
    </row>
    <row r="17843">
      <c r="A17843" t="n">
        <v>0.690692526721704</v>
      </c>
      <c r="B17843" t="n">
        <f>SUM(A1:A17843)</f>
        <v>0.0</v>
      </c>
    </row>
    <row r="17844">
      <c r="A17844" t="n">
        <v>0.32301971913360195</v>
      </c>
      <c r="B17844" t="n">
        <f>SUM(A1:A17844)</f>
        <v>0.0</v>
      </c>
    </row>
    <row r="17845">
      <c r="A17845" t="n">
        <v>0.3227583860705757</v>
      </c>
      <c r="B17845" t="n">
        <f>SUM(A1:A17845)</f>
        <v>0.0</v>
      </c>
    </row>
    <row r="17846">
      <c r="A17846" t="n">
        <v>0.7323592135500908</v>
      </c>
      <c r="B17846" t="n">
        <f>SUM(A1:A17846)</f>
        <v>0.0</v>
      </c>
    </row>
    <row r="17847">
      <c r="A17847" t="n">
        <v>0.8486168864615082</v>
      </c>
      <c r="B17847" t="n">
        <f>SUM(A1:A17847)</f>
        <v>0.0</v>
      </c>
    </row>
    <row r="17848">
      <c r="A17848" t="n">
        <v>0.8659724645803836</v>
      </c>
      <c r="B17848" t="n">
        <f>SUM(A1:A17848)</f>
        <v>0.0</v>
      </c>
    </row>
    <row r="17849">
      <c r="A17849" t="n">
        <v>0.24090182714153008</v>
      </c>
      <c r="B17849" t="n">
        <f>SUM(A1:A17849)</f>
        <v>0.0</v>
      </c>
    </row>
    <row r="17850">
      <c r="A17850" t="n">
        <v>0.5477929416191849</v>
      </c>
      <c r="B17850" t="n">
        <f>SUM(A1:A17850)</f>
        <v>0.0</v>
      </c>
    </row>
    <row r="17851">
      <c r="A17851" t="n">
        <v>0.701121279743761</v>
      </c>
      <c r="B17851" t="n">
        <f>SUM(A1:A17851)</f>
        <v>0.0</v>
      </c>
    </row>
    <row r="17852">
      <c r="A17852" t="n">
        <v>0.894575552292706</v>
      </c>
      <c r="B17852" t="n">
        <f>SUM(A1:A17852)</f>
        <v>0.0</v>
      </c>
    </row>
    <row r="17853">
      <c r="A17853" t="n">
        <v>0.09220743290766065</v>
      </c>
      <c r="B17853" t="n">
        <f>SUM(A1:A17853)</f>
        <v>0.0</v>
      </c>
    </row>
    <row r="17854">
      <c r="A17854" t="n">
        <v>0.3268106866273326</v>
      </c>
      <c r="B17854" t="n">
        <f>SUM(A1:A17854)</f>
        <v>0.0</v>
      </c>
    </row>
    <row r="17855">
      <c r="A17855" t="n">
        <v>0.25426182810909714</v>
      </c>
      <c r="B17855" t="n">
        <f>SUM(A1:A17855)</f>
        <v>0.0</v>
      </c>
    </row>
    <row r="17856">
      <c r="A17856" t="n">
        <v>0.507272624970071</v>
      </c>
      <c r="B17856" t="n">
        <f>SUM(A1:A17856)</f>
        <v>0.0</v>
      </c>
    </row>
    <row r="17857">
      <c r="A17857" t="n">
        <v>0.20126939817587286</v>
      </c>
      <c r="B17857" t="n">
        <f>SUM(A1:A17857)</f>
        <v>0.0</v>
      </c>
    </row>
    <row r="17858">
      <c r="A17858" t="n">
        <v>0.9520281465771504</v>
      </c>
      <c r="B17858" t="n">
        <f>SUM(A1:A17858)</f>
        <v>0.0</v>
      </c>
    </row>
    <row r="17859">
      <c r="A17859" t="n">
        <v>0.5254195032646591</v>
      </c>
      <c r="B17859" t="n">
        <f>SUM(A1:A17859)</f>
        <v>0.0</v>
      </c>
    </row>
    <row r="17860">
      <c r="A17860" t="n">
        <v>0.17939040971674725</v>
      </c>
      <c r="B17860" t="n">
        <f>SUM(A1:A17860)</f>
        <v>0.0</v>
      </c>
    </row>
    <row r="17861">
      <c r="A17861" t="n">
        <v>0.14475173762201887</v>
      </c>
      <c r="B17861" t="n">
        <f>SUM(A1:A17861)</f>
        <v>0.0</v>
      </c>
    </row>
    <row r="17862">
      <c r="A17862" t="n">
        <v>0.252098903534383</v>
      </c>
      <c r="B17862" t="n">
        <f>SUM(A1:A17862)</f>
        <v>0.0</v>
      </c>
    </row>
    <row r="17863">
      <c r="A17863" t="n">
        <v>0.23908789728700308</v>
      </c>
      <c r="B17863" t="n">
        <f>SUM(A1:A17863)</f>
        <v>0.0</v>
      </c>
    </row>
    <row r="17864">
      <c r="A17864" t="n">
        <v>0.026880917851500152</v>
      </c>
      <c r="B17864" t="n">
        <f>SUM(A1:A17864)</f>
        <v>0.0</v>
      </c>
    </row>
    <row r="17865">
      <c r="A17865" t="n">
        <v>0.5403191907921117</v>
      </c>
      <c r="B17865" t="n">
        <f>SUM(A1:A17865)</f>
        <v>0.0</v>
      </c>
    </row>
    <row r="17866">
      <c r="A17866" t="n">
        <v>0.49336527157809185</v>
      </c>
      <c r="B17866" t="n">
        <f>SUM(A1:A17866)</f>
        <v>0.0</v>
      </c>
    </row>
    <row r="17867">
      <c r="A17867" t="n">
        <v>0.13945350228405895</v>
      </c>
      <c r="B17867" t="n">
        <f>SUM(A1:A17867)</f>
        <v>0.0</v>
      </c>
    </row>
    <row r="17868">
      <c r="A17868" t="n">
        <v>0.18902673496017575</v>
      </c>
      <c r="B17868" t="n">
        <f>SUM(A1:A17868)</f>
        <v>0.0</v>
      </c>
    </row>
    <row r="17869">
      <c r="A17869" t="n">
        <v>7.828363309505537E-4</v>
      </c>
      <c r="B17869" t="n">
        <f>SUM(A1:A17869)</f>
        <v>0.0</v>
      </c>
    </row>
    <row r="17870">
      <c r="A17870" t="n">
        <v>0.7377541928521241</v>
      </c>
      <c r="B17870" t="n">
        <f>SUM(A1:A17870)</f>
        <v>0.0</v>
      </c>
    </row>
    <row r="17871">
      <c r="A17871" t="n">
        <v>0.579658151384956</v>
      </c>
      <c r="B17871" t="n">
        <f>SUM(A1:A17871)</f>
        <v>0.0</v>
      </c>
    </row>
    <row r="17872">
      <c r="A17872" t="n">
        <v>0.3875415167193895</v>
      </c>
      <c r="B17872" t="n">
        <f>SUM(A1:A17872)</f>
        <v>0.0</v>
      </c>
    </row>
    <row r="17873">
      <c r="A17873" t="n">
        <v>0.5797961265742798</v>
      </c>
      <c r="B17873" t="n">
        <f>SUM(A1:A17873)</f>
        <v>0.0</v>
      </c>
    </row>
    <row r="17874">
      <c r="A17874" t="n">
        <v>0.43802347063153035</v>
      </c>
      <c r="B17874" t="n">
        <f>SUM(A1:A17874)</f>
        <v>0.0</v>
      </c>
    </row>
    <row r="17875">
      <c r="A17875" t="n">
        <v>0.6886420253511939</v>
      </c>
      <c r="B17875" t="n">
        <f>SUM(A1:A17875)</f>
        <v>0.0</v>
      </c>
    </row>
    <row r="17876">
      <c r="A17876" t="n">
        <v>0.8775304466774712</v>
      </c>
      <c r="B17876" t="n">
        <f>SUM(A1:A17876)</f>
        <v>0.0</v>
      </c>
    </row>
    <row r="17877">
      <c r="A17877" t="n">
        <v>0.8038905315729087</v>
      </c>
      <c r="B17877" t="n">
        <f>SUM(A1:A17877)</f>
        <v>0.0</v>
      </c>
    </row>
    <row r="17878">
      <c r="A17878" t="n">
        <v>0.7890551120910396</v>
      </c>
      <c r="B17878" t="n">
        <f>SUM(A1:A17878)</f>
        <v>0.0</v>
      </c>
    </row>
    <row r="17879">
      <c r="A17879" t="n">
        <v>0.8438668305586876</v>
      </c>
      <c r="B17879" t="n">
        <f>SUM(A1:A17879)</f>
        <v>0.0</v>
      </c>
    </row>
    <row r="17880">
      <c r="A17880" t="n">
        <v>0.9324147284279949</v>
      </c>
      <c r="B17880" t="n">
        <f>SUM(A1:A17880)</f>
        <v>0.0</v>
      </c>
    </row>
    <row r="17881">
      <c r="A17881" t="n">
        <v>0.7177280248565308</v>
      </c>
      <c r="B17881" t="n">
        <f>SUM(A1:A17881)</f>
        <v>0.0</v>
      </c>
    </row>
    <row r="17882">
      <c r="A17882" t="n">
        <v>0.14970849229452132</v>
      </c>
      <c r="B17882" t="n">
        <f>SUM(A1:A17882)</f>
        <v>0.0</v>
      </c>
    </row>
    <row r="17883">
      <c r="A17883" t="n">
        <v>0.9686553937440365</v>
      </c>
      <c r="B17883" t="n">
        <f>SUM(A1:A17883)</f>
        <v>0.0</v>
      </c>
    </row>
    <row r="17884">
      <c r="A17884" t="n">
        <v>0.46337568910149896</v>
      </c>
      <c r="B17884" t="n">
        <f>SUM(A1:A17884)</f>
        <v>0.0</v>
      </c>
    </row>
    <row r="17885">
      <c r="A17885" t="n">
        <v>0.23779645946069272</v>
      </c>
      <c r="B17885" t="n">
        <f>SUM(A1:A17885)</f>
        <v>0.0</v>
      </c>
    </row>
    <row r="17886">
      <c r="A17886" t="n">
        <v>0.18859155167876684</v>
      </c>
      <c r="B17886" t="n">
        <f>SUM(A1:A17886)</f>
        <v>0.0</v>
      </c>
    </row>
    <row r="17887">
      <c r="A17887" t="n">
        <v>0.38018809190711833</v>
      </c>
      <c r="B17887" t="n">
        <f>SUM(A1:A17887)</f>
        <v>0.0</v>
      </c>
    </row>
    <row r="17888">
      <c r="A17888" t="n">
        <v>0.6558155198033914</v>
      </c>
      <c r="B17888" t="n">
        <f>SUM(A1:A17888)</f>
        <v>0.0</v>
      </c>
    </row>
    <row r="17889">
      <c r="A17889" t="n">
        <v>0.7421293382117132</v>
      </c>
      <c r="B17889" t="n">
        <f>SUM(A1:A17889)</f>
        <v>0.0</v>
      </c>
    </row>
    <row r="17890">
      <c r="A17890" t="n">
        <v>0.5721039354012017</v>
      </c>
      <c r="B17890" t="n">
        <f>SUM(A1:A17890)</f>
        <v>0.0</v>
      </c>
    </row>
    <row r="17891">
      <c r="A17891" t="n">
        <v>0.766496602410423</v>
      </c>
      <c r="B17891" t="n">
        <f>SUM(A1:A17891)</f>
        <v>0.0</v>
      </c>
    </row>
    <row r="17892">
      <c r="A17892" t="n">
        <v>0.8340451775072933</v>
      </c>
      <c r="B17892" t="n">
        <f>SUM(A1:A17892)</f>
        <v>0.0</v>
      </c>
    </row>
    <row r="17893">
      <c r="A17893" t="n">
        <v>0.17586550239305532</v>
      </c>
      <c r="B17893" t="n">
        <f>SUM(A1:A17893)</f>
        <v>0.0</v>
      </c>
    </row>
    <row r="17894">
      <c r="A17894" t="n">
        <v>0.8631157037119457</v>
      </c>
      <c r="B17894" t="n">
        <f>SUM(A1:A17894)</f>
        <v>0.0</v>
      </c>
    </row>
    <row r="17895">
      <c r="A17895" t="n">
        <v>0.21681880065223613</v>
      </c>
      <c r="B17895" t="n">
        <f>SUM(A1:A17895)</f>
        <v>0.0</v>
      </c>
    </row>
    <row r="17896">
      <c r="A17896" t="n">
        <v>0.8757979961655923</v>
      </c>
      <c r="B17896" t="n">
        <f>SUM(A1:A17896)</f>
        <v>0.0</v>
      </c>
    </row>
    <row r="17897">
      <c r="A17897" t="n">
        <v>0.7277033931657304</v>
      </c>
      <c r="B17897" t="n">
        <f>SUM(A1:A17897)</f>
        <v>0.0</v>
      </c>
    </row>
    <row r="17898">
      <c r="A17898" t="n">
        <v>0.6771216912469374</v>
      </c>
      <c r="B17898" t="n">
        <f>SUM(A1:A17898)</f>
        <v>0.0</v>
      </c>
    </row>
    <row r="17899">
      <c r="A17899" t="n">
        <v>0.10518058833440014</v>
      </c>
      <c r="B17899" t="n">
        <f>SUM(A1:A17899)</f>
        <v>0.0</v>
      </c>
    </row>
    <row r="17900">
      <c r="A17900" t="n">
        <v>0.48483280948050334</v>
      </c>
      <c r="B17900" t="n">
        <f>SUM(A1:A17900)</f>
        <v>0.0</v>
      </c>
    </row>
    <row r="17901">
      <c r="A17901" t="n">
        <v>0.7913599239242443</v>
      </c>
      <c r="B17901" t="n">
        <f>SUM(A1:A17901)</f>
        <v>0.0</v>
      </c>
    </row>
    <row r="17902">
      <c r="A17902" t="n">
        <v>0.049088685352595474</v>
      </c>
      <c r="B17902" t="n">
        <f>SUM(A1:A17902)</f>
        <v>0.0</v>
      </c>
    </row>
    <row r="17903">
      <c r="A17903" t="n">
        <v>0.6972602433120265</v>
      </c>
      <c r="B17903" t="n">
        <f>SUM(A1:A17903)</f>
        <v>0.0</v>
      </c>
    </row>
    <row r="17904">
      <c r="A17904" t="n">
        <v>0.2088747665367381</v>
      </c>
      <c r="B17904" t="n">
        <f>SUM(A1:A17904)</f>
        <v>0.0</v>
      </c>
    </row>
    <row r="17905">
      <c r="A17905" t="n">
        <v>0.5218863077822065</v>
      </c>
      <c r="B17905" t="n">
        <f>SUM(A1:A17905)</f>
        <v>0.0</v>
      </c>
    </row>
    <row r="17906">
      <c r="A17906" t="n">
        <v>0.811513665272552</v>
      </c>
      <c r="B17906" t="n">
        <f>SUM(A1:A17906)</f>
        <v>0.0</v>
      </c>
    </row>
    <row r="17907">
      <c r="A17907" t="n">
        <v>0.17380752697118518</v>
      </c>
      <c r="B17907" t="n">
        <f>SUM(A1:A17907)</f>
        <v>0.0</v>
      </c>
    </row>
    <row r="17908">
      <c r="A17908" t="n">
        <v>0.7483993673008739</v>
      </c>
      <c r="B17908" t="n">
        <f>SUM(A1:A17908)</f>
        <v>0.0</v>
      </c>
    </row>
    <row r="17909">
      <c r="A17909" t="n">
        <v>0.9203722006676895</v>
      </c>
      <c r="B17909" t="n">
        <f>SUM(A1:A17909)</f>
        <v>0.0</v>
      </c>
    </row>
    <row r="17910">
      <c r="A17910" t="n">
        <v>0.17746986829114775</v>
      </c>
      <c r="B17910" t="n">
        <f>SUM(A1:A17910)</f>
        <v>0.0</v>
      </c>
    </row>
    <row r="17911">
      <c r="A17911" t="n">
        <v>0.7588500477804171</v>
      </c>
      <c r="B17911" t="n">
        <f>SUM(A1:A17911)</f>
        <v>0.0</v>
      </c>
    </row>
    <row r="17912">
      <c r="A17912" t="n">
        <v>0.5212259576824914</v>
      </c>
      <c r="B17912" t="n">
        <f>SUM(A1:A17912)</f>
        <v>0.0</v>
      </c>
    </row>
    <row r="17913">
      <c r="A17913" t="n">
        <v>0.07875757649491355</v>
      </c>
      <c r="B17913" t="n">
        <f>SUM(A1:A17913)</f>
        <v>0.0</v>
      </c>
    </row>
    <row r="17914">
      <c r="A17914" t="n">
        <v>0.9853892737082826</v>
      </c>
      <c r="B17914" t="n">
        <f>SUM(A1:A17914)</f>
        <v>0.0</v>
      </c>
    </row>
    <row r="17915">
      <c r="A17915" t="n">
        <v>0.23230344250714463</v>
      </c>
      <c r="B17915" t="n">
        <f>SUM(A1:A17915)</f>
        <v>0.0</v>
      </c>
    </row>
    <row r="17916">
      <c r="A17916" t="n">
        <v>0.5929727001032088</v>
      </c>
      <c r="B17916" t="n">
        <f>SUM(A1:A17916)</f>
        <v>0.0</v>
      </c>
    </row>
    <row r="17917">
      <c r="A17917" t="n">
        <v>0.9616510302906689</v>
      </c>
      <c r="B17917" t="n">
        <f>SUM(A1:A17917)</f>
        <v>0.0</v>
      </c>
    </row>
    <row r="17918">
      <c r="A17918" t="n">
        <v>0.7820221314688253</v>
      </c>
      <c r="B17918" t="n">
        <f>SUM(A1:A17918)</f>
        <v>0.0</v>
      </c>
    </row>
    <row r="17919">
      <c r="A17919" t="n">
        <v>0.04122368153383493</v>
      </c>
      <c r="B17919" t="n">
        <f>SUM(A1:A17919)</f>
        <v>0.0</v>
      </c>
    </row>
    <row r="17920">
      <c r="A17920" t="n">
        <v>0.5201774047698827</v>
      </c>
      <c r="B17920" t="n">
        <f>SUM(A1:A17920)</f>
        <v>0.0</v>
      </c>
    </row>
    <row r="17921">
      <c r="A17921" t="n">
        <v>0.7307533416182084</v>
      </c>
      <c r="B17921" t="n">
        <f>SUM(A1:A17921)</f>
        <v>0.0</v>
      </c>
    </row>
    <row r="17922">
      <c r="A17922" t="n">
        <v>0.6320232347146556</v>
      </c>
      <c r="B17922" t="n">
        <f>SUM(A1:A17922)</f>
        <v>0.0</v>
      </c>
    </row>
    <row r="17923">
      <c r="A17923" t="n">
        <v>0.5163182748443064</v>
      </c>
      <c r="B17923" t="n">
        <f>SUM(A1:A17923)</f>
        <v>0.0</v>
      </c>
    </row>
    <row r="17924">
      <c r="A17924" t="n">
        <v>0.06991186880293321</v>
      </c>
      <c r="B17924" t="n">
        <f>SUM(A1:A17924)</f>
        <v>0.0</v>
      </c>
    </row>
    <row r="17925">
      <c r="A17925" t="n">
        <v>0.5325192766912689</v>
      </c>
      <c r="B17925" t="n">
        <f>SUM(A1:A17925)</f>
        <v>0.0</v>
      </c>
    </row>
    <row r="17926">
      <c r="A17926" t="n">
        <v>0.3691436159545197</v>
      </c>
      <c r="B17926" t="n">
        <f>SUM(A1:A17926)</f>
        <v>0.0</v>
      </c>
    </row>
    <row r="17927">
      <c r="A17927" t="n">
        <v>0.24548778578799135</v>
      </c>
      <c r="B17927" t="n">
        <f>SUM(A1:A17927)</f>
        <v>0.0</v>
      </c>
    </row>
    <row r="17928">
      <c r="A17928" t="n">
        <v>0.2785494298594211</v>
      </c>
      <c r="B17928" t="n">
        <f>SUM(A1:A17928)</f>
        <v>0.0</v>
      </c>
    </row>
    <row r="17929">
      <c r="A17929" t="n">
        <v>0.738285507002238</v>
      </c>
      <c r="B17929" t="n">
        <f>SUM(A1:A17929)</f>
        <v>0.0</v>
      </c>
    </row>
    <row r="17930">
      <c r="A17930" t="n">
        <v>0.6518748151546492</v>
      </c>
      <c r="B17930" t="n">
        <f>SUM(A1:A17930)</f>
        <v>0.0</v>
      </c>
    </row>
    <row r="17931">
      <c r="A17931" t="n">
        <v>0.15741158573437097</v>
      </c>
      <c r="B17931" t="n">
        <f>SUM(A1:A17931)</f>
        <v>0.0</v>
      </c>
    </row>
    <row r="17932">
      <c r="A17932" t="n">
        <v>0.7753526603726187</v>
      </c>
      <c r="B17932" t="n">
        <f>SUM(A1:A17932)</f>
        <v>0.0</v>
      </c>
    </row>
    <row r="17933">
      <c r="A17933" t="n">
        <v>0.7441796735201932</v>
      </c>
      <c r="B17933" t="n">
        <f>SUM(A1:A17933)</f>
        <v>0.0</v>
      </c>
    </row>
    <row r="17934">
      <c r="A17934" t="n">
        <v>0.012629545507183204</v>
      </c>
      <c r="B17934" t="n">
        <f>SUM(A1:A17934)</f>
        <v>0.0</v>
      </c>
    </row>
    <row r="17935">
      <c r="A17935" t="n">
        <v>0.13325818614172613</v>
      </c>
      <c r="B17935" t="n">
        <f>SUM(A1:A17935)</f>
        <v>0.0</v>
      </c>
    </row>
    <row r="17936">
      <c r="A17936" t="n">
        <v>0.3677857906269023</v>
      </c>
      <c r="B17936" t="n">
        <f>SUM(A1:A17936)</f>
        <v>0.0</v>
      </c>
    </row>
    <row r="17937">
      <c r="A17937" t="n">
        <v>0.8571255375920269</v>
      </c>
      <c r="B17937" t="n">
        <f>SUM(A1:A17937)</f>
        <v>0.0</v>
      </c>
    </row>
    <row r="17938">
      <c r="A17938" t="n">
        <v>0.35498568531848484</v>
      </c>
      <c r="B17938" t="n">
        <f>SUM(A1:A17938)</f>
        <v>0.0</v>
      </c>
    </row>
    <row r="17939">
      <c r="A17939" t="n">
        <v>0.3508348282131175</v>
      </c>
      <c r="B17939" t="n">
        <f>SUM(A1:A17939)</f>
        <v>0.0</v>
      </c>
    </row>
    <row r="17940">
      <c r="A17940" t="n">
        <v>0.42405714006435125</v>
      </c>
      <c r="B17940" t="n">
        <f>SUM(A1:A17940)</f>
        <v>0.0</v>
      </c>
    </row>
    <row r="17941">
      <c r="A17941" t="n">
        <v>0.9790133085549346</v>
      </c>
      <c r="B17941" t="n">
        <f>SUM(A1:A17941)</f>
        <v>0.0</v>
      </c>
    </row>
    <row r="17942">
      <c r="A17942" t="n">
        <v>0.4346095824415539</v>
      </c>
      <c r="B17942" t="n">
        <f>SUM(A1:A17942)</f>
        <v>0.0</v>
      </c>
    </row>
    <row r="17943">
      <c r="A17943" t="n">
        <v>0.6091617840979539</v>
      </c>
      <c r="B17943" t="n">
        <f>SUM(A1:A17943)</f>
        <v>0.0</v>
      </c>
    </row>
    <row r="17944">
      <c r="A17944" t="n">
        <v>0.016078792630846883</v>
      </c>
      <c r="B17944" t="n">
        <f>SUM(A1:A17944)</f>
        <v>0.0</v>
      </c>
    </row>
    <row r="17945">
      <c r="A17945" t="n">
        <v>0.3083408865534264</v>
      </c>
      <c r="B17945" t="n">
        <f>SUM(A1:A17945)</f>
        <v>0.0</v>
      </c>
    </row>
    <row r="17946">
      <c r="A17946" t="n">
        <v>0.32505443613840146</v>
      </c>
      <c r="B17946" t="n">
        <f>SUM(A1:A17946)</f>
        <v>0.0</v>
      </c>
    </row>
    <row r="17947">
      <c r="A17947" t="n">
        <v>0.8985565193740792</v>
      </c>
      <c r="B17947" t="n">
        <f>SUM(A1:A17947)</f>
        <v>0.0</v>
      </c>
    </row>
    <row r="17948">
      <c r="A17948" t="n">
        <v>0.9480541211432684</v>
      </c>
      <c r="B17948" t="n">
        <f>SUM(A1:A17948)</f>
        <v>0.0</v>
      </c>
    </row>
    <row r="17949">
      <c r="A17949" t="n">
        <v>0.9682927529982105</v>
      </c>
      <c r="B17949" t="n">
        <f>SUM(A1:A17949)</f>
        <v>0.0</v>
      </c>
    </row>
    <row r="17950">
      <c r="A17950" t="n">
        <v>0.7624523423418328</v>
      </c>
      <c r="B17950" t="n">
        <f>SUM(A1:A17950)</f>
        <v>0.0</v>
      </c>
    </row>
    <row r="17951">
      <c r="A17951" t="n">
        <v>0.4266534351504404</v>
      </c>
      <c r="B17951" t="n">
        <f>SUM(A1:A17951)</f>
        <v>0.0</v>
      </c>
    </row>
    <row r="17952">
      <c r="A17952" t="n">
        <v>0.7425538938728966</v>
      </c>
      <c r="B17952" t="n">
        <f>SUM(A1:A17952)</f>
        <v>0.0</v>
      </c>
    </row>
    <row r="17953">
      <c r="A17953" t="n">
        <v>0.36293323290488755</v>
      </c>
      <c r="B17953" t="n">
        <f>SUM(A1:A17953)</f>
        <v>0.0</v>
      </c>
    </row>
    <row r="17954">
      <c r="A17954" t="n">
        <v>0.3071345862961695</v>
      </c>
      <c r="B17954" t="n">
        <f>SUM(A1:A17954)</f>
        <v>0.0</v>
      </c>
    </row>
    <row r="17955">
      <c r="A17955" t="n">
        <v>0.667233027015303</v>
      </c>
      <c r="B17955" t="n">
        <f>SUM(A1:A17955)</f>
        <v>0.0</v>
      </c>
    </row>
    <row r="17956">
      <c r="A17956" t="n">
        <v>0.9178582619304383</v>
      </c>
      <c r="B17956" t="n">
        <f>SUM(A1:A17956)</f>
        <v>0.0</v>
      </c>
    </row>
    <row r="17957">
      <c r="A17957" t="n">
        <v>0.011810362669769425</v>
      </c>
      <c r="B17957" t="n">
        <f>SUM(A1:A17957)</f>
        <v>0.0</v>
      </c>
    </row>
    <row r="17958">
      <c r="A17958" t="n">
        <v>0.8631287455133971</v>
      </c>
      <c r="B17958" t="n">
        <f>SUM(A1:A17958)</f>
        <v>0.0</v>
      </c>
    </row>
    <row r="17959">
      <c r="A17959" t="n">
        <v>0.043655022788276376</v>
      </c>
      <c r="B17959" t="n">
        <f>SUM(A1:A17959)</f>
        <v>0.0</v>
      </c>
    </row>
    <row r="17960">
      <c r="A17960" t="n">
        <v>0.4610644696848045</v>
      </c>
      <c r="B17960" t="n">
        <f>SUM(A1:A17960)</f>
        <v>0.0</v>
      </c>
    </row>
    <row r="17961">
      <c r="A17961" t="n">
        <v>0.419560383148218</v>
      </c>
      <c r="B17961" t="n">
        <f>SUM(A1:A17961)</f>
        <v>0.0</v>
      </c>
    </row>
    <row r="17962">
      <c r="A17962" t="n">
        <v>0.9330029852633059</v>
      </c>
      <c r="B17962" t="n">
        <f>SUM(A1:A17962)</f>
        <v>0.0</v>
      </c>
    </row>
    <row r="17963">
      <c r="A17963" t="n">
        <v>0.8619631757662245</v>
      </c>
      <c r="B17963" t="n">
        <f>SUM(A1:A17963)</f>
        <v>0.0</v>
      </c>
    </row>
    <row r="17964">
      <c r="A17964" t="n">
        <v>0.25749042822724433</v>
      </c>
      <c r="B17964" t="n">
        <f>SUM(A1:A17964)</f>
        <v>0.0</v>
      </c>
    </row>
    <row r="17965">
      <c r="A17965" t="n">
        <v>0.08031758564023017</v>
      </c>
      <c r="B17965" t="n">
        <f>SUM(A1:A17965)</f>
        <v>0.0</v>
      </c>
    </row>
    <row r="17966">
      <c r="A17966" t="n">
        <v>0.19468032117428036</v>
      </c>
      <c r="B17966" t="n">
        <f>SUM(A1:A17966)</f>
        <v>0.0</v>
      </c>
    </row>
    <row r="17967">
      <c r="A17967" t="n">
        <v>0.06881948233041935</v>
      </c>
      <c r="B17967" t="n">
        <f>SUM(A1:A17967)</f>
        <v>0.0</v>
      </c>
    </row>
    <row r="17968">
      <c r="A17968" t="n">
        <v>0.9615287232895512</v>
      </c>
      <c r="B17968" t="n">
        <f>SUM(A1:A17968)</f>
        <v>0.0</v>
      </c>
    </row>
    <row r="17969">
      <c r="A17969" t="n">
        <v>0.8664615170316997</v>
      </c>
      <c r="B17969" t="n">
        <f>SUM(A1:A17969)</f>
        <v>0.0</v>
      </c>
    </row>
    <row r="17970">
      <c r="A17970" t="n">
        <v>0.46711202924564144</v>
      </c>
      <c r="B17970" t="n">
        <f>SUM(A1:A17970)</f>
        <v>0.0</v>
      </c>
    </row>
    <row r="17971">
      <c r="A17971" t="n">
        <v>0.5674399707997381</v>
      </c>
      <c r="B17971" t="n">
        <f>SUM(A1:A17971)</f>
        <v>0.0</v>
      </c>
    </row>
    <row r="17972">
      <c r="A17972" t="n">
        <v>0.5017596363588859</v>
      </c>
      <c r="B17972" t="n">
        <f>SUM(A1:A17972)</f>
        <v>0.0</v>
      </c>
    </row>
    <row r="17973">
      <c r="A17973" t="n">
        <v>0.9298228545786209</v>
      </c>
      <c r="B17973" t="n">
        <f>SUM(A1:A17973)</f>
        <v>0.0</v>
      </c>
    </row>
    <row r="17974">
      <c r="A17974" t="n">
        <v>0.4438842673868335</v>
      </c>
      <c r="B17974" t="n">
        <f>SUM(A1:A17974)</f>
        <v>0.0</v>
      </c>
    </row>
    <row r="17975">
      <c r="A17975" t="n">
        <v>0.2609486160354627</v>
      </c>
      <c r="B17975" t="n">
        <f>SUM(A1:A17975)</f>
        <v>0.0</v>
      </c>
    </row>
    <row r="17976">
      <c r="A17976" t="n">
        <v>0.1102590462772759</v>
      </c>
      <c r="B17976" t="n">
        <f>SUM(A1:A17976)</f>
        <v>0.0</v>
      </c>
    </row>
    <row r="17977">
      <c r="A17977" t="n">
        <v>0.05703967713147473</v>
      </c>
      <c r="B17977" t="n">
        <f>SUM(A1:A17977)</f>
        <v>0.0</v>
      </c>
    </row>
    <row r="17978">
      <c r="A17978" t="n">
        <v>0.7965145179422636</v>
      </c>
      <c r="B17978" t="n">
        <f>SUM(A1:A17978)</f>
        <v>0.0</v>
      </c>
    </row>
    <row r="17979">
      <c r="A17979" t="n">
        <v>0.43809904528006127</v>
      </c>
      <c r="B17979" t="n">
        <f>SUM(A1:A17979)</f>
        <v>0.0</v>
      </c>
    </row>
    <row r="17980">
      <c r="A17980" t="n">
        <v>0.5926744027659122</v>
      </c>
      <c r="B17980" t="n">
        <f>SUM(A1:A17980)</f>
        <v>0.0</v>
      </c>
    </row>
    <row r="17981">
      <c r="A17981" t="n">
        <v>0.26170852444201487</v>
      </c>
      <c r="B17981" t="n">
        <f>SUM(A1:A17981)</f>
        <v>0.0</v>
      </c>
    </row>
    <row r="17982">
      <c r="A17982" t="n">
        <v>0.6071467766015846</v>
      </c>
      <c r="B17982" t="n">
        <f>SUM(A1:A17982)</f>
        <v>0.0</v>
      </c>
    </row>
    <row r="17983">
      <c r="A17983" t="n">
        <v>0.894662413786037</v>
      </c>
      <c r="B17983" t="n">
        <f>SUM(A1:A17983)</f>
        <v>0.0</v>
      </c>
    </row>
    <row r="17984">
      <c r="A17984" t="n">
        <v>0.8915721693503038</v>
      </c>
      <c r="B17984" t="n">
        <f>SUM(A1:A17984)</f>
        <v>0.0</v>
      </c>
    </row>
    <row r="17985">
      <c r="A17985" t="n">
        <v>0.28717844141760596</v>
      </c>
      <c r="B17985" t="n">
        <f>SUM(A1:A17985)</f>
        <v>0.0</v>
      </c>
    </row>
    <row r="17986">
      <c r="A17986" t="n">
        <v>0.3327829409982954</v>
      </c>
      <c r="B17986" t="n">
        <f>SUM(A1:A17986)</f>
        <v>0.0</v>
      </c>
    </row>
    <row r="17987">
      <c r="A17987" t="n">
        <v>0.6528518405040074</v>
      </c>
      <c r="B17987" t="n">
        <f>SUM(A1:A17987)</f>
        <v>0.0</v>
      </c>
    </row>
    <row r="17988">
      <c r="A17988" t="n">
        <v>0.502263623747939</v>
      </c>
      <c r="B17988" t="n">
        <f>SUM(A1:A17988)</f>
        <v>0.0</v>
      </c>
    </row>
    <row r="17989">
      <c r="A17989" t="n">
        <v>0.9129249551917358</v>
      </c>
      <c r="B17989" t="n">
        <f>SUM(A1:A17989)</f>
        <v>0.0</v>
      </c>
    </row>
    <row r="17990">
      <c r="A17990" t="n">
        <v>0.4324575275245439</v>
      </c>
      <c r="B17990" t="n">
        <f>SUM(A1:A17990)</f>
        <v>0.0</v>
      </c>
    </row>
    <row r="17991">
      <c r="A17991" t="n">
        <v>0.5831382006996545</v>
      </c>
      <c r="B17991" t="n">
        <f>SUM(A1:A17991)</f>
        <v>0.0</v>
      </c>
    </row>
    <row r="17992">
      <c r="A17992" t="n">
        <v>0.6133718722063632</v>
      </c>
      <c r="B17992" t="n">
        <f>SUM(A1:A17992)</f>
        <v>0.0</v>
      </c>
    </row>
    <row r="17993">
      <c r="A17993" t="n">
        <v>0.5061963913046491</v>
      </c>
      <c r="B17993" t="n">
        <f>SUM(A1:A17993)</f>
        <v>0.0</v>
      </c>
    </row>
    <row r="17994">
      <c r="A17994" t="n">
        <v>0.516920887422968</v>
      </c>
      <c r="B17994" t="n">
        <f>SUM(A1:A17994)</f>
        <v>0.0</v>
      </c>
    </row>
    <row r="17995">
      <c r="A17995" t="n">
        <v>0.1005362046401953</v>
      </c>
      <c r="B17995" t="n">
        <f>SUM(A1:A17995)</f>
        <v>0.0</v>
      </c>
    </row>
    <row r="17996">
      <c r="A17996" t="n">
        <v>0.5145511595215517</v>
      </c>
      <c r="B17996" t="n">
        <f>SUM(A1:A17996)</f>
        <v>0.0</v>
      </c>
    </row>
    <row r="17997">
      <c r="A17997" t="n">
        <v>0.44507575292869184</v>
      </c>
      <c r="B17997" t="n">
        <f>SUM(A1:A17997)</f>
        <v>0.0</v>
      </c>
    </row>
    <row r="17998">
      <c r="A17998" t="n">
        <v>0.8699683845624024</v>
      </c>
      <c r="B17998" t="n">
        <f>SUM(A1:A17998)</f>
        <v>0.0</v>
      </c>
    </row>
    <row r="17999">
      <c r="A17999" t="n">
        <v>0.5849818885912167</v>
      </c>
      <c r="B17999" t="n">
        <f>SUM(A1:A17999)</f>
        <v>0.0</v>
      </c>
    </row>
    <row r="18000">
      <c r="A18000" t="n">
        <v>0.11111298614607978</v>
      </c>
      <c r="B18000" t="n">
        <f>SUM(A1:A18000)</f>
        <v>0.0</v>
      </c>
    </row>
    <row r="18001">
      <c r="A18001" t="n">
        <v>0.4949704000912125</v>
      </c>
      <c r="B18001" t="n">
        <f>SUM(A1:A18001)</f>
        <v>0.0</v>
      </c>
    </row>
    <row r="18002">
      <c r="A18002" t="n">
        <v>0.6065990241548366</v>
      </c>
      <c r="B18002" t="n">
        <f>SUM(A1:A18002)</f>
        <v>0.0</v>
      </c>
    </row>
    <row r="18003">
      <c r="A18003" t="n">
        <v>0.3106492640808378</v>
      </c>
      <c r="B18003" t="n">
        <f>SUM(A1:A18003)</f>
        <v>0.0</v>
      </c>
    </row>
    <row r="18004">
      <c r="A18004" t="n">
        <v>0.48280302965842004</v>
      </c>
      <c r="B18004" t="n">
        <f>SUM(A1:A18004)</f>
        <v>0.0</v>
      </c>
    </row>
    <row r="18005">
      <c r="A18005" t="n">
        <v>0.654217848924132</v>
      </c>
      <c r="B18005" t="n">
        <f>SUM(A1:A18005)</f>
        <v>0.0</v>
      </c>
    </row>
    <row r="18006">
      <c r="A18006" t="n">
        <v>0.8358158012303989</v>
      </c>
      <c r="B18006" t="n">
        <f>SUM(A1:A18006)</f>
        <v>0.0</v>
      </c>
    </row>
    <row r="18007">
      <c r="A18007" t="n">
        <v>0.9805972760280661</v>
      </c>
      <c r="B18007" t="n">
        <f>SUM(A1:A18007)</f>
        <v>0.0</v>
      </c>
    </row>
    <row r="18008">
      <c r="A18008" t="n">
        <v>0.38795122634349866</v>
      </c>
      <c r="B18008" t="n">
        <f>SUM(A1:A18008)</f>
        <v>0.0</v>
      </c>
    </row>
    <row r="18009">
      <c r="A18009" t="n">
        <v>0.5522768720794067</v>
      </c>
      <c r="B18009" t="n">
        <f>SUM(A1:A18009)</f>
        <v>0.0</v>
      </c>
    </row>
    <row r="18010">
      <c r="A18010" t="n">
        <v>0.719124415980275</v>
      </c>
      <c r="B18010" t="n">
        <f>SUM(A1:A18010)</f>
        <v>0.0</v>
      </c>
    </row>
    <row r="18011">
      <c r="A18011" t="n">
        <v>0.03944513334967137</v>
      </c>
      <c r="B18011" t="n">
        <f>SUM(A1:A18011)</f>
        <v>0.0</v>
      </c>
    </row>
    <row r="18012">
      <c r="A18012" t="n">
        <v>0.6282592142094175</v>
      </c>
      <c r="B18012" t="n">
        <f>SUM(A1:A18012)</f>
        <v>0.0</v>
      </c>
    </row>
    <row r="18013">
      <c r="A18013" t="n">
        <v>0.05128633866971222</v>
      </c>
      <c r="B18013" t="n">
        <f>SUM(A1:A18013)</f>
        <v>0.0</v>
      </c>
    </row>
    <row r="18014">
      <c r="A18014" t="n">
        <v>0.6286834690277746</v>
      </c>
      <c r="B18014" t="n">
        <f>SUM(A1:A18014)</f>
        <v>0.0</v>
      </c>
    </row>
    <row r="18015">
      <c r="A18015" t="n">
        <v>0.8042107266847756</v>
      </c>
      <c r="B18015" t="n">
        <f>SUM(A1:A18015)</f>
        <v>0.0</v>
      </c>
    </row>
    <row r="18016">
      <c r="A18016" t="n">
        <v>0.8174212679679882</v>
      </c>
      <c r="B18016" t="n">
        <f>SUM(A1:A18016)</f>
        <v>0.0</v>
      </c>
    </row>
    <row r="18017">
      <c r="A18017" t="n">
        <v>0.5769361124458161</v>
      </c>
      <c r="B18017" t="n">
        <f>SUM(A1:A18017)</f>
        <v>0.0</v>
      </c>
    </row>
    <row r="18018">
      <c r="A18018" t="n">
        <v>0.7090839198308321</v>
      </c>
      <c r="B18018" t="n">
        <f>SUM(A1:A18018)</f>
        <v>0.0</v>
      </c>
    </row>
    <row r="18019">
      <c r="A18019" t="n">
        <v>0.2732877086346508</v>
      </c>
      <c r="B18019" t="n">
        <f>SUM(A1:A18019)</f>
        <v>0.0</v>
      </c>
    </row>
    <row r="18020">
      <c r="A18020" t="n">
        <v>0.709455713608241</v>
      </c>
      <c r="B18020" t="n">
        <f>SUM(A1:A18020)</f>
        <v>0.0</v>
      </c>
    </row>
    <row r="18021">
      <c r="A18021" t="n">
        <v>0.3547783071753712</v>
      </c>
      <c r="B18021" t="n">
        <f>SUM(A1:A18021)</f>
        <v>0.0</v>
      </c>
    </row>
    <row r="18022">
      <c r="A18022" t="n">
        <v>0.23775148313754313</v>
      </c>
      <c r="B18022" t="n">
        <f>SUM(A1:A18022)</f>
        <v>0.0</v>
      </c>
    </row>
    <row r="18023">
      <c r="A18023" t="n">
        <v>0.6217951409204703</v>
      </c>
      <c r="B18023" t="n">
        <f>SUM(A1:A18023)</f>
        <v>0.0</v>
      </c>
    </row>
    <row r="18024">
      <c r="A18024" t="n">
        <v>0.40207066946058934</v>
      </c>
      <c r="B18024" t="n">
        <f>SUM(A1:A18024)</f>
        <v>0.0</v>
      </c>
    </row>
    <row r="18025">
      <c r="A18025" t="n">
        <v>0.7010146291376016</v>
      </c>
      <c r="B18025" t="n">
        <f>SUM(A1:A18025)</f>
        <v>0.0</v>
      </c>
    </row>
    <row r="18026">
      <c r="A18026" t="n">
        <v>0.9118874254364481</v>
      </c>
      <c r="B18026" t="n">
        <f>SUM(A1:A18026)</f>
        <v>0.0</v>
      </c>
    </row>
    <row r="18027">
      <c r="A18027" t="n">
        <v>0.07281658767692745</v>
      </c>
      <c r="B18027" t="n">
        <f>SUM(A1:A18027)</f>
        <v>0.0</v>
      </c>
    </row>
    <row r="18028">
      <c r="A18028" t="n">
        <v>0.9493852019226297</v>
      </c>
      <c r="B18028" t="n">
        <f>SUM(A1:A18028)</f>
        <v>0.0</v>
      </c>
    </row>
    <row r="18029">
      <c r="A18029" t="n">
        <v>0.8754945564254134</v>
      </c>
      <c r="B18029" t="n">
        <f>SUM(A1:A18029)</f>
        <v>0.0</v>
      </c>
    </row>
    <row r="18030">
      <c r="A18030" t="n">
        <v>0.9837606829957698</v>
      </c>
      <c r="B18030" t="n">
        <f>SUM(A1:A18030)</f>
        <v>0.0</v>
      </c>
    </row>
    <row r="18031">
      <c r="A18031" t="n">
        <v>0.8807009588584132</v>
      </c>
      <c r="B18031" t="n">
        <f>SUM(A1:A18031)</f>
        <v>0.0</v>
      </c>
    </row>
    <row r="18032">
      <c r="A18032" t="n">
        <v>0.30213562808811567</v>
      </c>
      <c r="B18032" t="n">
        <f>SUM(A1:A18032)</f>
        <v>0.0</v>
      </c>
    </row>
    <row r="18033">
      <c r="A18033" t="n">
        <v>0.522478936461864</v>
      </c>
      <c r="B18033" t="n">
        <f>SUM(A1:A18033)</f>
        <v>0.0</v>
      </c>
    </row>
    <row r="18034">
      <c r="A18034" t="n">
        <v>0.3748376534986638</v>
      </c>
      <c r="B18034" t="n">
        <f>SUM(A1:A18034)</f>
        <v>0.0</v>
      </c>
    </row>
    <row r="18035">
      <c r="A18035" t="n">
        <v>0.7309211233300837</v>
      </c>
      <c r="B18035" t="n">
        <f>SUM(A1:A18035)</f>
        <v>0.0</v>
      </c>
    </row>
    <row r="18036">
      <c r="A18036" t="n">
        <v>0.6315914423120487</v>
      </c>
      <c r="B18036" t="n">
        <f>SUM(A1:A18036)</f>
        <v>0.0</v>
      </c>
    </row>
    <row r="18037">
      <c r="A18037" t="n">
        <v>0.7342560057492886</v>
      </c>
      <c r="B18037" t="n">
        <f>SUM(A1:A18037)</f>
        <v>0.0</v>
      </c>
    </row>
    <row r="18038">
      <c r="A18038" t="n">
        <v>0.32410005966731636</v>
      </c>
      <c r="B18038" t="n">
        <f>SUM(A1:A18038)</f>
        <v>0.0</v>
      </c>
    </row>
    <row r="18039">
      <c r="A18039" t="n">
        <v>0.9900831549954924</v>
      </c>
      <c r="B18039" t="n">
        <f>SUM(A1:A18039)</f>
        <v>0.0</v>
      </c>
    </row>
    <row r="18040">
      <c r="A18040" t="n">
        <v>0.6748220760715908</v>
      </c>
      <c r="B18040" t="n">
        <f>SUM(A1:A18040)</f>
        <v>0.0</v>
      </c>
    </row>
    <row r="18041">
      <c r="A18041" t="n">
        <v>0.022052013576258078</v>
      </c>
      <c r="B18041" t="n">
        <f>SUM(A1:A18041)</f>
        <v>0.0</v>
      </c>
    </row>
    <row r="18042">
      <c r="A18042" t="n">
        <v>0.07716526536669077</v>
      </c>
      <c r="B18042" t="n">
        <f>SUM(A1:A18042)</f>
        <v>0.0</v>
      </c>
    </row>
    <row r="18043">
      <c r="A18043" t="n">
        <v>0.6426908438093332</v>
      </c>
      <c r="B18043" t="n">
        <f>SUM(A1:A18043)</f>
        <v>0.0</v>
      </c>
    </row>
    <row r="18044">
      <c r="A18044" t="n">
        <v>0.554432092105627</v>
      </c>
      <c r="B18044" t="n">
        <f>SUM(A1:A18044)</f>
        <v>0.0</v>
      </c>
    </row>
    <row r="18045">
      <c r="A18045" t="n">
        <v>0.8725258399471952</v>
      </c>
      <c r="B18045" t="n">
        <f>SUM(A1:A18045)</f>
        <v>0.0</v>
      </c>
    </row>
    <row r="18046">
      <c r="A18046" t="n">
        <v>0.05534184588482427</v>
      </c>
      <c r="B18046" t="n">
        <f>SUM(A1:A18046)</f>
        <v>0.0</v>
      </c>
    </row>
    <row r="18047">
      <c r="A18047" t="n">
        <v>0.1003768991408468</v>
      </c>
      <c r="B18047" t="n">
        <f>SUM(A1:A18047)</f>
        <v>0.0</v>
      </c>
    </row>
    <row r="18048">
      <c r="A18048" t="n">
        <v>0.5616602916138392</v>
      </c>
      <c r="B18048" t="n">
        <f>SUM(A1:A18048)</f>
        <v>0.0</v>
      </c>
    </row>
    <row r="18049">
      <c r="A18049" t="n">
        <v>0.9918985751494792</v>
      </c>
      <c r="B18049" t="n">
        <f>SUM(A1:A18049)</f>
        <v>0.0</v>
      </c>
    </row>
    <row r="18050">
      <c r="A18050" t="n">
        <v>0.5105171640063746</v>
      </c>
      <c r="B18050" t="n">
        <f>SUM(A1:A18050)</f>
        <v>0.0</v>
      </c>
    </row>
    <row r="18051">
      <c r="A18051" t="n">
        <v>0.406896304615863</v>
      </c>
      <c r="B18051" t="n">
        <f>SUM(A1:A18051)</f>
        <v>0.0</v>
      </c>
    </row>
    <row r="18052">
      <c r="A18052" t="n">
        <v>0.13431624682562038</v>
      </c>
      <c r="B18052" t="n">
        <f>SUM(A1:A18052)</f>
        <v>0.0</v>
      </c>
    </row>
    <row r="18053">
      <c r="A18053" t="n">
        <v>0.353207388114114</v>
      </c>
      <c r="B18053" t="n">
        <f>SUM(A1:A18053)</f>
        <v>0.0</v>
      </c>
    </row>
    <row r="18054">
      <c r="A18054" t="n">
        <v>0.9023700580622872</v>
      </c>
      <c r="B18054" t="n">
        <f>SUM(A1:A18054)</f>
        <v>0.0</v>
      </c>
    </row>
    <row r="18055">
      <c r="A18055" t="n">
        <v>0.6053284876833003</v>
      </c>
      <c r="B18055" t="n">
        <f>SUM(A1:A18055)</f>
        <v>0.0</v>
      </c>
    </row>
    <row r="18056">
      <c r="A18056" t="n">
        <v>0.8342541961030258</v>
      </c>
      <c r="B18056" t="n">
        <f>SUM(A1:A18056)</f>
        <v>0.0</v>
      </c>
    </row>
    <row r="18057">
      <c r="A18057" t="n">
        <v>0.27833326612340303</v>
      </c>
      <c r="B18057" t="n">
        <f>SUM(A1:A18057)</f>
        <v>0.0</v>
      </c>
    </row>
    <row r="18058">
      <c r="A18058" t="n">
        <v>0.7543366724883617</v>
      </c>
      <c r="B18058" t="n">
        <f>SUM(A1:A18058)</f>
        <v>0.0</v>
      </c>
    </row>
    <row r="18059">
      <c r="A18059" t="n">
        <v>0.8049608355366796</v>
      </c>
      <c r="B18059" t="n">
        <f>SUM(A1:A18059)</f>
        <v>0.0</v>
      </c>
    </row>
    <row r="18060">
      <c r="A18060" t="n">
        <v>0.7888585119473378</v>
      </c>
      <c r="B18060" t="n">
        <f>SUM(A1:A18060)</f>
        <v>0.0</v>
      </c>
    </row>
    <row r="18061">
      <c r="A18061" t="n">
        <v>0.9352347293780872</v>
      </c>
      <c r="B18061" t="n">
        <f>SUM(A1:A18061)</f>
        <v>0.0</v>
      </c>
    </row>
    <row r="18062">
      <c r="A18062" t="n">
        <v>0.7264603653422761</v>
      </c>
      <c r="B18062" t="n">
        <f>SUM(A1:A18062)</f>
        <v>0.0</v>
      </c>
    </row>
    <row r="18063">
      <c r="A18063" t="n">
        <v>0.9361711222102511</v>
      </c>
      <c r="B18063" t="n">
        <f>SUM(A1:A18063)</f>
        <v>0.0</v>
      </c>
    </row>
    <row r="18064">
      <c r="A18064" t="n">
        <v>0.9420340620736457</v>
      </c>
      <c r="B18064" t="n">
        <f>SUM(A1:A18064)</f>
        <v>0.0</v>
      </c>
    </row>
    <row r="18065">
      <c r="A18065" t="n">
        <v>0.3373683622457361</v>
      </c>
      <c r="B18065" t="n">
        <f>SUM(A1:A18065)</f>
        <v>0.0</v>
      </c>
    </row>
    <row r="18066">
      <c r="A18066" t="n">
        <v>0.09367810213491667</v>
      </c>
      <c r="B18066" t="n">
        <f>SUM(A1:A18066)</f>
        <v>0.0</v>
      </c>
    </row>
    <row r="18067">
      <c r="A18067" t="n">
        <v>0.23030758020524777</v>
      </c>
      <c r="B18067" t="n">
        <f>SUM(A1:A18067)</f>
        <v>0.0</v>
      </c>
    </row>
    <row r="18068">
      <c r="A18068" t="n">
        <v>0.6256781752779516</v>
      </c>
      <c r="B18068" t="n">
        <f>SUM(A1:A18068)</f>
        <v>0.0</v>
      </c>
    </row>
    <row r="18069">
      <c r="A18069" t="n">
        <v>0.730329698349834</v>
      </c>
      <c r="B18069" t="n">
        <f>SUM(A1:A18069)</f>
        <v>0.0</v>
      </c>
    </row>
    <row r="18070">
      <c r="A18070" t="n">
        <v>0.9756804694898972</v>
      </c>
      <c r="B18070" t="n">
        <f>SUM(A1:A18070)</f>
        <v>0.0</v>
      </c>
    </row>
    <row r="18071">
      <c r="A18071" t="n">
        <v>0.6324580372404043</v>
      </c>
      <c r="B18071" t="n">
        <f>SUM(A1:A18071)</f>
        <v>0.0</v>
      </c>
    </row>
    <row r="18072">
      <c r="A18072" t="n">
        <v>0.02829762930481694</v>
      </c>
      <c r="B18072" t="n">
        <f>SUM(A1:A18072)</f>
        <v>0.0</v>
      </c>
    </row>
    <row r="18073">
      <c r="A18073" t="n">
        <v>0.4254024830408488</v>
      </c>
      <c r="B18073" t="n">
        <f>SUM(A1:A18073)</f>
        <v>0.0</v>
      </c>
    </row>
    <row r="18074">
      <c r="A18074" t="n">
        <v>0.7777783604196491</v>
      </c>
      <c r="B18074" t="n">
        <f>SUM(A1:A18074)</f>
        <v>0.0</v>
      </c>
    </row>
    <row r="18075">
      <c r="A18075" t="n">
        <v>0.6808467172655306</v>
      </c>
      <c r="B18075" t="n">
        <f>SUM(A1:A18075)</f>
        <v>0.0</v>
      </c>
    </row>
    <row r="18076">
      <c r="A18076" t="n">
        <v>0.40276224711212627</v>
      </c>
      <c r="B18076" t="n">
        <f>SUM(A1:A18076)</f>
        <v>0.0</v>
      </c>
    </row>
    <row r="18077">
      <c r="A18077" t="n">
        <v>0.777643174582658</v>
      </c>
      <c r="B18077" t="n">
        <f>SUM(A1:A18077)</f>
        <v>0.0</v>
      </c>
    </row>
    <row r="18078">
      <c r="A18078" t="n">
        <v>0.7186266158568777</v>
      </c>
      <c r="B18078" t="n">
        <f>SUM(A1:A18078)</f>
        <v>0.0</v>
      </c>
    </row>
    <row r="18079">
      <c r="A18079" t="n">
        <v>0.30120806431198965</v>
      </c>
      <c r="B18079" t="n">
        <f>SUM(A1:A18079)</f>
        <v>0.0</v>
      </c>
    </row>
    <row r="18080">
      <c r="A18080" t="n">
        <v>0.08630984558883803</v>
      </c>
      <c r="B18080" t="n">
        <f>SUM(A1:A18080)</f>
        <v>0.0</v>
      </c>
    </row>
    <row r="18081">
      <c r="A18081" t="n">
        <v>0.7245452250254382</v>
      </c>
      <c r="B18081" t="n">
        <f>SUM(A1:A18081)</f>
        <v>0.0</v>
      </c>
    </row>
    <row r="18082">
      <c r="A18082" t="n">
        <v>0.39496948395957643</v>
      </c>
      <c r="B18082" t="n">
        <f>SUM(A1:A18082)</f>
        <v>0.0</v>
      </c>
    </row>
    <row r="18083">
      <c r="A18083" t="n">
        <v>0.3289547555707589</v>
      </c>
      <c r="B18083" t="n">
        <f>SUM(A1:A18083)</f>
        <v>0.0</v>
      </c>
    </row>
    <row r="18084">
      <c r="A18084" t="n">
        <v>0.715359058686074</v>
      </c>
      <c r="B18084" t="n">
        <f>SUM(A1:A18084)</f>
        <v>0.0</v>
      </c>
    </row>
    <row r="18085">
      <c r="A18085" t="n">
        <v>0.623497629677447</v>
      </c>
      <c r="B18085" t="n">
        <f>SUM(A1:A18085)</f>
        <v>0.0</v>
      </c>
    </row>
    <row r="18086">
      <c r="A18086" t="n">
        <v>0.7039083049469335</v>
      </c>
      <c r="B18086" t="n">
        <f>SUM(A1:A18086)</f>
        <v>0.0</v>
      </c>
    </row>
    <row r="18087">
      <c r="A18087" t="n">
        <v>0.5993786774838096</v>
      </c>
      <c r="B18087" t="n">
        <f>SUM(A1:A18087)</f>
        <v>0.0</v>
      </c>
    </row>
    <row r="18088">
      <c r="A18088" t="n">
        <v>0.3538455836680239</v>
      </c>
      <c r="B18088" t="n">
        <f>SUM(A1:A18088)</f>
        <v>0.0</v>
      </c>
    </row>
    <row r="18089">
      <c r="A18089" t="n">
        <v>0.9166473069002588</v>
      </c>
      <c r="B18089" t="n">
        <f>SUM(A1:A18089)</f>
        <v>0.0</v>
      </c>
    </row>
    <row r="18090">
      <c r="A18090" t="n">
        <v>0.16361785646017035</v>
      </c>
      <c r="B18090" t="n">
        <f>SUM(A1:A18090)</f>
        <v>0.0</v>
      </c>
    </row>
    <row r="18091">
      <c r="A18091" t="n">
        <v>0.06420943097722365</v>
      </c>
      <c r="B18091" t="n">
        <f>SUM(A1:A18091)</f>
        <v>0.0</v>
      </c>
    </row>
    <row r="18092">
      <c r="A18092" t="n">
        <v>0.30958332110046205</v>
      </c>
      <c r="B18092" t="n">
        <f>SUM(A1:A18092)</f>
        <v>0.0</v>
      </c>
    </row>
    <row r="18093">
      <c r="A18093" t="n">
        <v>0.23864150778614468</v>
      </c>
      <c r="B18093" t="n">
        <f>SUM(A1:A18093)</f>
        <v>0.0</v>
      </c>
    </row>
    <row r="18094">
      <c r="A18094" t="n">
        <v>0.49569342054741494</v>
      </c>
      <c r="B18094" t="n">
        <f>SUM(A1:A18094)</f>
        <v>0.0</v>
      </c>
    </row>
    <row r="18095">
      <c r="A18095" t="n">
        <v>0.7919750465733879</v>
      </c>
      <c r="B18095" t="n">
        <f>SUM(A1:A18095)</f>
        <v>0.0</v>
      </c>
    </row>
    <row r="18096">
      <c r="A18096" t="n">
        <v>0.065884494764476</v>
      </c>
      <c r="B18096" t="n">
        <f>SUM(A1:A18096)</f>
        <v>0.0</v>
      </c>
    </row>
    <row r="18097">
      <c r="A18097" t="n">
        <v>0.9355037667411815</v>
      </c>
      <c r="B18097" t="n">
        <f>SUM(A1:A18097)</f>
        <v>0.0</v>
      </c>
    </row>
    <row r="18098">
      <c r="A18098" t="n">
        <v>0.8195426698890306</v>
      </c>
      <c r="B18098" t="n">
        <f>SUM(A1:A18098)</f>
        <v>0.0</v>
      </c>
    </row>
    <row r="18099">
      <c r="A18099" t="n">
        <v>0.4722348839298217</v>
      </c>
      <c r="B18099" t="n">
        <f>SUM(A1:A18099)</f>
        <v>0.0</v>
      </c>
    </row>
    <row r="18100">
      <c r="A18100" t="n">
        <v>0.5700658765465529</v>
      </c>
      <c r="B18100" t="n">
        <f>SUM(A1:A18100)</f>
        <v>0.0</v>
      </c>
    </row>
    <row r="18101">
      <c r="A18101" t="n">
        <v>0.3552776222505317</v>
      </c>
      <c r="B18101" t="n">
        <f>SUM(A1:A18101)</f>
        <v>0.0</v>
      </c>
    </row>
    <row r="18102">
      <c r="A18102" t="n">
        <v>0.37059561403943075</v>
      </c>
      <c r="B18102" t="n">
        <f>SUM(A1:A18102)</f>
        <v>0.0</v>
      </c>
    </row>
    <row r="18103">
      <c r="A18103" t="n">
        <v>0.6758738544652785</v>
      </c>
      <c r="B18103" t="n">
        <f>SUM(A1:A18103)</f>
        <v>0.0</v>
      </c>
    </row>
    <row r="18104">
      <c r="A18104" t="n">
        <v>0.11109736349982424</v>
      </c>
      <c r="B18104" t="n">
        <f>SUM(A1:A18104)</f>
        <v>0.0</v>
      </c>
    </row>
    <row r="18105">
      <c r="A18105" t="n">
        <v>0.6325877396119585</v>
      </c>
      <c r="B18105" t="n">
        <f>SUM(A1:A18105)</f>
        <v>0.0</v>
      </c>
    </row>
    <row r="18106">
      <c r="A18106" t="n">
        <v>0.9338194278613184</v>
      </c>
      <c r="B18106" t="n">
        <f>SUM(A1:A18106)</f>
        <v>0.0</v>
      </c>
    </row>
    <row r="18107">
      <c r="A18107" t="n">
        <v>0.35068142428054605</v>
      </c>
      <c r="B18107" t="n">
        <f>SUM(A1:A18107)</f>
        <v>0.0</v>
      </c>
    </row>
    <row r="18108">
      <c r="A18108" t="n">
        <v>0.3740744003089772</v>
      </c>
      <c r="B18108" t="n">
        <f>SUM(A1:A18108)</f>
        <v>0.0</v>
      </c>
    </row>
    <row r="18109">
      <c r="A18109" t="n">
        <v>0.9478608632217937</v>
      </c>
      <c r="B18109" t="n">
        <f>SUM(A1:A18109)</f>
        <v>0.0</v>
      </c>
    </row>
    <row r="18110">
      <c r="A18110" t="n">
        <v>0.8236801787858866</v>
      </c>
      <c r="B18110" t="n">
        <f>SUM(A1:A18110)</f>
        <v>0.0</v>
      </c>
    </row>
    <row r="18111">
      <c r="A18111" t="n">
        <v>0.8829650471644602</v>
      </c>
      <c r="B18111" t="n">
        <f>SUM(A1:A18111)</f>
        <v>0.0</v>
      </c>
    </row>
    <row r="18112">
      <c r="A18112" t="n">
        <v>0.9116606926320299</v>
      </c>
      <c r="B18112" t="n">
        <f>SUM(A1:A18112)</f>
        <v>0.0</v>
      </c>
    </row>
    <row r="18113">
      <c r="A18113" t="n">
        <v>0.3788034866056582</v>
      </c>
      <c r="B18113" t="n">
        <f>SUM(A1:A18113)</f>
        <v>0.0</v>
      </c>
    </row>
    <row r="18114">
      <c r="A18114" t="n">
        <v>0.27658637921589446</v>
      </c>
      <c r="B18114" t="n">
        <f>SUM(A1:A18114)</f>
        <v>0.0</v>
      </c>
    </row>
    <row r="18115">
      <c r="A18115" t="n">
        <v>0.9293058590464832</v>
      </c>
      <c r="B18115" t="n">
        <f>SUM(A1:A18115)</f>
        <v>0.0</v>
      </c>
    </row>
    <row r="18116">
      <c r="A18116" t="n">
        <v>0.8128616027924752</v>
      </c>
      <c r="B18116" t="n">
        <f>SUM(A1:A18116)</f>
        <v>0.0</v>
      </c>
    </row>
    <row r="18117">
      <c r="A18117" t="n">
        <v>0.19952132531605182</v>
      </c>
      <c r="B18117" t="n">
        <f>SUM(A1:A18117)</f>
        <v>0.0</v>
      </c>
    </row>
    <row r="18118">
      <c r="A18118" t="n">
        <v>0.6354671197136007</v>
      </c>
      <c r="B18118" t="n">
        <f>SUM(A1:A18118)</f>
        <v>0.0</v>
      </c>
    </row>
    <row r="18119">
      <c r="A18119" t="n">
        <v>0.8407961563005305</v>
      </c>
      <c r="B18119" t="n">
        <f>SUM(A1:A18119)</f>
        <v>0.0</v>
      </c>
    </row>
    <row r="18120">
      <c r="A18120" t="n">
        <v>0.2784334629419074</v>
      </c>
      <c r="B18120" t="n">
        <f>SUM(A1:A18120)</f>
        <v>0.0</v>
      </c>
    </row>
    <row r="18121">
      <c r="A18121" t="n">
        <v>0.3882111571732827</v>
      </c>
      <c r="B18121" t="n">
        <f>SUM(A1:A18121)</f>
        <v>0.0</v>
      </c>
    </row>
    <row r="18122">
      <c r="A18122" t="n">
        <v>0.1904781734617509</v>
      </c>
      <c r="B18122" t="n">
        <f>SUM(A1:A18122)</f>
        <v>0.0</v>
      </c>
    </row>
    <row r="18123">
      <c r="A18123" t="n">
        <v>0.10564519171870856</v>
      </c>
      <c r="B18123" t="n">
        <f>SUM(A1:A18123)</f>
        <v>0.0</v>
      </c>
    </row>
    <row r="18124">
      <c r="A18124" t="n">
        <v>0.17007559592018628</v>
      </c>
      <c r="B18124" t="n">
        <f>SUM(A1:A18124)</f>
        <v>0.0</v>
      </c>
    </row>
    <row r="18125">
      <c r="A18125" t="n">
        <v>0.5929049136649127</v>
      </c>
      <c r="B18125" t="n">
        <f>SUM(A1:A18125)</f>
        <v>0.0</v>
      </c>
    </row>
    <row r="18126">
      <c r="A18126" t="n">
        <v>0.33538319985808784</v>
      </c>
      <c r="B18126" t="n">
        <f>SUM(A1:A18126)</f>
        <v>0.0</v>
      </c>
    </row>
    <row r="18127">
      <c r="A18127" t="n">
        <v>0.033593974076174926</v>
      </c>
      <c r="B18127" t="n">
        <f>SUM(A1:A18127)</f>
        <v>0.0</v>
      </c>
    </row>
    <row r="18128">
      <c r="A18128" t="n">
        <v>0.23601404005701065</v>
      </c>
      <c r="B18128" t="n">
        <f>SUM(A1:A18128)</f>
        <v>0.0</v>
      </c>
    </row>
    <row r="18129">
      <c r="A18129" t="n">
        <v>0.41809186658845143</v>
      </c>
      <c r="B18129" t="n">
        <f>SUM(A1:A18129)</f>
        <v>0.0</v>
      </c>
    </row>
    <row r="18130">
      <c r="A18130" t="n">
        <v>0.5285150121917118</v>
      </c>
      <c r="B18130" t="n">
        <f>SUM(A1:A18130)</f>
        <v>0.0</v>
      </c>
    </row>
    <row r="18131">
      <c r="A18131" t="n">
        <v>0.4657879827916068</v>
      </c>
      <c r="B18131" t="n">
        <f>SUM(A1:A18131)</f>
        <v>0.0</v>
      </c>
    </row>
    <row r="18132">
      <c r="A18132" t="n">
        <v>0.6231600629401403</v>
      </c>
      <c r="B18132" t="n">
        <f>SUM(A1:A18132)</f>
        <v>0.0</v>
      </c>
    </row>
    <row r="18133">
      <c r="A18133" t="n">
        <v>0.08398764481510657</v>
      </c>
      <c r="B18133" t="n">
        <f>SUM(A1:A18133)</f>
        <v>0.0</v>
      </c>
    </row>
    <row r="18134">
      <c r="A18134" t="n">
        <v>0.6809788979394776</v>
      </c>
      <c r="B18134" t="n">
        <f>SUM(A1:A18134)</f>
        <v>0.0</v>
      </c>
    </row>
    <row r="18135">
      <c r="A18135" t="n">
        <v>0.34678132358053004</v>
      </c>
      <c r="B18135" t="n">
        <f>SUM(A1:A18135)</f>
        <v>0.0</v>
      </c>
    </row>
    <row r="18136">
      <c r="A18136" t="n">
        <v>0.7626429558728707</v>
      </c>
      <c r="B18136" t="n">
        <f>SUM(A1:A18136)</f>
        <v>0.0</v>
      </c>
    </row>
    <row r="18137">
      <c r="A18137" t="n">
        <v>0.07925613736444692</v>
      </c>
      <c r="B18137" t="n">
        <f>SUM(A1:A18137)</f>
        <v>0.0</v>
      </c>
    </row>
    <row r="18138">
      <c r="A18138" t="n">
        <v>0.7375536853985216</v>
      </c>
      <c r="B18138" t="n">
        <f>SUM(A1:A18138)</f>
        <v>0.0</v>
      </c>
    </row>
    <row r="18139">
      <c r="A18139" t="n">
        <v>0.027390196933099964</v>
      </c>
      <c r="B18139" t="n">
        <f>SUM(A1:A18139)</f>
        <v>0.0</v>
      </c>
    </row>
    <row r="18140">
      <c r="A18140" t="n">
        <v>0.005111615074607334</v>
      </c>
      <c r="B18140" t="n">
        <f>SUM(A1:A18140)</f>
        <v>0.0</v>
      </c>
    </row>
    <row r="18141">
      <c r="A18141" t="n">
        <v>0.184738546227464</v>
      </c>
      <c r="B18141" t="n">
        <f>SUM(A1:A18141)</f>
        <v>0.0</v>
      </c>
    </row>
    <row r="18142">
      <c r="A18142" t="n">
        <v>0.7791529272172922</v>
      </c>
      <c r="B18142" t="n">
        <f>SUM(A1:A18142)</f>
        <v>0.0</v>
      </c>
    </row>
    <row r="18143">
      <c r="A18143" t="n">
        <v>0.48329698019038325</v>
      </c>
      <c r="B18143" t="n">
        <f>SUM(A1:A18143)</f>
        <v>0.0</v>
      </c>
    </row>
    <row r="18144">
      <c r="A18144" t="n">
        <v>0.6867013028113389</v>
      </c>
      <c r="B18144" t="n">
        <f>SUM(A1:A18144)</f>
        <v>0.0</v>
      </c>
    </row>
    <row r="18145">
      <c r="A18145" t="n">
        <v>0.9831073092012885</v>
      </c>
      <c r="B18145" t="n">
        <f>SUM(A1:A18145)</f>
        <v>0.0</v>
      </c>
    </row>
    <row r="18146">
      <c r="A18146" t="n">
        <v>0.5338071824224887</v>
      </c>
      <c r="B18146" t="n">
        <f>SUM(A1:A18146)</f>
        <v>0.0</v>
      </c>
    </row>
    <row r="18147">
      <c r="A18147" t="n">
        <v>0.27099839738017817</v>
      </c>
      <c r="B18147" t="n">
        <f>SUM(A1:A18147)</f>
        <v>0.0</v>
      </c>
    </row>
    <row r="18148">
      <c r="A18148" t="n">
        <v>0.7694762002625315</v>
      </c>
      <c r="B18148" t="n">
        <f>SUM(A1:A18148)</f>
        <v>0.0</v>
      </c>
    </row>
    <row r="18149">
      <c r="A18149" t="n">
        <v>0.31902888801392815</v>
      </c>
      <c r="B18149" t="n">
        <f>SUM(A1:A18149)</f>
        <v>0.0</v>
      </c>
    </row>
    <row r="18150">
      <c r="A18150" t="n">
        <v>0.433632089188814</v>
      </c>
      <c r="B18150" t="n">
        <f>SUM(A1:A18150)</f>
        <v>0.0</v>
      </c>
    </row>
    <row r="18151">
      <c r="A18151" t="n">
        <v>0.22755107415822695</v>
      </c>
      <c r="B18151" t="n">
        <f>SUM(A1:A18151)</f>
        <v>0.0</v>
      </c>
    </row>
    <row r="18152">
      <c r="A18152" t="n">
        <v>0.7004123474698085</v>
      </c>
      <c r="B18152" t="n">
        <f>SUM(A1:A18152)</f>
        <v>0.0</v>
      </c>
    </row>
    <row r="18153">
      <c r="A18153" t="n">
        <v>0.8325985046308733</v>
      </c>
      <c r="B18153" t="n">
        <f>SUM(A1:A18153)</f>
        <v>0.0</v>
      </c>
    </row>
    <row r="18154">
      <c r="A18154" t="n">
        <v>0.9792224712994759</v>
      </c>
      <c r="B18154" t="n">
        <f>SUM(A1:A18154)</f>
        <v>0.0</v>
      </c>
    </row>
    <row r="18155">
      <c r="A18155" t="n">
        <v>0.8773375654269344</v>
      </c>
      <c r="B18155" t="n">
        <f>SUM(A1:A18155)</f>
        <v>0.0</v>
      </c>
    </row>
    <row r="18156">
      <c r="A18156" t="n">
        <v>0.2706039984866071</v>
      </c>
      <c r="B18156" t="n">
        <f>SUM(A1:A18156)</f>
        <v>0.0</v>
      </c>
    </row>
    <row r="18157">
      <c r="A18157" t="n">
        <v>0.9252652225304956</v>
      </c>
      <c r="B18157" t="n">
        <f>SUM(A1:A18157)</f>
        <v>0.0</v>
      </c>
    </row>
    <row r="18158">
      <c r="A18158" t="n">
        <v>0.36130593732283844</v>
      </c>
      <c r="B18158" t="n">
        <f>SUM(A1:A18158)</f>
        <v>0.0</v>
      </c>
    </row>
    <row r="18159">
      <c r="A18159" t="n">
        <v>0.6981181505164668</v>
      </c>
      <c r="B18159" t="n">
        <f>SUM(A1:A18159)</f>
        <v>0.0</v>
      </c>
    </row>
    <row r="18160">
      <c r="A18160" t="n">
        <v>0.838041809899063</v>
      </c>
      <c r="B18160" t="n">
        <f>SUM(A1:A18160)</f>
        <v>0.0</v>
      </c>
    </row>
    <row r="18161">
      <c r="A18161" t="n">
        <v>0.8023101955156684</v>
      </c>
      <c r="B18161" t="n">
        <f>SUM(A1:A18161)</f>
        <v>0.0</v>
      </c>
    </row>
    <row r="18162">
      <c r="A18162" t="n">
        <v>0.26868606642826565</v>
      </c>
      <c r="B18162" t="n">
        <f>SUM(A1:A18162)</f>
        <v>0.0</v>
      </c>
    </row>
    <row r="18163">
      <c r="A18163" t="n">
        <v>0.21055442749604758</v>
      </c>
      <c r="B18163" t="n">
        <f>SUM(A1:A18163)</f>
        <v>0.0</v>
      </c>
    </row>
    <row r="18164">
      <c r="A18164" t="n">
        <v>0.29406063865178544</v>
      </c>
      <c r="B18164" t="n">
        <f>SUM(A1:A18164)</f>
        <v>0.0</v>
      </c>
    </row>
    <row r="18165">
      <c r="A18165" t="n">
        <v>0.3278943782292182</v>
      </c>
      <c r="B18165" t="n">
        <f>SUM(A1:A18165)</f>
        <v>0.0</v>
      </c>
    </row>
    <row r="18166">
      <c r="A18166" t="n">
        <v>0.31293786449328254</v>
      </c>
      <c r="B18166" t="n">
        <f>SUM(A1:A18166)</f>
        <v>0.0</v>
      </c>
    </row>
    <row r="18167">
      <c r="A18167" t="n">
        <v>0.9190482483177598</v>
      </c>
      <c r="B18167" t="n">
        <f>SUM(A1:A18167)</f>
        <v>0.0</v>
      </c>
    </row>
    <row r="18168">
      <c r="A18168" t="n">
        <v>0.5980280238365989</v>
      </c>
      <c r="B18168" t="n">
        <f>SUM(A1:A18168)</f>
        <v>0.0</v>
      </c>
    </row>
    <row r="18169">
      <c r="A18169" t="n">
        <v>0.9550113303424557</v>
      </c>
      <c r="B18169" t="n">
        <f>SUM(A1:A18169)</f>
        <v>0.0</v>
      </c>
    </row>
    <row r="18170">
      <c r="A18170" t="n">
        <v>0.35720221742260727</v>
      </c>
      <c r="B18170" t="n">
        <f>SUM(A1:A18170)</f>
        <v>0.0</v>
      </c>
    </row>
    <row r="18171">
      <c r="A18171" t="n">
        <v>0.14920524510879085</v>
      </c>
      <c r="B18171" t="n">
        <f>SUM(A1:A18171)</f>
        <v>0.0</v>
      </c>
    </row>
    <row r="18172">
      <c r="A18172" t="n">
        <v>0.42908221784145073</v>
      </c>
      <c r="B18172" t="n">
        <f>SUM(A1:A18172)</f>
        <v>0.0</v>
      </c>
    </row>
    <row r="18173">
      <c r="A18173" t="n">
        <v>0.9888611594564423</v>
      </c>
      <c r="B18173" t="n">
        <f>SUM(A1:A18173)</f>
        <v>0.0</v>
      </c>
    </row>
    <row r="18174">
      <c r="A18174" t="n">
        <v>0.05663819110088597</v>
      </c>
      <c r="B18174" t="n">
        <f>SUM(A1:A18174)</f>
        <v>0.0</v>
      </c>
    </row>
    <row r="18175">
      <c r="A18175" t="n">
        <v>0.48807121871061576</v>
      </c>
      <c r="B18175" t="n">
        <f>SUM(A1:A18175)</f>
        <v>0.0</v>
      </c>
    </row>
    <row r="18176">
      <c r="A18176" t="n">
        <v>0.4275685002527594</v>
      </c>
      <c r="B18176" t="n">
        <f>SUM(A1:A18176)</f>
        <v>0.0</v>
      </c>
    </row>
    <row r="18177">
      <c r="A18177" t="n">
        <v>0.33738442540359426</v>
      </c>
      <c r="B18177" t="n">
        <f>SUM(A1:A18177)</f>
        <v>0.0</v>
      </c>
    </row>
    <row r="18178">
      <c r="A18178" t="n">
        <v>0.7319556296726976</v>
      </c>
      <c r="B18178" t="n">
        <f>SUM(A1:A18178)</f>
        <v>0.0</v>
      </c>
    </row>
    <row r="18179">
      <c r="A18179" t="n">
        <v>0.03383765735932609</v>
      </c>
      <c r="B18179" t="n">
        <f>SUM(A1:A18179)</f>
        <v>0.0</v>
      </c>
    </row>
    <row r="18180">
      <c r="A18180" t="n">
        <v>0.8417110559643878</v>
      </c>
      <c r="B18180" t="n">
        <f>SUM(A1:A18180)</f>
        <v>0.0</v>
      </c>
    </row>
    <row r="18181">
      <c r="A18181" t="n">
        <v>0.8426686639392313</v>
      </c>
      <c r="B18181" t="n">
        <f>SUM(A1:A18181)</f>
        <v>0.0</v>
      </c>
    </row>
    <row r="18182">
      <c r="A18182" t="n">
        <v>0.6313389018797595</v>
      </c>
      <c r="B18182" t="n">
        <f>SUM(A1:A18182)</f>
        <v>0.0</v>
      </c>
    </row>
    <row r="18183">
      <c r="A18183" t="n">
        <v>0.21881101012772364</v>
      </c>
      <c r="B18183" t="n">
        <f>SUM(A1:A18183)</f>
        <v>0.0</v>
      </c>
    </row>
    <row r="18184">
      <c r="A18184" t="n">
        <v>0.6532898061049802</v>
      </c>
      <c r="B18184" t="n">
        <f>SUM(A1:A18184)</f>
        <v>0.0</v>
      </c>
    </row>
    <row r="18185">
      <c r="A18185" t="n">
        <v>0.007451138505346955</v>
      </c>
      <c r="B18185" t="n">
        <f>SUM(A1:A18185)</f>
        <v>0.0</v>
      </c>
    </row>
    <row r="18186">
      <c r="A18186" t="n">
        <v>0.2326887952789457</v>
      </c>
      <c r="B18186" t="n">
        <f>SUM(A1:A18186)</f>
        <v>0.0</v>
      </c>
    </row>
    <row r="18187">
      <c r="A18187" t="n">
        <v>0.26776531479428</v>
      </c>
      <c r="B18187" t="n">
        <f>SUM(A1:A18187)</f>
        <v>0.0</v>
      </c>
    </row>
    <row r="18188">
      <c r="A18188" t="n">
        <v>0.25120665164736355</v>
      </c>
      <c r="B18188" t="n">
        <f>SUM(A1:A18188)</f>
        <v>0.0</v>
      </c>
    </row>
    <row r="18189">
      <c r="A18189" t="n">
        <v>0.9679870491052602</v>
      </c>
      <c r="B18189" t="n">
        <f>SUM(A1:A18189)</f>
        <v>0.0</v>
      </c>
    </row>
    <row r="18190">
      <c r="A18190" t="n">
        <v>0.38356019113131856</v>
      </c>
      <c r="B18190" t="n">
        <f>SUM(A1:A18190)</f>
        <v>0.0</v>
      </c>
    </row>
    <row r="18191">
      <c r="A18191" t="n">
        <v>0.9260144904145915</v>
      </c>
      <c r="B18191" t="n">
        <f>SUM(A1:A18191)</f>
        <v>0.0</v>
      </c>
    </row>
    <row r="18192">
      <c r="A18192" t="n">
        <v>0.4249746969773821</v>
      </c>
      <c r="B18192" t="n">
        <f>SUM(A1:A18192)</f>
        <v>0.0</v>
      </c>
    </row>
    <row r="18193">
      <c r="A18193" t="n">
        <v>0.35330579642842264</v>
      </c>
      <c r="B18193" t="n">
        <f>SUM(A1:A18193)</f>
        <v>0.0</v>
      </c>
    </row>
    <row r="18194">
      <c r="A18194" t="n">
        <v>0.38017643110567934</v>
      </c>
      <c r="B18194" t="n">
        <f>SUM(A1:A18194)</f>
        <v>0.0</v>
      </c>
    </row>
    <row r="18195">
      <c r="A18195" t="n">
        <v>0.5641736371742762</v>
      </c>
      <c r="B18195" t="n">
        <f>SUM(A1:A18195)</f>
        <v>0.0</v>
      </c>
    </row>
    <row r="18196">
      <c r="A18196" t="n">
        <v>0.6012906706871423</v>
      </c>
      <c r="B18196" t="n">
        <f>SUM(A1:A18196)</f>
        <v>0.0</v>
      </c>
    </row>
    <row r="18197">
      <c r="A18197" t="n">
        <v>0.40808358669162326</v>
      </c>
      <c r="B18197" t="n">
        <f>SUM(A1:A18197)</f>
        <v>0.0</v>
      </c>
    </row>
    <row r="18198">
      <c r="A18198" t="n">
        <v>0.8972649123335027</v>
      </c>
      <c r="B18198" t="n">
        <f>SUM(A1:A18198)</f>
        <v>0.0</v>
      </c>
    </row>
    <row r="18199">
      <c r="A18199" t="n">
        <v>0.6204847084752794</v>
      </c>
      <c r="B18199" t="n">
        <f>SUM(A1:A18199)</f>
        <v>0.0</v>
      </c>
    </row>
    <row r="18200">
      <c r="A18200" t="n">
        <v>0.6216158440099186</v>
      </c>
      <c r="B18200" t="n">
        <f>SUM(A1:A18200)</f>
        <v>0.0</v>
      </c>
    </row>
    <row r="18201">
      <c r="A18201" t="n">
        <v>0.6081263071630532</v>
      </c>
      <c r="B18201" t="n">
        <f>SUM(A1:A18201)</f>
        <v>0.0</v>
      </c>
    </row>
    <row r="18202">
      <c r="A18202" t="n">
        <v>0.912648572556355</v>
      </c>
      <c r="B18202" t="n">
        <f>SUM(A1:A18202)</f>
        <v>0.0</v>
      </c>
    </row>
    <row r="18203">
      <c r="A18203" t="n">
        <v>0.8876986676281561</v>
      </c>
      <c r="B18203" t="n">
        <f>SUM(A1:A18203)</f>
        <v>0.0</v>
      </c>
    </row>
    <row r="18204">
      <c r="A18204" t="n">
        <v>0.05463956718263496</v>
      </c>
      <c r="B18204" t="n">
        <f>SUM(A1:A18204)</f>
        <v>0.0</v>
      </c>
    </row>
    <row r="18205">
      <c r="A18205" t="n">
        <v>0.764760915741745</v>
      </c>
      <c r="B18205" t="n">
        <f>SUM(A1:A18205)</f>
        <v>0.0</v>
      </c>
    </row>
    <row r="18206">
      <c r="A18206" t="n">
        <v>0.5143052305222274</v>
      </c>
      <c r="B18206" t="n">
        <f>SUM(A1:A18206)</f>
        <v>0.0</v>
      </c>
    </row>
    <row r="18207">
      <c r="A18207" t="n">
        <v>0.5369575766614748</v>
      </c>
      <c r="B18207" t="n">
        <f>SUM(A1:A18207)</f>
        <v>0.0</v>
      </c>
    </row>
    <row r="18208">
      <c r="A18208" t="n">
        <v>0.8191338455304695</v>
      </c>
      <c r="B18208" t="n">
        <f>SUM(A1:A18208)</f>
        <v>0.0</v>
      </c>
    </row>
    <row r="18209">
      <c r="A18209" t="n">
        <v>0.68641881218774</v>
      </c>
      <c r="B18209" t="n">
        <f>SUM(A1:A18209)</f>
        <v>0.0</v>
      </c>
    </row>
    <row r="18210">
      <c r="A18210" t="n">
        <v>0.3444098313983328</v>
      </c>
      <c r="B18210" t="n">
        <f>SUM(A1:A18210)</f>
        <v>0.0</v>
      </c>
    </row>
    <row r="18211">
      <c r="A18211" t="n">
        <v>0.9788806334099464</v>
      </c>
      <c r="B18211" t="n">
        <f>SUM(A1:A18211)</f>
        <v>0.0</v>
      </c>
    </row>
    <row r="18212">
      <c r="A18212" t="n">
        <v>0.07664974176009232</v>
      </c>
      <c r="B18212" t="n">
        <f>SUM(A1:A18212)</f>
        <v>0.0</v>
      </c>
    </row>
    <row r="18213">
      <c r="A18213" t="n">
        <v>0.2456109457646115</v>
      </c>
      <c r="B18213" t="n">
        <f>SUM(A1:A18213)</f>
        <v>0.0</v>
      </c>
    </row>
    <row r="18214">
      <c r="A18214" t="n">
        <v>0.9253959017503554</v>
      </c>
      <c r="B18214" t="n">
        <f>SUM(A1:A18214)</f>
        <v>0.0</v>
      </c>
    </row>
    <row r="18215">
      <c r="A18215" t="n">
        <v>0.5477672825988902</v>
      </c>
      <c r="B18215" t="n">
        <f>SUM(A1:A18215)</f>
        <v>0.0</v>
      </c>
    </row>
    <row r="18216">
      <c r="A18216" t="n">
        <v>0.9825720112077851</v>
      </c>
      <c r="B18216" t="n">
        <f>SUM(A1:A18216)</f>
        <v>0.0</v>
      </c>
    </row>
    <row r="18217">
      <c r="A18217" t="n">
        <v>0.5902144105845543</v>
      </c>
      <c r="B18217" t="n">
        <f>SUM(A1:A18217)</f>
        <v>0.0</v>
      </c>
    </row>
    <row r="18218">
      <c r="A18218" t="n">
        <v>0.18473419731107255</v>
      </c>
      <c r="B18218" t="n">
        <f>SUM(A1:A18218)</f>
        <v>0.0</v>
      </c>
    </row>
    <row r="18219">
      <c r="A18219" t="n">
        <v>0.6147434055898034</v>
      </c>
      <c r="B18219" t="n">
        <f>SUM(A1:A18219)</f>
        <v>0.0</v>
      </c>
    </row>
    <row r="18220">
      <c r="A18220" t="n">
        <v>0.0829009286155985</v>
      </c>
      <c r="B18220" t="n">
        <f>SUM(A1:A18220)</f>
        <v>0.0</v>
      </c>
    </row>
    <row r="18221">
      <c r="A18221" t="n">
        <v>0.47555739115212015</v>
      </c>
      <c r="B18221" t="n">
        <f>SUM(A1:A18221)</f>
        <v>0.0</v>
      </c>
    </row>
    <row r="18222">
      <c r="A18222" t="n">
        <v>0.7625906054628332</v>
      </c>
      <c r="B18222" t="n">
        <f>SUM(A1:A18222)</f>
        <v>0.0</v>
      </c>
    </row>
    <row r="18223">
      <c r="A18223" t="n">
        <v>0.28976581644276356</v>
      </c>
      <c r="B18223" t="n">
        <f>SUM(A1:A18223)</f>
        <v>0.0</v>
      </c>
    </row>
    <row r="18224">
      <c r="A18224" t="n">
        <v>0.8708549425282602</v>
      </c>
      <c r="B18224" t="n">
        <f>SUM(A1:A18224)</f>
        <v>0.0</v>
      </c>
    </row>
    <row r="18225">
      <c r="A18225" t="n">
        <v>0.7115959338861613</v>
      </c>
      <c r="B18225" t="n">
        <f>SUM(A1:A18225)</f>
        <v>0.0</v>
      </c>
    </row>
    <row r="18226">
      <c r="A18226" t="n">
        <v>0.8956811307643631</v>
      </c>
      <c r="B18226" t="n">
        <f>SUM(A1:A18226)</f>
        <v>0.0</v>
      </c>
    </row>
    <row r="18227">
      <c r="A18227" t="n">
        <v>0.22867917054536824</v>
      </c>
      <c r="B18227" t="n">
        <f>SUM(A1:A18227)</f>
        <v>0.0</v>
      </c>
    </row>
    <row r="18228">
      <c r="A18228" t="n">
        <v>0.7241765347158017</v>
      </c>
      <c r="B18228" t="n">
        <f>SUM(A1:A18228)</f>
        <v>0.0</v>
      </c>
    </row>
    <row r="18229">
      <c r="A18229" t="n">
        <v>0.9319843571979999</v>
      </c>
      <c r="B18229" t="n">
        <f>SUM(A1:A18229)</f>
        <v>0.0</v>
      </c>
    </row>
    <row r="18230">
      <c r="A18230" t="n">
        <v>0.6210415024618842</v>
      </c>
      <c r="B18230" t="n">
        <f>SUM(A1:A18230)</f>
        <v>0.0</v>
      </c>
    </row>
    <row r="18231">
      <c r="A18231" t="n">
        <v>0.6452671297126746</v>
      </c>
      <c r="B18231" t="n">
        <f>SUM(A1:A18231)</f>
        <v>0.0</v>
      </c>
    </row>
    <row r="18232">
      <c r="A18232" t="n">
        <v>0.059480274928787935</v>
      </c>
      <c r="B18232" t="n">
        <f>SUM(A1:A18232)</f>
        <v>0.0</v>
      </c>
    </row>
    <row r="18233">
      <c r="A18233" t="n">
        <v>0.24567766907347777</v>
      </c>
      <c r="B18233" t="n">
        <f>SUM(A1:A18233)</f>
        <v>0.0</v>
      </c>
    </row>
    <row r="18234">
      <c r="A18234" t="n">
        <v>0.32776781122358023</v>
      </c>
      <c r="B18234" t="n">
        <f>SUM(A1:A18234)</f>
        <v>0.0</v>
      </c>
    </row>
    <row r="18235">
      <c r="A18235" t="n">
        <v>0.8472484844898324</v>
      </c>
      <c r="B18235" t="n">
        <f>SUM(A1:A18235)</f>
        <v>0.0</v>
      </c>
    </row>
    <row r="18236">
      <c r="A18236" t="n">
        <v>0.283866333380714</v>
      </c>
      <c r="B18236" t="n">
        <f>SUM(A1:A18236)</f>
        <v>0.0</v>
      </c>
    </row>
    <row r="18237">
      <c r="A18237" t="n">
        <v>0.4599066457327895</v>
      </c>
      <c r="B18237" t="n">
        <f>SUM(A1:A18237)</f>
        <v>0.0</v>
      </c>
    </row>
    <row r="18238">
      <c r="A18238" t="n">
        <v>0.1899266474368645</v>
      </c>
      <c r="B18238" t="n">
        <f>SUM(A1:A18238)</f>
        <v>0.0</v>
      </c>
    </row>
    <row r="18239">
      <c r="A18239" t="n">
        <v>0.08949563417974038</v>
      </c>
      <c r="B18239" t="n">
        <f>SUM(A1:A18239)</f>
        <v>0.0</v>
      </c>
    </row>
    <row r="18240">
      <c r="A18240" t="n">
        <v>0.6718414545627515</v>
      </c>
      <c r="B18240" t="n">
        <f>SUM(A1:A18240)</f>
        <v>0.0</v>
      </c>
    </row>
    <row r="18241">
      <c r="A18241" t="n">
        <v>0.8301861065466178</v>
      </c>
      <c r="B18241" t="n">
        <f>SUM(A1:A18241)</f>
        <v>0.0</v>
      </c>
    </row>
    <row r="18242">
      <c r="A18242" t="n">
        <v>0.8246436609831667</v>
      </c>
      <c r="B18242" t="n">
        <f>SUM(A1:A18242)</f>
        <v>0.0</v>
      </c>
    </row>
    <row r="18243">
      <c r="A18243" t="n">
        <v>0.5547071256376963</v>
      </c>
      <c r="B18243" t="n">
        <f>SUM(A1:A18243)</f>
        <v>0.0</v>
      </c>
    </row>
    <row r="18244">
      <c r="A18244" t="n">
        <v>0.06145250603230645</v>
      </c>
      <c r="B18244" t="n">
        <f>SUM(A1:A18244)</f>
        <v>0.0</v>
      </c>
    </row>
    <row r="18245">
      <c r="A18245" t="n">
        <v>0.04515863794723873</v>
      </c>
      <c r="B18245" t="n">
        <f>SUM(A1:A18245)</f>
        <v>0.0</v>
      </c>
    </row>
    <row r="18246">
      <c r="A18246" t="n">
        <v>0.4629629271857826</v>
      </c>
      <c r="B18246" t="n">
        <f>SUM(A1:A18246)</f>
        <v>0.0</v>
      </c>
    </row>
    <row r="18247">
      <c r="A18247" t="n">
        <v>0.748498767924378</v>
      </c>
      <c r="B18247" t="n">
        <f>SUM(A1:A18247)</f>
        <v>0.0</v>
      </c>
    </row>
    <row r="18248">
      <c r="A18248" t="n">
        <v>0.35093404822154894</v>
      </c>
      <c r="B18248" t="n">
        <f>SUM(A1:A18248)</f>
        <v>0.0</v>
      </c>
    </row>
    <row r="18249">
      <c r="A18249" t="n">
        <v>0.363650617287013</v>
      </c>
      <c r="B18249" t="n">
        <f>SUM(A1:A18249)</f>
        <v>0.0</v>
      </c>
    </row>
    <row r="18250">
      <c r="A18250" t="n">
        <v>0.3650747033458124</v>
      </c>
      <c r="B18250" t="n">
        <f>SUM(A1:A18250)</f>
        <v>0.0</v>
      </c>
    </row>
    <row r="18251">
      <c r="A18251" t="n">
        <v>0.19346408201715992</v>
      </c>
      <c r="B18251" t="n">
        <f>SUM(A1:A18251)</f>
        <v>0.0</v>
      </c>
    </row>
    <row r="18252">
      <c r="A18252" t="n">
        <v>0.128818240561285</v>
      </c>
      <c r="B18252" t="n">
        <f>SUM(A1:A18252)</f>
        <v>0.0</v>
      </c>
    </row>
    <row r="18253">
      <c r="A18253" t="n">
        <v>0.457056574267926</v>
      </c>
      <c r="B18253" t="n">
        <f>SUM(A1:A18253)</f>
        <v>0.0</v>
      </c>
    </row>
    <row r="18254">
      <c r="A18254" t="n">
        <v>0.5169911863359299</v>
      </c>
      <c r="B18254" t="n">
        <f>SUM(A1:A18254)</f>
        <v>0.0</v>
      </c>
    </row>
    <row r="18255">
      <c r="A18255" t="n">
        <v>0.6992133386357815</v>
      </c>
      <c r="B18255" t="n">
        <f>SUM(A1:A18255)</f>
        <v>0.0</v>
      </c>
    </row>
    <row r="18256">
      <c r="A18256" t="n">
        <v>0.2771677720299136</v>
      </c>
      <c r="B18256" t="n">
        <f>SUM(A1:A18256)</f>
        <v>0.0</v>
      </c>
    </row>
    <row r="18257">
      <c r="A18257" t="n">
        <v>0.49912819298782973</v>
      </c>
      <c r="B18257" t="n">
        <f>SUM(A1:A18257)</f>
        <v>0.0</v>
      </c>
    </row>
    <row r="18258">
      <c r="A18258" t="n">
        <v>0.8009750261503834</v>
      </c>
      <c r="B18258" t="n">
        <f>SUM(A1:A18258)</f>
        <v>0.0</v>
      </c>
    </row>
    <row r="18259">
      <c r="A18259" t="n">
        <v>0.08010317715706339</v>
      </c>
      <c r="B18259" t="n">
        <f>SUM(A1:A18259)</f>
        <v>0.0</v>
      </c>
    </row>
    <row r="18260">
      <c r="A18260" t="n">
        <v>0.048946973484130796</v>
      </c>
      <c r="B18260" t="n">
        <f>SUM(A1:A18260)</f>
        <v>0.0</v>
      </c>
    </row>
    <row r="18261">
      <c r="A18261" t="n">
        <v>0.8859208176288386</v>
      </c>
      <c r="B18261" t="n">
        <f>SUM(A1:A18261)</f>
        <v>0.0</v>
      </c>
    </row>
    <row r="18262">
      <c r="A18262" t="n">
        <v>0.09974955317294232</v>
      </c>
      <c r="B18262" t="n">
        <f>SUM(A1:A18262)</f>
        <v>0.0</v>
      </c>
    </row>
    <row r="18263">
      <c r="A18263" t="n">
        <v>0.3082683795246539</v>
      </c>
      <c r="B18263" t="n">
        <f>SUM(A1:A18263)</f>
        <v>0.0</v>
      </c>
    </row>
    <row r="18264">
      <c r="A18264" t="n">
        <v>0.3455796713978311</v>
      </c>
      <c r="B18264" t="n">
        <f>SUM(A1:A18264)</f>
        <v>0.0</v>
      </c>
    </row>
    <row r="18265">
      <c r="A18265" t="n">
        <v>0.664632017224653</v>
      </c>
      <c r="B18265" t="n">
        <f>SUM(A1:A18265)</f>
        <v>0.0</v>
      </c>
    </row>
    <row r="18266">
      <c r="A18266" t="n">
        <v>0.6813575367723524</v>
      </c>
      <c r="B18266" t="n">
        <f>SUM(A1:A18266)</f>
        <v>0.0</v>
      </c>
    </row>
    <row r="18267">
      <c r="A18267" t="n">
        <v>0.5711965178552384</v>
      </c>
      <c r="B18267" t="n">
        <f>SUM(A1:A18267)</f>
        <v>0.0</v>
      </c>
    </row>
    <row r="18268">
      <c r="A18268" t="n">
        <v>0.12297367800892267</v>
      </c>
      <c r="B18268" t="n">
        <f>SUM(A1:A18268)</f>
        <v>0.0</v>
      </c>
    </row>
    <row r="18269">
      <c r="A18269" t="n">
        <v>0.9649059697756768</v>
      </c>
      <c r="B18269" t="n">
        <f>SUM(A1:A18269)</f>
        <v>0.0</v>
      </c>
    </row>
    <row r="18270">
      <c r="A18270" t="n">
        <v>0.6959948493167334</v>
      </c>
      <c r="B18270" t="n">
        <f>SUM(A1:A18270)</f>
        <v>0.0</v>
      </c>
    </row>
    <row r="18271">
      <c r="A18271" t="n">
        <v>0.3213116754123312</v>
      </c>
      <c r="B18271" t="n">
        <f>SUM(A1:A18271)</f>
        <v>0.0</v>
      </c>
    </row>
    <row r="18272">
      <c r="A18272" t="n">
        <v>0.4962224030658843</v>
      </c>
      <c r="B18272" t="n">
        <f>SUM(A1:A18272)</f>
        <v>0.0</v>
      </c>
    </row>
    <row r="18273">
      <c r="A18273" t="n">
        <v>0.17997827671812527</v>
      </c>
      <c r="B18273" t="n">
        <f>SUM(A1:A18273)</f>
        <v>0.0</v>
      </c>
    </row>
    <row r="18274">
      <c r="A18274" t="n">
        <v>0.7640804079999048</v>
      </c>
      <c r="B18274" t="n">
        <f>SUM(A1:A18274)</f>
        <v>0.0</v>
      </c>
    </row>
    <row r="18275">
      <c r="A18275" t="n">
        <v>0.3753761989463049</v>
      </c>
      <c r="B18275" t="n">
        <f>SUM(A1:A18275)</f>
        <v>0.0</v>
      </c>
    </row>
    <row r="18276">
      <c r="A18276" t="n">
        <v>0.5259565554181705</v>
      </c>
      <c r="B18276" t="n">
        <f>SUM(A1:A18276)</f>
        <v>0.0</v>
      </c>
    </row>
    <row r="18277">
      <c r="A18277" t="n">
        <v>0.4716115294190021</v>
      </c>
      <c r="B18277" t="n">
        <f>SUM(A1:A18277)</f>
        <v>0.0</v>
      </c>
    </row>
    <row r="18278">
      <c r="A18278" t="n">
        <v>0.5005786760935281</v>
      </c>
      <c r="B18278" t="n">
        <f>SUM(A1:A18278)</f>
        <v>0.0</v>
      </c>
    </row>
    <row r="18279">
      <c r="A18279" t="n">
        <v>0.2489972369027531</v>
      </c>
      <c r="B18279" t="n">
        <f>SUM(A1:A18279)</f>
        <v>0.0</v>
      </c>
    </row>
    <row r="18280">
      <c r="A18280" t="n">
        <v>0.5715667565141934</v>
      </c>
      <c r="B18280" t="n">
        <f>SUM(A1:A18280)</f>
        <v>0.0</v>
      </c>
    </row>
    <row r="18281">
      <c r="A18281" t="n">
        <v>0.5304367921974149</v>
      </c>
      <c r="B18281" t="n">
        <f>SUM(A1:A18281)</f>
        <v>0.0</v>
      </c>
    </row>
    <row r="18282">
      <c r="A18282" t="n">
        <v>0.5683373785282858</v>
      </c>
      <c r="B18282" t="n">
        <f>SUM(A1:A18282)</f>
        <v>0.0</v>
      </c>
    </row>
    <row r="18283">
      <c r="A18283" t="n">
        <v>0.38571155341810626</v>
      </c>
      <c r="B18283" t="n">
        <f>SUM(A1:A18283)</f>
        <v>0.0</v>
      </c>
    </row>
    <row r="18284">
      <c r="A18284" t="n">
        <v>0.2864397856404387</v>
      </c>
      <c r="B18284" t="n">
        <f>SUM(A1:A18284)</f>
        <v>0.0</v>
      </c>
    </row>
    <row r="18285">
      <c r="A18285" t="n">
        <v>0.1127083203513326</v>
      </c>
      <c r="B18285" t="n">
        <f>SUM(A1:A18285)</f>
        <v>0.0</v>
      </c>
    </row>
    <row r="18286">
      <c r="A18286" t="n">
        <v>0.2891890543609259</v>
      </c>
      <c r="B18286" t="n">
        <f>SUM(A1:A18286)</f>
        <v>0.0</v>
      </c>
    </row>
    <row r="18287">
      <c r="A18287" t="n">
        <v>0.003280633616964179</v>
      </c>
      <c r="B18287" t="n">
        <f>SUM(A1:A18287)</f>
        <v>0.0</v>
      </c>
    </row>
    <row r="18288">
      <c r="A18288" t="n">
        <v>0.8010467696252899</v>
      </c>
      <c r="B18288" t="n">
        <f>SUM(A1:A18288)</f>
        <v>0.0</v>
      </c>
    </row>
    <row r="18289">
      <c r="A18289" t="n">
        <v>0.9410272761920385</v>
      </c>
      <c r="B18289" t="n">
        <f>SUM(A1:A18289)</f>
        <v>0.0</v>
      </c>
    </row>
    <row r="18290">
      <c r="A18290" t="n">
        <v>0.2755794281565287</v>
      </c>
      <c r="B18290" t="n">
        <f>SUM(A1:A18290)</f>
        <v>0.0</v>
      </c>
    </row>
    <row r="18291">
      <c r="A18291" t="n">
        <v>0.04895357333181716</v>
      </c>
      <c r="B18291" t="n">
        <f>SUM(A1:A18291)</f>
        <v>0.0</v>
      </c>
    </row>
    <row r="18292">
      <c r="A18292" t="n">
        <v>0.453096320341871</v>
      </c>
      <c r="B18292" t="n">
        <f>SUM(A1:A18292)</f>
        <v>0.0</v>
      </c>
    </row>
    <row r="18293">
      <c r="A18293" t="n">
        <v>0.43487225864103907</v>
      </c>
      <c r="B18293" t="n">
        <f>SUM(A1:A18293)</f>
        <v>0.0</v>
      </c>
    </row>
    <row r="18294">
      <c r="A18294" t="n">
        <v>0.5090421486472023</v>
      </c>
      <c r="B18294" t="n">
        <f>SUM(A1:A18294)</f>
        <v>0.0</v>
      </c>
    </row>
    <row r="18295">
      <c r="A18295" t="n">
        <v>0.9710577925630179</v>
      </c>
      <c r="B18295" t="n">
        <f>SUM(A1:A18295)</f>
        <v>0.0</v>
      </c>
    </row>
    <row r="18296">
      <c r="A18296" t="n">
        <v>0.8927019714341855</v>
      </c>
      <c r="B18296" t="n">
        <f>SUM(A1:A18296)</f>
        <v>0.0</v>
      </c>
    </row>
    <row r="18297">
      <c r="A18297" t="n">
        <v>0.6526471118119515</v>
      </c>
      <c r="B18297" t="n">
        <f>SUM(A1:A18297)</f>
        <v>0.0</v>
      </c>
    </row>
    <row r="18298">
      <c r="A18298" t="n">
        <v>0.09429696466332671</v>
      </c>
      <c r="B18298" t="n">
        <f>SUM(A1:A18298)</f>
        <v>0.0</v>
      </c>
    </row>
    <row r="18299">
      <c r="A18299" t="n">
        <v>0.8432047214374075</v>
      </c>
      <c r="B18299" t="n">
        <f>SUM(A1:A18299)</f>
        <v>0.0</v>
      </c>
    </row>
    <row r="18300">
      <c r="A18300" t="n">
        <v>0.18460253043558017</v>
      </c>
      <c r="B18300" t="n">
        <f>SUM(A1:A18300)</f>
        <v>0.0</v>
      </c>
    </row>
    <row r="18301">
      <c r="A18301" t="n">
        <v>0.9060318908053195</v>
      </c>
      <c r="B18301" t="n">
        <f>SUM(A1:A18301)</f>
        <v>0.0</v>
      </c>
    </row>
    <row r="18302">
      <c r="A18302" t="n">
        <v>0.299625393259892</v>
      </c>
      <c r="B18302" t="n">
        <f>SUM(A1:A18302)</f>
        <v>0.0</v>
      </c>
    </row>
    <row r="18303">
      <c r="A18303" t="n">
        <v>0.5685983972354637</v>
      </c>
      <c r="B18303" t="n">
        <f>SUM(A1:A18303)</f>
        <v>0.0</v>
      </c>
    </row>
    <row r="18304">
      <c r="A18304" t="n">
        <v>0.44537083030840396</v>
      </c>
      <c r="B18304" t="n">
        <f>SUM(A1:A18304)</f>
        <v>0.0</v>
      </c>
    </row>
    <row r="18305">
      <c r="A18305" t="n">
        <v>0.5773461878675487</v>
      </c>
      <c r="B18305" t="n">
        <f>SUM(A1:A18305)</f>
        <v>0.0</v>
      </c>
    </row>
    <row r="18306">
      <c r="A18306" t="n">
        <v>0.5872827038308883</v>
      </c>
      <c r="B18306" t="n">
        <f>SUM(A1:A18306)</f>
        <v>0.0</v>
      </c>
    </row>
    <row r="18307">
      <c r="A18307" t="n">
        <v>0.5584388151409357</v>
      </c>
      <c r="B18307" t="n">
        <f>SUM(A1:A18307)</f>
        <v>0.0</v>
      </c>
    </row>
    <row r="18308">
      <c r="A18308" t="n">
        <v>0.9644891386617602</v>
      </c>
      <c r="B18308" t="n">
        <f>SUM(A1:A18308)</f>
        <v>0.0</v>
      </c>
    </row>
    <row r="18309">
      <c r="A18309" t="n">
        <v>0.39752815902686367</v>
      </c>
      <c r="B18309" t="n">
        <f>SUM(A1:A18309)</f>
        <v>0.0</v>
      </c>
    </row>
    <row r="18310">
      <c r="A18310" t="n">
        <v>0.1521518606599057</v>
      </c>
      <c r="B18310" t="n">
        <f>SUM(A1:A18310)</f>
        <v>0.0</v>
      </c>
    </row>
    <row r="18311">
      <c r="A18311" t="n">
        <v>0.9505599156976523</v>
      </c>
      <c r="B18311" t="n">
        <f>SUM(A1:A18311)</f>
        <v>0.0</v>
      </c>
    </row>
    <row r="18312">
      <c r="A18312" t="n">
        <v>0.28417623617550436</v>
      </c>
      <c r="B18312" t="n">
        <f>SUM(A1:A18312)</f>
        <v>0.0</v>
      </c>
    </row>
    <row r="18313">
      <c r="A18313" t="n">
        <v>0.016952221474437867</v>
      </c>
      <c r="B18313" t="n">
        <f>SUM(A1:A18313)</f>
        <v>0.0</v>
      </c>
    </row>
    <row r="18314">
      <c r="A18314" t="n">
        <v>0.021311470511369168</v>
      </c>
      <c r="B18314" t="n">
        <f>SUM(A1:A18314)</f>
        <v>0.0</v>
      </c>
    </row>
    <row r="18315">
      <c r="A18315" t="n">
        <v>0.7980648411600297</v>
      </c>
      <c r="B18315" t="n">
        <f>SUM(A1:A18315)</f>
        <v>0.0</v>
      </c>
    </row>
    <row r="18316">
      <c r="A18316" t="n">
        <v>0.743927174970602</v>
      </c>
      <c r="B18316" t="n">
        <f>SUM(A1:A18316)</f>
        <v>0.0</v>
      </c>
    </row>
    <row r="18317">
      <c r="A18317" t="n">
        <v>0.2842346972026445</v>
      </c>
      <c r="B18317" t="n">
        <f>SUM(A1:A18317)</f>
        <v>0.0</v>
      </c>
    </row>
    <row r="18318">
      <c r="A18318" t="n">
        <v>0.5927910348487421</v>
      </c>
      <c r="B18318" t="n">
        <f>SUM(A1:A18318)</f>
        <v>0.0</v>
      </c>
    </row>
    <row r="18319">
      <c r="A18319" t="n">
        <v>0.29838680197406586</v>
      </c>
      <c r="B18319" t="n">
        <f>SUM(A1:A18319)</f>
        <v>0.0</v>
      </c>
    </row>
    <row r="18320">
      <c r="A18320" t="n">
        <v>0.16442992354285457</v>
      </c>
      <c r="B18320" t="n">
        <f>SUM(A1:A18320)</f>
        <v>0.0</v>
      </c>
    </row>
    <row r="18321">
      <c r="A18321" t="n">
        <v>0.5251586707863469</v>
      </c>
      <c r="B18321" t="n">
        <f>SUM(A1:A18321)</f>
        <v>0.0</v>
      </c>
    </row>
    <row r="18322">
      <c r="A18322" t="n">
        <v>0.8215177067000353</v>
      </c>
      <c r="B18322" t="n">
        <f>SUM(A1:A18322)</f>
        <v>0.0</v>
      </c>
    </row>
    <row r="18323">
      <c r="A18323" t="n">
        <v>0.8732771632995225</v>
      </c>
      <c r="B18323" t="n">
        <f>SUM(A1:A18323)</f>
        <v>0.0</v>
      </c>
    </row>
    <row r="18324">
      <c r="A18324" t="n">
        <v>0.712325369419857</v>
      </c>
      <c r="B18324" t="n">
        <f>SUM(A1:A18324)</f>
        <v>0.0</v>
      </c>
    </row>
    <row r="18325">
      <c r="A18325" t="n">
        <v>0.17818511173705054</v>
      </c>
      <c r="B18325" t="n">
        <f>SUM(A1:A18325)</f>
        <v>0.0</v>
      </c>
    </row>
    <row r="18326">
      <c r="A18326" t="n">
        <v>0.9804598860667739</v>
      </c>
      <c r="B18326" t="n">
        <f>SUM(A1:A18326)</f>
        <v>0.0</v>
      </c>
    </row>
    <row r="18327">
      <c r="A18327" t="n">
        <v>0.6131684135487014</v>
      </c>
      <c r="B18327" t="n">
        <f>SUM(A1:A18327)</f>
        <v>0.0</v>
      </c>
    </row>
    <row r="18328">
      <c r="A18328" t="n">
        <v>0.7460779330523194</v>
      </c>
      <c r="B18328" t="n">
        <f>SUM(A1:A18328)</f>
        <v>0.0</v>
      </c>
    </row>
    <row r="18329">
      <c r="A18329" t="n">
        <v>0.03843251166776829</v>
      </c>
      <c r="B18329" t="n">
        <f>SUM(A1:A18329)</f>
        <v>0.0</v>
      </c>
    </row>
    <row r="18330">
      <c r="A18330" t="n">
        <v>0.7398328613025763</v>
      </c>
      <c r="B18330" t="n">
        <f>SUM(A1:A18330)</f>
        <v>0.0</v>
      </c>
    </row>
    <row r="18331">
      <c r="A18331" t="n">
        <v>0.9462329234399556</v>
      </c>
      <c r="B18331" t="n">
        <f>SUM(A1:A18331)</f>
        <v>0.0</v>
      </c>
    </row>
    <row r="18332">
      <c r="A18332" t="n">
        <v>0.42542079626331875</v>
      </c>
      <c r="B18332" t="n">
        <f>SUM(A1:A18332)</f>
        <v>0.0</v>
      </c>
    </row>
    <row r="18333">
      <c r="A18333" t="n">
        <v>0.662271761463427</v>
      </c>
      <c r="B18333" t="n">
        <f>SUM(A1:A18333)</f>
        <v>0.0</v>
      </c>
    </row>
    <row r="18334">
      <c r="A18334" t="n">
        <v>0.21275944746179998</v>
      </c>
      <c r="B18334" t="n">
        <f>SUM(A1:A18334)</f>
        <v>0.0</v>
      </c>
    </row>
    <row r="18335">
      <c r="A18335" t="n">
        <v>0.15892521629160872</v>
      </c>
      <c r="B18335" t="n">
        <f>SUM(A1:A18335)</f>
        <v>0.0</v>
      </c>
    </row>
    <row r="18336">
      <c r="A18336" t="n">
        <v>0.12347428184222176</v>
      </c>
      <c r="B18336" t="n">
        <f>SUM(A1:A18336)</f>
        <v>0.0</v>
      </c>
    </row>
    <row r="18337">
      <c r="A18337" t="n">
        <v>0.6482257272709993</v>
      </c>
      <c r="B18337" t="n">
        <f>SUM(A1:A18337)</f>
        <v>0.0</v>
      </c>
    </row>
    <row r="18338">
      <c r="A18338" t="n">
        <v>0.24093075551642396</v>
      </c>
      <c r="B18338" t="n">
        <f>SUM(A1:A18338)</f>
        <v>0.0</v>
      </c>
    </row>
    <row r="18339">
      <c r="A18339" t="n">
        <v>0.4074090502935066</v>
      </c>
      <c r="B18339" t="n">
        <f>SUM(A1:A18339)</f>
        <v>0.0</v>
      </c>
    </row>
    <row r="18340">
      <c r="A18340" t="n">
        <v>0.15079257063835383</v>
      </c>
      <c r="B18340" t="n">
        <f>SUM(A1:A18340)</f>
        <v>0.0</v>
      </c>
    </row>
    <row r="18341">
      <c r="A18341" t="n">
        <v>0.8037575419143832</v>
      </c>
      <c r="B18341" t="n">
        <f>SUM(A1:A18341)</f>
        <v>0.0</v>
      </c>
    </row>
    <row r="18342">
      <c r="A18342" t="n">
        <v>0.03853999320948187</v>
      </c>
      <c r="B18342" t="n">
        <f>SUM(A1:A18342)</f>
        <v>0.0</v>
      </c>
    </row>
    <row r="18343">
      <c r="A18343" t="n">
        <v>0.024992791917481494</v>
      </c>
      <c r="B18343" t="n">
        <f>SUM(A1:A18343)</f>
        <v>0.0</v>
      </c>
    </row>
    <row r="18344">
      <c r="A18344" t="n">
        <v>0.20947277397445663</v>
      </c>
      <c r="B18344" t="n">
        <f>SUM(A1:A18344)</f>
        <v>0.0</v>
      </c>
    </row>
    <row r="18345">
      <c r="A18345" t="n">
        <v>0.32895120517339027</v>
      </c>
      <c r="B18345" t="n">
        <f>SUM(A1:A18345)</f>
        <v>0.0</v>
      </c>
    </row>
    <row r="18346">
      <c r="A18346" t="n">
        <v>0.10224181064505222</v>
      </c>
      <c r="B18346" t="n">
        <f>SUM(A1:A18346)</f>
        <v>0.0</v>
      </c>
    </row>
    <row r="18347">
      <c r="A18347" t="n">
        <v>0.7808692467443854</v>
      </c>
      <c r="B18347" t="n">
        <f>SUM(A1:A18347)</f>
        <v>0.0</v>
      </c>
    </row>
    <row r="18348">
      <c r="A18348" t="n">
        <v>0.8216417546664917</v>
      </c>
      <c r="B18348" t="n">
        <f>SUM(A1:A18348)</f>
        <v>0.0</v>
      </c>
    </row>
    <row r="18349">
      <c r="A18349" t="n">
        <v>0.14401020170023338</v>
      </c>
      <c r="B18349" t="n">
        <f>SUM(A1:A18349)</f>
        <v>0.0</v>
      </c>
    </row>
    <row r="18350">
      <c r="A18350" t="n">
        <v>0.04352050955761144</v>
      </c>
      <c r="B18350" t="n">
        <f>SUM(A1:A18350)</f>
        <v>0.0</v>
      </c>
    </row>
    <row r="18351">
      <c r="A18351" t="n">
        <v>0.20456254827097198</v>
      </c>
      <c r="B18351" t="n">
        <f>SUM(A1:A18351)</f>
        <v>0.0</v>
      </c>
    </row>
    <row r="18352">
      <c r="A18352" t="n">
        <v>0.6934415751338573</v>
      </c>
      <c r="B18352" t="n">
        <f>SUM(A1:A18352)</f>
        <v>0.0</v>
      </c>
    </row>
    <row r="18353">
      <c r="A18353" t="n">
        <v>0.14383807396962234</v>
      </c>
      <c r="B18353" t="n">
        <f>SUM(A1:A18353)</f>
        <v>0.0</v>
      </c>
    </row>
    <row r="18354">
      <c r="A18354" t="n">
        <v>0.9436325967524306</v>
      </c>
      <c r="B18354" t="n">
        <f>SUM(A1:A18354)</f>
        <v>0.0</v>
      </c>
    </row>
    <row r="18355">
      <c r="A18355" t="n">
        <v>0.979043170589761</v>
      </c>
      <c r="B18355" t="n">
        <f>SUM(A1:A18355)</f>
        <v>0.0</v>
      </c>
    </row>
    <row r="18356">
      <c r="A18356" t="n">
        <v>0.27778737006953547</v>
      </c>
      <c r="B18356" t="n">
        <f>SUM(A1:A18356)</f>
        <v>0.0</v>
      </c>
    </row>
    <row r="18357">
      <c r="A18357" t="n">
        <v>0.5695682277096767</v>
      </c>
      <c r="B18357" t="n">
        <f>SUM(A1:A18357)</f>
        <v>0.0</v>
      </c>
    </row>
    <row r="18358">
      <c r="A18358" t="n">
        <v>0.22805578775612445</v>
      </c>
      <c r="B18358" t="n">
        <f>SUM(A1:A18358)</f>
        <v>0.0</v>
      </c>
    </row>
    <row r="18359">
      <c r="A18359" t="n">
        <v>0.34834547758201184</v>
      </c>
      <c r="B18359" t="n">
        <f>SUM(A1:A18359)</f>
        <v>0.0</v>
      </c>
    </row>
    <row r="18360">
      <c r="A18360" t="n">
        <v>0.6465355831106374</v>
      </c>
      <c r="B18360" t="n">
        <f>SUM(A1:A18360)</f>
        <v>0.0</v>
      </c>
    </row>
    <row r="18361">
      <c r="A18361" t="n">
        <v>0.821386367291619</v>
      </c>
      <c r="B18361" t="n">
        <f>SUM(A1:A18361)</f>
        <v>0.0</v>
      </c>
    </row>
    <row r="18362">
      <c r="A18362" t="n">
        <v>0.671674189084149</v>
      </c>
      <c r="B18362" t="n">
        <f>SUM(A1:A18362)</f>
        <v>0.0</v>
      </c>
    </row>
    <row r="18363">
      <c r="A18363" t="n">
        <v>0.29753376568508305</v>
      </c>
      <c r="B18363" t="n">
        <f>SUM(A1:A18363)</f>
        <v>0.0</v>
      </c>
    </row>
    <row r="18364">
      <c r="A18364" t="n">
        <v>0.49147180915165867</v>
      </c>
      <c r="B18364" t="n">
        <f>SUM(A1:A18364)</f>
        <v>0.0</v>
      </c>
    </row>
    <row r="18365">
      <c r="A18365" t="n">
        <v>0.21671261151694643</v>
      </c>
      <c r="B18365" t="n">
        <f>SUM(A1:A18365)</f>
        <v>0.0</v>
      </c>
    </row>
    <row r="18366">
      <c r="A18366" t="n">
        <v>0.699489474164873</v>
      </c>
      <c r="B18366" t="n">
        <f>SUM(A1:A18366)</f>
        <v>0.0</v>
      </c>
    </row>
    <row r="18367">
      <c r="A18367" t="n">
        <v>0.9963326644168825</v>
      </c>
      <c r="B18367" t="n">
        <f>SUM(A1:A18367)</f>
        <v>0.0</v>
      </c>
    </row>
    <row r="18368">
      <c r="A18368" t="n">
        <v>0.7228563835898087</v>
      </c>
      <c r="B18368" t="n">
        <f>SUM(A1:A18368)</f>
        <v>0.0</v>
      </c>
    </row>
    <row r="18369">
      <c r="A18369" t="n">
        <v>0.9093681171755577</v>
      </c>
      <c r="B18369" t="n">
        <f>SUM(A1:A18369)</f>
        <v>0.0</v>
      </c>
    </row>
    <row r="18370">
      <c r="A18370" t="n">
        <v>0.6590626392810849</v>
      </c>
      <c r="B18370" t="n">
        <f>SUM(A1:A18370)</f>
        <v>0.0</v>
      </c>
    </row>
    <row r="18371">
      <c r="A18371" t="n">
        <v>0.8915962792564323</v>
      </c>
      <c r="B18371" t="n">
        <f>SUM(A1:A18371)</f>
        <v>0.0</v>
      </c>
    </row>
    <row r="18372">
      <c r="A18372" t="n">
        <v>0.684480095175173</v>
      </c>
      <c r="B18372" t="n">
        <f>SUM(A1:A18372)</f>
        <v>0.0</v>
      </c>
    </row>
    <row r="18373">
      <c r="A18373" t="n">
        <v>0.499451965262513</v>
      </c>
      <c r="B18373" t="n">
        <f>SUM(A1:A18373)</f>
        <v>0.0</v>
      </c>
    </row>
    <row r="18374">
      <c r="A18374" t="n">
        <v>0.11459261892935602</v>
      </c>
      <c r="B18374" t="n">
        <f>SUM(A1:A18374)</f>
        <v>0.0</v>
      </c>
    </row>
    <row r="18375">
      <c r="A18375" t="n">
        <v>0.2350939745070022</v>
      </c>
      <c r="B18375" t="n">
        <f>SUM(A1:A18375)</f>
        <v>0.0</v>
      </c>
    </row>
    <row r="18376">
      <c r="A18376" t="n">
        <v>0.06516898051199793</v>
      </c>
      <c r="B18376" t="n">
        <f>SUM(A1:A18376)</f>
        <v>0.0</v>
      </c>
    </row>
    <row r="18377">
      <c r="A18377" t="n">
        <v>0.4849341043676221</v>
      </c>
      <c r="B18377" t="n">
        <f>SUM(A1:A18377)</f>
        <v>0.0</v>
      </c>
    </row>
    <row r="18378">
      <c r="A18378" t="n">
        <v>0.2663769796475658</v>
      </c>
      <c r="B18378" t="n">
        <f>SUM(A1:A18378)</f>
        <v>0.0</v>
      </c>
    </row>
    <row r="18379">
      <c r="A18379" t="n">
        <v>0.7871343109885077</v>
      </c>
      <c r="B18379" t="n">
        <f>SUM(A1:A18379)</f>
        <v>0.0</v>
      </c>
    </row>
    <row r="18380">
      <c r="A18380" t="n">
        <v>0.2146201091431854</v>
      </c>
      <c r="B18380" t="n">
        <f>SUM(A1:A18380)</f>
        <v>0.0</v>
      </c>
    </row>
    <row r="18381">
      <c r="A18381" t="n">
        <v>0.385892923309749</v>
      </c>
      <c r="B18381" t="n">
        <f>SUM(A1:A18381)</f>
        <v>0.0</v>
      </c>
    </row>
    <row r="18382">
      <c r="A18382" t="n">
        <v>0.14016839547890803</v>
      </c>
      <c r="B18382" t="n">
        <f>SUM(A1:A18382)</f>
        <v>0.0</v>
      </c>
    </row>
    <row r="18383">
      <c r="A18383" t="n">
        <v>0.4409918173220815</v>
      </c>
      <c r="B18383" t="n">
        <f>SUM(A1:A18383)</f>
        <v>0.0</v>
      </c>
    </row>
    <row r="18384">
      <c r="A18384" t="n">
        <v>0.4776367378086228</v>
      </c>
      <c r="B18384" t="n">
        <f>SUM(A1:A18384)</f>
        <v>0.0</v>
      </c>
    </row>
    <row r="18385">
      <c r="A18385" t="n">
        <v>0.16136930827411666</v>
      </c>
      <c r="B18385" t="n">
        <f>SUM(A1:A18385)</f>
        <v>0.0</v>
      </c>
    </row>
    <row r="18386">
      <c r="A18386" t="n">
        <v>0.9221458959586751</v>
      </c>
      <c r="B18386" t="n">
        <f>SUM(A1:A18386)</f>
        <v>0.0</v>
      </c>
    </row>
    <row r="18387">
      <c r="A18387" t="n">
        <v>0.7594068070830566</v>
      </c>
      <c r="B18387" t="n">
        <f>SUM(A1:A18387)</f>
        <v>0.0</v>
      </c>
    </row>
    <row r="18388">
      <c r="A18388" t="n">
        <v>0.12880152740378414</v>
      </c>
      <c r="B18388" t="n">
        <f>SUM(A1:A18388)</f>
        <v>0.0</v>
      </c>
    </row>
    <row r="18389">
      <c r="A18389" t="n">
        <v>0.6296119438697239</v>
      </c>
      <c r="B18389" t="n">
        <f>SUM(A1:A18389)</f>
        <v>0.0</v>
      </c>
    </row>
    <row r="18390">
      <c r="A18390" t="n">
        <v>0.7195054574435531</v>
      </c>
      <c r="B18390" t="n">
        <f>SUM(A1:A18390)</f>
        <v>0.0</v>
      </c>
    </row>
    <row r="18391">
      <c r="A18391" t="n">
        <v>0.29347728471027734</v>
      </c>
      <c r="B18391" t="n">
        <f>SUM(A1:A18391)</f>
        <v>0.0</v>
      </c>
    </row>
    <row r="18392">
      <c r="A18392" t="n">
        <v>0.28150443136920655</v>
      </c>
      <c r="B18392" t="n">
        <f>SUM(A1:A18392)</f>
        <v>0.0</v>
      </c>
    </row>
    <row r="18393">
      <c r="A18393" t="n">
        <v>0.8010688700992068</v>
      </c>
      <c r="B18393" t="n">
        <f>SUM(A1:A18393)</f>
        <v>0.0</v>
      </c>
    </row>
    <row r="18394">
      <c r="A18394" t="n">
        <v>0.37087068456346917</v>
      </c>
      <c r="B18394" t="n">
        <f>SUM(A1:A18394)</f>
        <v>0.0</v>
      </c>
    </row>
    <row r="18395">
      <c r="A18395" t="n">
        <v>0.8993307566612107</v>
      </c>
      <c r="B18395" t="n">
        <f>SUM(A1:A18395)</f>
        <v>0.0</v>
      </c>
    </row>
    <row r="18396">
      <c r="A18396" t="n">
        <v>0.5575667874778389</v>
      </c>
      <c r="B18396" t="n">
        <f>SUM(A1:A18396)</f>
        <v>0.0</v>
      </c>
    </row>
    <row r="18397">
      <c r="A18397" t="n">
        <v>0.9658585346392594</v>
      </c>
      <c r="B18397" t="n">
        <f>SUM(A1:A18397)</f>
        <v>0.0</v>
      </c>
    </row>
    <row r="18398">
      <c r="A18398" t="n">
        <v>0.262462802019072</v>
      </c>
      <c r="B18398" t="n">
        <f>SUM(A1:A18398)</f>
        <v>0.0</v>
      </c>
    </row>
    <row r="18399">
      <c r="A18399" t="n">
        <v>0.9952908348766121</v>
      </c>
      <c r="B18399" t="n">
        <f>SUM(A1:A18399)</f>
        <v>0.0</v>
      </c>
    </row>
    <row r="18400">
      <c r="A18400" t="n">
        <v>0.5306227844375976</v>
      </c>
      <c r="B18400" t="n">
        <f>SUM(A1:A18400)</f>
        <v>0.0</v>
      </c>
    </row>
    <row r="18401">
      <c r="A18401" t="n">
        <v>0.548398909823542</v>
      </c>
      <c r="B18401" t="n">
        <f>SUM(A1:A18401)</f>
        <v>0.0</v>
      </c>
    </row>
    <row r="18402">
      <c r="A18402" t="n">
        <v>0.2731505310754012</v>
      </c>
      <c r="B18402" t="n">
        <f>SUM(A1:A18402)</f>
        <v>0.0</v>
      </c>
    </row>
    <row r="18403">
      <c r="A18403" t="n">
        <v>0.8842106770899796</v>
      </c>
      <c r="B18403" t="n">
        <f>SUM(A1:A18403)</f>
        <v>0.0</v>
      </c>
    </row>
    <row r="18404">
      <c r="A18404" t="n">
        <v>0.1500191669819655</v>
      </c>
      <c r="B18404" t="n">
        <f>SUM(A1:A18404)</f>
        <v>0.0</v>
      </c>
    </row>
    <row r="18405">
      <c r="A18405" t="n">
        <v>0.9342327504527941</v>
      </c>
      <c r="B18405" t="n">
        <f>SUM(A1:A18405)</f>
        <v>0.0</v>
      </c>
    </row>
    <row r="18406">
      <c r="A18406" t="n">
        <v>0.008391162443925904</v>
      </c>
      <c r="B18406" t="n">
        <f>SUM(A1:A18406)</f>
        <v>0.0</v>
      </c>
    </row>
    <row r="18407">
      <c r="A18407" t="n">
        <v>0.6331331740747292</v>
      </c>
      <c r="B18407" t="n">
        <f>SUM(A1:A18407)</f>
        <v>0.0</v>
      </c>
    </row>
    <row r="18408">
      <c r="A18408" t="n">
        <v>0.3226673447064019</v>
      </c>
      <c r="B18408" t="n">
        <f>SUM(A1:A18408)</f>
        <v>0.0</v>
      </c>
    </row>
    <row r="18409">
      <c r="A18409" t="n">
        <v>0.15222898096181015</v>
      </c>
      <c r="B18409" t="n">
        <f>SUM(A1:A18409)</f>
        <v>0.0</v>
      </c>
    </row>
    <row r="18410">
      <c r="A18410" t="n">
        <v>0.07516204351532274</v>
      </c>
      <c r="B18410" t="n">
        <f>SUM(A1:A18410)</f>
        <v>0.0</v>
      </c>
    </row>
    <row r="18411">
      <c r="A18411" t="n">
        <v>0.5257824476837909</v>
      </c>
      <c r="B18411" t="n">
        <f>SUM(A1:A18411)</f>
        <v>0.0</v>
      </c>
    </row>
    <row r="18412">
      <c r="A18412" t="n">
        <v>0.2710928263586737</v>
      </c>
      <c r="B18412" t="n">
        <f>SUM(A1:A18412)</f>
        <v>0.0</v>
      </c>
    </row>
    <row r="18413">
      <c r="A18413" t="n">
        <v>0.7545779808057138</v>
      </c>
      <c r="B18413" t="n">
        <f>SUM(A1:A18413)</f>
        <v>0.0</v>
      </c>
    </row>
    <row r="18414">
      <c r="A18414" t="n">
        <v>0.10753416165150531</v>
      </c>
      <c r="B18414" t="n">
        <f>SUM(A1:A18414)</f>
        <v>0.0</v>
      </c>
    </row>
    <row r="18415">
      <c r="A18415" t="n">
        <v>0.25430602567229066</v>
      </c>
      <c r="B18415" t="n">
        <f>SUM(A1:A18415)</f>
        <v>0.0</v>
      </c>
    </row>
    <row r="18416">
      <c r="A18416" t="n">
        <v>0.5070984369909999</v>
      </c>
      <c r="B18416" t="n">
        <f>SUM(A1:A18416)</f>
        <v>0.0</v>
      </c>
    </row>
    <row r="18417">
      <c r="A18417" t="n">
        <v>0.7787523575408265</v>
      </c>
      <c r="B18417" t="n">
        <f>SUM(A1:A18417)</f>
        <v>0.0</v>
      </c>
    </row>
    <row r="18418">
      <c r="A18418" t="n">
        <v>0.4467298040920358</v>
      </c>
      <c r="B18418" t="n">
        <f>SUM(A1:A18418)</f>
        <v>0.0</v>
      </c>
    </row>
    <row r="18419">
      <c r="A18419" t="n">
        <v>0.3302939905530039</v>
      </c>
      <c r="B18419" t="n">
        <f>SUM(A1:A18419)</f>
        <v>0.0</v>
      </c>
    </row>
    <row r="18420">
      <c r="A18420" t="n">
        <v>0.4793084821094392</v>
      </c>
      <c r="B18420" t="n">
        <f>SUM(A1:A18420)</f>
        <v>0.0</v>
      </c>
    </row>
    <row r="18421">
      <c r="A18421" t="n">
        <v>0.37534459356445216</v>
      </c>
      <c r="B18421" t="n">
        <f>SUM(A1:A18421)</f>
        <v>0.0</v>
      </c>
    </row>
    <row r="18422">
      <c r="A18422" t="n">
        <v>0.6022358808163867</v>
      </c>
      <c r="B18422" t="n">
        <f>SUM(A1:A18422)</f>
        <v>0.0</v>
      </c>
    </row>
    <row r="18423">
      <c r="A18423" t="n">
        <v>0.045498892204786756</v>
      </c>
      <c r="B18423" t="n">
        <f>SUM(A1:A18423)</f>
        <v>0.0</v>
      </c>
    </row>
    <row r="18424">
      <c r="A18424" t="n">
        <v>0.006442994695703641</v>
      </c>
      <c r="B18424" t="n">
        <f>SUM(A1:A18424)</f>
        <v>0.0</v>
      </c>
    </row>
    <row r="18425">
      <c r="A18425" t="n">
        <v>0.49015641980967695</v>
      </c>
      <c r="B18425" t="n">
        <f>SUM(A1:A18425)</f>
        <v>0.0</v>
      </c>
    </row>
    <row r="18426">
      <c r="A18426" t="n">
        <v>0.8671941291150923</v>
      </c>
      <c r="B18426" t="n">
        <f>SUM(A1:A18426)</f>
        <v>0.0</v>
      </c>
    </row>
    <row r="18427">
      <c r="A18427" t="n">
        <v>0.8186538439756985</v>
      </c>
      <c r="B18427" t="n">
        <f>SUM(A1:A18427)</f>
        <v>0.0</v>
      </c>
    </row>
    <row r="18428">
      <c r="A18428" t="n">
        <v>0.37833859653003155</v>
      </c>
      <c r="B18428" t="n">
        <f>SUM(A1:A18428)</f>
        <v>0.0</v>
      </c>
    </row>
    <row r="18429">
      <c r="A18429" t="n">
        <v>0.10715540668482526</v>
      </c>
      <c r="B18429" t="n">
        <f>SUM(A1:A18429)</f>
        <v>0.0</v>
      </c>
    </row>
    <row r="18430">
      <c r="A18430" t="n">
        <v>0.742999907827186</v>
      </c>
      <c r="B18430" t="n">
        <f>SUM(A1:A18430)</f>
        <v>0.0</v>
      </c>
    </row>
    <row r="18431">
      <c r="A18431" t="n">
        <v>0.37400908320112125</v>
      </c>
      <c r="B18431" t="n">
        <f>SUM(A1:A18431)</f>
        <v>0.0</v>
      </c>
    </row>
    <row r="18432">
      <c r="A18432" t="n">
        <v>0.99986811930426</v>
      </c>
      <c r="B18432" t="n">
        <f>SUM(A1:A18432)</f>
        <v>0.0</v>
      </c>
    </row>
    <row r="18433">
      <c r="A18433" t="n">
        <v>0.7576429842842882</v>
      </c>
      <c r="B18433" t="n">
        <f>SUM(A1:A18433)</f>
        <v>0.0</v>
      </c>
    </row>
    <row r="18434">
      <c r="A18434" t="n">
        <v>0.7552448438283996</v>
      </c>
      <c r="B18434" t="n">
        <f>SUM(A1:A18434)</f>
        <v>0.0</v>
      </c>
    </row>
    <row r="18435">
      <c r="A18435" t="n">
        <v>0.8731506774019818</v>
      </c>
      <c r="B18435" t="n">
        <f>SUM(A1:A18435)</f>
        <v>0.0</v>
      </c>
    </row>
    <row r="18436">
      <c r="A18436" t="n">
        <v>0.7150861678845627</v>
      </c>
      <c r="B18436" t="n">
        <f>SUM(A1:A18436)</f>
        <v>0.0</v>
      </c>
    </row>
    <row r="18437">
      <c r="A18437" t="n">
        <v>0.7345510869903749</v>
      </c>
      <c r="B18437" t="n">
        <f>SUM(A1:A18437)</f>
        <v>0.0</v>
      </c>
    </row>
    <row r="18438">
      <c r="A18438" t="n">
        <v>0.20614683111570886</v>
      </c>
      <c r="B18438" t="n">
        <f>SUM(A1:A18438)</f>
        <v>0.0</v>
      </c>
    </row>
    <row r="18439">
      <c r="A18439" t="n">
        <v>0.17194292402463585</v>
      </c>
      <c r="B18439" t="n">
        <f>SUM(A1:A18439)</f>
        <v>0.0</v>
      </c>
    </row>
    <row r="18440">
      <c r="A18440" t="n">
        <v>0.7624292978777827</v>
      </c>
      <c r="B18440" t="n">
        <f>SUM(A1:A18440)</f>
        <v>0.0</v>
      </c>
    </row>
    <row r="18441">
      <c r="A18441" t="n">
        <v>0.7914943562137653</v>
      </c>
      <c r="B18441" t="n">
        <f>SUM(A1:A18441)</f>
        <v>0.0</v>
      </c>
    </row>
    <row r="18442">
      <c r="A18442" t="n">
        <v>0.8244041162624376</v>
      </c>
      <c r="B18442" t="n">
        <f>SUM(A1:A18442)</f>
        <v>0.0</v>
      </c>
    </row>
    <row r="18443">
      <c r="A18443" t="n">
        <v>0.46130283836462715</v>
      </c>
      <c r="B18443" t="n">
        <f>SUM(A1:A18443)</f>
        <v>0.0</v>
      </c>
    </row>
    <row r="18444">
      <c r="A18444" t="n">
        <v>0.7373933970902734</v>
      </c>
      <c r="B18444" t="n">
        <f>SUM(A1:A18444)</f>
        <v>0.0</v>
      </c>
    </row>
    <row r="18445">
      <c r="A18445" t="n">
        <v>0.8032610638564157</v>
      </c>
      <c r="B18445" t="n">
        <f>SUM(A1:A18445)</f>
        <v>0.0</v>
      </c>
    </row>
    <row r="18446">
      <c r="A18446" t="n">
        <v>0.4388010014824745</v>
      </c>
      <c r="B18446" t="n">
        <f>SUM(A1:A18446)</f>
        <v>0.0</v>
      </c>
    </row>
    <row r="18447">
      <c r="A18447" t="n">
        <v>0.9903984299665094</v>
      </c>
      <c r="B18447" t="n">
        <f>SUM(A1:A18447)</f>
        <v>0.0</v>
      </c>
    </row>
    <row r="18448">
      <c r="A18448" t="n">
        <v>0.5540585799078245</v>
      </c>
      <c r="B18448" t="n">
        <f>SUM(A1:A18448)</f>
        <v>0.0</v>
      </c>
    </row>
    <row r="18449">
      <c r="A18449" t="n">
        <v>0.9246996990671373</v>
      </c>
      <c r="B18449" t="n">
        <f>SUM(A1:A18449)</f>
        <v>0.0</v>
      </c>
    </row>
    <row r="18450">
      <c r="A18450" t="n">
        <v>0.008938650576052698</v>
      </c>
      <c r="B18450" t="n">
        <f>SUM(A1:A18450)</f>
        <v>0.0</v>
      </c>
    </row>
    <row r="18451">
      <c r="A18451" t="n">
        <v>0.8307217992272469</v>
      </c>
      <c r="B18451" t="n">
        <f>SUM(A1:A18451)</f>
        <v>0.0</v>
      </c>
    </row>
    <row r="18452">
      <c r="A18452" t="n">
        <v>0.2509914891535794</v>
      </c>
      <c r="B18452" t="n">
        <f>SUM(A1:A18452)</f>
        <v>0.0</v>
      </c>
    </row>
    <row r="18453">
      <c r="A18453" t="n">
        <v>0.425511452417742</v>
      </c>
      <c r="B18453" t="n">
        <f>SUM(A1:A18453)</f>
        <v>0.0</v>
      </c>
    </row>
    <row r="18454">
      <c r="A18454" t="n">
        <v>0.7165927745872475</v>
      </c>
      <c r="B18454" t="n">
        <f>SUM(A1:A18454)</f>
        <v>0.0</v>
      </c>
    </row>
    <row r="18455">
      <c r="A18455" t="n">
        <v>0.7914269657474177</v>
      </c>
      <c r="B18455" t="n">
        <f>SUM(A1:A18455)</f>
        <v>0.0</v>
      </c>
    </row>
    <row r="18456">
      <c r="A18456" t="n">
        <v>0.24627178323525578</v>
      </c>
      <c r="B18456" t="n">
        <f>SUM(A1:A18456)</f>
        <v>0.0</v>
      </c>
    </row>
    <row r="18457">
      <c r="A18457" t="n">
        <v>0.7489856402917335</v>
      </c>
      <c r="B18457" t="n">
        <f>SUM(A1:A18457)</f>
        <v>0.0</v>
      </c>
    </row>
    <row r="18458">
      <c r="A18458" t="n">
        <v>0.5904208822891415</v>
      </c>
      <c r="B18458" t="n">
        <f>SUM(A1:A18458)</f>
        <v>0.0</v>
      </c>
    </row>
    <row r="18459">
      <c r="A18459" t="n">
        <v>0.9383596277162233</v>
      </c>
      <c r="B18459" t="n">
        <f>SUM(A1:A18459)</f>
        <v>0.0</v>
      </c>
    </row>
    <row r="18460">
      <c r="A18460" t="n">
        <v>0.5403890128112312</v>
      </c>
      <c r="B18460" t="n">
        <f>SUM(A1:A18460)</f>
        <v>0.0</v>
      </c>
    </row>
    <row r="18461">
      <c r="A18461" t="n">
        <v>0.4509926763366432</v>
      </c>
      <c r="B18461" t="n">
        <f>SUM(A1:A18461)</f>
        <v>0.0</v>
      </c>
    </row>
    <row r="18462">
      <c r="A18462" t="n">
        <v>0.8488075464191405</v>
      </c>
      <c r="B18462" t="n">
        <f>SUM(A1:A18462)</f>
        <v>0.0</v>
      </c>
    </row>
    <row r="18463">
      <c r="A18463" t="n">
        <v>0.8962733848131603</v>
      </c>
      <c r="B18463" t="n">
        <f>SUM(A1:A18463)</f>
        <v>0.0</v>
      </c>
    </row>
    <row r="18464">
      <c r="A18464" t="n">
        <v>0.21061306043171624</v>
      </c>
      <c r="B18464" t="n">
        <f>SUM(A1:A18464)</f>
        <v>0.0</v>
      </c>
    </row>
    <row r="18465">
      <c r="A18465" t="n">
        <v>0.529093912852908</v>
      </c>
      <c r="B18465" t="n">
        <f>SUM(A1:A18465)</f>
        <v>0.0</v>
      </c>
    </row>
    <row r="18466">
      <c r="A18466" t="n">
        <v>0.5139397617327771</v>
      </c>
      <c r="B18466" t="n">
        <f>SUM(A1:A18466)</f>
        <v>0.0</v>
      </c>
    </row>
    <row r="18467">
      <c r="A18467" t="n">
        <v>0.8360475354460234</v>
      </c>
      <c r="B18467" t="n">
        <f>SUM(A1:A18467)</f>
        <v>0.0</v>
      </c>
    </row>
    <row r="18468">
      <c r="A18468" t="n">
        <v>0.09529634628642292</v>
      </c>
      <c r="B18468" t="n">
        <f>SUM(A1:A18468)</f>
        <v>0.0</v>
      </c>
    </row>
    <row r="18469">
      <c r="A18469" t="n">
        <v>0.5651548006857279</v>
      </c>
      <c r="B18469" t="n">
        <f>SUM(A1:A18469)</f>
        <v>0.0</v>
      </c>
    </row>
    <row r="18470">
      <c r="A18470" t="n">
        <v>0.6046717277610308</v>
      </c>
      <c r="B18470" t="n">
        <f>SUM(A1:A18470)</f>
        <v>0.0</v>
      </c>
    </row>
    <row r="18471">
      <c r="A18471" t="n">
        <v>0.30894015795353413</v>
      </c>
      <c r="B18471" t="n">
        <f>SUM(A1:A18471)</f>
        <v>0.0</v>
      </c>
    </row>
    <row r="18472">
      <c r="A18472" t="n">
        <v>0.3773694726263226</v>
      </c>
      <c r="B18472" t="n">
        <f>SUM(A1:A18472)</f>
        <v>0.0</v>
      </c>
    </row>
    <row r="18473">
      <c r="A18473" t="n">
        <v>0.15765449987815183</v>
      </c>
      <c r="B18473" t="n">
        <f>SUM(A1:A18473)</f>
        <v>0.0</v>
      </c>
    </row>
    <row r="18474">
      <c r="A18474" t="n">
        <v>0.9904509968533239</v>
      </c>
      <c r="B18474" t="n">
        <f>SUM(A1:A18474)</f>
        <v>0.0</v>
      </c>
    </row>
    <row r="18475">
      <c r="A18475" t="n">
        <v>0.6390711678689559</v>
      </c>
      <c r="B18475" t="n">
        <f>SUM(A1:A18475)</f>
        <v>0.0</v>
      </c>
    </row>
    <row r="18476">
      <c r="A18476" t="n">
        <v>0.738773094787857</v>
      </c>
      <c r="B18476" t="n">
        <f>SUM(A1:A18476)</f>
        <v>0.0</v>
      </c>
    </row>
    <row r="18477">
      <c r="A18477" t="n">
        <v>0.9302260827451083</v>
      </c>
      <c r="B18477" t="n">
        <f>SUM(A1:A18477)</f>
        <v>0.0</v>
      </c>
    </row>
    <row r="18478">
      <c r="A18478" t="n">
        <v>0.3997888660202782</v>
      </c>
      <c r="B18478" t="n">
        <f>SUM(A1:A18478)</f>
        <v>0.0</v>
      </c>
    </row>
    <row r="18479">
      <c r="A18479" t="n">
        <v>0.833769784719995</v>
      </c>
      <c r="B18479" t="n">
        <f>SUM(A1:A18479)</f>
        <v>0.0</v>
      </c>
    </row>
    <row r="18480">
      <c r="A18480" t="n">
        <v>0.5788333638442381</v>
      </c>
      <c r="B18480" t="n">
        <f>SUM(A1:A18480)</f>
        <v>0.0</v>
      </c>
    </row>
    <row r="18481">
      <c r="A18481" t="n">
        <v>0.5524161176884735</v>
      </c>
      <c r="B18481" t="n">
        <f>SUM(A1:A18481)</f>
        <v>0.0</v>
      </c>
    </row>
    <row r="18482">
      <c r="A18482" t="n">
        <v>0.46821970042509686</v>
      </c>
      <c r="B18482" t="n">
        <f>SUM(A1:A18482)</f>
        <v>0.0</v>
      </c>
    </row>
    <row r="18483">
      <c r="A18483" t="n">
        <v>0.9092959353583481</v>
      </c>
      <c r="B18483" t="n">
        <f>SUM(A1:A18483)</f>
        <v>0.0</v>
      </c>
    </row>
    <row r="18484">
      <c r="A18484" t="n">
        <v>0.744609998395289</v>
      </c>
      <c r="B18484" t="n">
        <f>SUM(A1:A18484)</f>
        <v>0.0</v>
      </c>
    </row>
    <row r="18485">
      <c r="A18485" t="n">
        <v>3.962856194145159E-4</v>
      </c>
      <c r="B18485" t="n">
        <f>SUM(A1:A18485)</f>
        <v>0.0</v>
      </c>
    </row>
    <row r="18486">
      <c r="A18486" t="n">
        <v>0.46757296782642854</v>
      </c>
      <c r="B18486" t="n">
        <f>SUM(A1:A18486)</f>
        <v>0.0</v>
      </c>
    </row>
    <row r="18487">
      <c r="A18487" t="n">
        <v>0.8576298800735858</v>
      </c>
      <c r="B18487" t="n">
        <f>SUM(A1:A18487)</f>
        <v>0.0</v>
      </c>
    </row>
    <row r="18488">
      <c r="A18488" t="n">
        <v>0.07435682226628748</v>
      </c>
      <c r="B18488" t="n">
        <f>SUM(A1:A18488)</f>
        <v>0.0</v>
      </c>
    </row>
    <row r="18489">
      <c r="A18489" t="n">
        <v>0.021859028695605298</v>
      </c>
      <c r="B18489" t="n">
        <f>SUM(A1:A18489)</f>
        <v>0.0</v>
      </c>
    </row>
    <row r="18490">
      <c r="A18490" t="n">
        <v>0.27480654499468904</v>
      </c>
      <c r="B18490" t="n">
        <f>SUM(A1:A18490)</f>
        <v>0.0</v>
      </c>
    </row>
    <row r="18491">
      <c r="A18491" t="n">
        <v>0.6995226652048573</v>
      </c>
      <c r="B18491" t="n">
        <f>SUM(A1:A18491)</f>
        <v>0.0</v>
      </c>
    </row>
    <row r="18492">
      <c r="A18492" t="n">
        <v>0.6860635616847071</v>
      </c>
      <c r="B18492" t="n">
        <f>SUM(A1:A18492)</f>
        <v>0.0</v>
      </c>
    </row>
    <row r="18493">
      <c r="A18493" t="n">
        <v>0.40939193694820153</v>
      </c>
      <c r="B18493" t="n">
        <f>SUM(A1:A18493)</f>
        <v>0.0</v>
      </c>
    </row>
    <row r="18494">
      <c r="A18494" t="n">
        <v>0.8341106146262329</v>
      </c>
      <c r="B18494" t="n">
        <f>SUM(A1:A18494)</f>
        <v>0.0</v>
      </c>
    </row>
    <row r="18495">
      <c r="A18495" t="n">
        <v>0.7379137469945954</v>
      </c>
      <c r="B18495" t="n">
        <f>SUM(A1:A18495)</f>
        <v>0.0</v>
      </c>
    </row>
    <row r="18496">
      <c r="A18496" t="n">
        <v>0.9487863907789941</v>
      </c>
      <c r="B18496" t="n">
        <f>SUM(A1:A18496)</f>
        <v>0.0</v>
      </c>
    </row>
    <row r="18497">
      <c r="A18497" t="n">
        <v>0.6239049974030821</v>
      </c>
      <c r="B18497" t="n">
        <f>SUM(A1:A18497)</f>
        <v>0.0</v>
      </c>
    </row>
    <row r="18498">
      <c r="A18498" t="n">
        <v>0.49524308310862775</v>
      </c>
      <c r="B18498" t="n">
        <f>SUM(A1:A18498)</f>
        <v>0.0</v>
      </c>
    </row>
    <row r="18499">
      <c r="A18499" t="n">
        <v>0.9894274959062691</v>
      </c>
      <c r="B18499" t="n">
        <f>SUM(A1:A18499)</f>
        <v>0.0</v>
      </c>
    </row>
    <row r="18500">
      <c r="A18500" t="n">
        <v>0.709201288366245</v>
      </c>
      <c r="B18500" t="n">
        <f>SUM(A1:A18500)</f>
        <v>0.0</v>
      </c>
    </row>
    <row r="18501">
      <c r="A18501" t="n">
        <v>0.5238681714427292</v>
      </c>
      <c r="B18501" t="n">
        <f>SUM(A1:A18501)</f>
        <v>0.0</v>
      </c>
    </row>
    <row r="18502">
      <c r="A18502" t="n">
        <v>0.13262187139868875</v>
      </c>
      <c r="B18502" t="n">
        <f>SUM(A1:A18502)</f>
        <v>0.0</v>
      </c>
    </row>
    <row r="18503">
      <c r="A18503" t="n">
        <v>0.3238505320456132</v>
      </c>
      <c r="B18503" t="n">
        <f>SUM(A1:A18503)</f>
        <v>0.0</v>
      </c>
    </row>
    <row r="18504">
      <c r="A18504" t="n">
        <v>0.3155404732018775</v>
      </c>
      <c r="B18504" t="n">
        <f>SUM(A1:A18504)</f>
        <v>0.0</v>
      </c>
    </row>
    <row r="18505">
      <c r="A18505" t="n">
        <v>0.771089181582853</v>
      </c>
      <c r="B18505" t="n">
        <f>SUM(A1:A18505)</f>
        <v>0.0</v>
      </c>
    </row>
    <row r="18506">
      <c r="A18506" t="n">
        <v>0.3945892099838546</v>
      </c>
      <c r="B18506" t="n">
        <f>SUM(A1:A18506)</f>
        <v>0.0</v>
      </c>
    </row>
    <row r="18507">
      <c r="A18507" t="n">
        <v>0.1609882535885968</v>
      </c>
      <c r="B18507" t="n">
        <f>SUM(A1:A18507)</f>
        <v>0.0</v>
      </c>
    </row>
    <row r="18508">
      <c r="A18508" t="n">
        <v>0.6553666408273846</v>
      </c>
      <c r="B18508" t="n">
        <f>SUM(A1:A18508)</f>
        <v>0.0</v>
      </c>
    </row>
    <row r="18509">
      <c r="A18509" t="n">
        <v>0.06667901010405686</v>
      </c>
      <c r="B18509" t="n">
        <f>SUM(A1:A18509)</f>
        <v>0.0</v>
      </c>
    </row>
    <row r="18510">
      <c r="A18510" t="n">
        <v>0.06332518550204713</v>
      </c>
      <c r="B18510" t="n">
        <f>SUM(A1:A18510)</f>
        <v>0.0</v>
      </c>
    </row>
    <row r="18511">
      <c r="A18511" t="n">
        <v>0.6138834114994297</v>
      </c>
      <c r="B18511" t="n">
        <f>SUM(A1:A18511)</f>
        <v>0.0</v>
      </c>
    </row>
    <row r="18512">
      <c r="A18512" t="n">
        <v>0.8544235799956374</v>
      </c>
      <c r="B18512" t="n">
        <f>SUM(A1:A18512)</f>
        <v>0.0</v>
      </c>
    </row>
    <row r="18513">
      <c r="A18513" t="n">
        <v>0.8543199944940966</v>
      </c>
      <c r="B18513" t="n">
        <f>SUM(A1:A18513)</f>
        <v>0.0</v>
      </c>
    </row>
    <row r="18514">
      <c r="A18514" t="n">
        <v>0.411818782227228</v>
      </c>
      <c r="B18514" t="n">
        <f>SUM(A1:A18514)</f>
        <v>0.0</v>
      </c>
    </row>
    <row r="18515">
      <c r="A18515" t="n">
        <v>0.594035369785514</v>
      </c>
      <c r="B18515" t="n">
        <f>SUM(A1:A18515)</f>
        <v>0.0</v>
      </c>
    </row>
    <row r="18516">
      <c r="A18516" t="n">
        <v>0.17032693138138055</v>
      </c>
      <c r="B18516" t="n">
        <f>SUM(A1:A18516)</f>
        <v>0.0</v>
      </c>
    </row>
    <row r="18517">
      <c r="A18517" t="n">
        <v>0.6342575943193298</v>
      </c>
      <c r="B18517" t="n">
        <f>SUM(A1:A18517)</f>
        <v>0.0</v>
      </c>
    </row>
    <row r="18518">
      <c r="A18518" t="n">
        <v>0.08081371221710609</v>
      </c>
      <c r="B18518" t="n">
        <f>SUM(A1:A18518)</f>
        <v>0.0</v>
      </c>
    </row>
    <row r="18519">
      <c r="A18519" t="n">
        <v>0.6528889129841129</v>
      </c>
      <c r="B18519" t="n">
        <f>SUM(A1:A18519)</f>
        <v>0.0</v>
      </c>
    </row>
    <row r="18520">
      <c r="A18520" t="n">
        <v>0.6945894568712239</v>
      </c>
      <c r="B18520" t="n">
        <f>SUM(A1:A18520)</f>
        <v>0.0</v>
      </c>
    </row>
    <row r="18521">
      <c r="A18521" t="n">
        <v>0.7625380369931867</v>
      </c>
      <c r="B18521" t="n">
        <f>SUM(A1:A18521)</f>
        <v>0.0</v>
      </c>
    </row>
    <row r="18522">
      <c r="A18522" t="n">
        <v>0.9838076494229007</v>
      </c>
      <c r="B18522" t="n">
        <f>SUM(A1:A18522)</f>
        <v>0.0</v>
      </c>
    </row>
    <row r="18523">
      <c r="A18523" t="n">
        <v>0.7305388228667892</v>
      </c>
      <c r="B18523" t="n">
        <f>SUM(A1:A18523)</f>
        <v>0.0</v>
      </c>
    </row>
    <row r="18524">
      <c r="A18524" t="n">
        <v>0.22056725226223972</v>
      </c>
      <c r="B18524" t="n">
        <f>SUM(A1:A18524)</f>
        <v>0.0</v>
      </c>
    </row>
    <row r="18525">
      <c r="A18525" t="n">
        <v>0.22883448623884795</v>
      </c>
      <c r="B18525" t="n">
        <f>SUM(A1:A18525)</f>
        <v>0.0</v>
      </c>
    </row>
    <row r="18526">
      <c r="A18526" t="n">
        <v>0.9244935293413149</v>
      </c>
      <c r="B18526" t="n">
        <f>SUM(A1:A18526)</f>
        <v>0.0</v>
      </c>
    </row>
    <row r="18527">
      <c r="A18527" t="n">
        <v>0.19741748939003734</v>
      </c>
      <c r="B18527" t="n">
        <f>SUM(A1:A18527)</f>
        <v>0.0</v>
      </c>
    </row>
    <row r="18528">
      <c r="A18528" t="n">
        <v>0.14293196663297492</v>
      </c>
      <c r="B18528" t="n">
        <f>SUM(A1:A18528)</f>
        <v>0.0</v>
      </c>
    </row>
    <row r="18529">
      <c r="A18529" t="n">
        <v>0.5325348241915441</v>
      </c>
      <c r="B18529" t="n">
        <f>SUM(A1:A18529)</f>
        <v>0.0</v>
      </c>
    </row>
    <row r="18530">
      <c r="A18530" t="n">
        <v>0.7701014232615995</v>
      </c>
      <c r="B18530" t="n">
        <f>SUM(A1:A18530)</f>
        <v>0.0</v>
      </c>
    </row>
    <row r="18531">
      <c r="A18531" t="n">
        <v>0.16447461967869925</v>
      </c>
      <c r="B18531" t="n">
        <f>SUM(A1:A18531)</f>
        <v>0.0</v>
      </c>
    </row>
    <row r="18532">
      <c r="A18532" t="n">
        <v>0.09787786141644628</v>
      </c>
      <c r="B18532" t="n">
        <f>SUM(A1:A18532)</f>
        <v>0.0</v>
      </c>
    </row>
    <row r="18533">
      <c r="A18533" t="n">
        <v>0.9319225667171926</v>
      </c>
      <c r="B18533" t="n">
        <f>SUM(A1:A18533)</f>
        <v>0.0</v>
      </c>
    </row>
    <row r="18534">
      <c r="A18534" t="n">
        <v>0.8577762936084974</v>
      </c>
      <c r="B18534" t="n">
        <f>SUM(A1:A18534)</f>
        <v>0.0</v>
      </c>
    </row>
    <row r="18535">
      <c r="A18535" t="n">
        <v>0.9929447356289265</v>
      </c>
      <c r="B18535" t="n">
        <f>SUM(A1:A18535)</f>
        <v>0.0</v>
      </c>
    </row>
    <row r="18536">
      <c r="A18536" t="n">
        <v>0.3098982193875286</v>
      </c>
      <c r="B18536" t="n">
        <f>SUM(A1:A18536)</f>
        <v>0.0</v>
      </c>
    </row>
    <row r="18537">
      <c r="A18537" t="n">
        <v>0.42151594244103907</v>
      </c>
      <c r="B18537" t="n">
        <f>SUM(A1:A18537)</f>
        <v>0.0</v>
      </c>
    </row>
    <row r="18538">
      <c r="A18538" t="n">
        <v>0.010572141536109858</v>
      </c>
      <c r="B18538" t="n">
        <f>SUM(A1:A18538)</f>
        <v>0.0</v>
      </c>
    </row>
    <row r="18539">
      <c r="A18539" t="n">
        <v>0.9759211450033969</v>
      </c>
      <c r="B18539" t="n">
        <f>SUM(A1:A18539)</f>
        <v>0.0</v>
      </c>
    </row>
    <row r="18540">
      <c r="A18540" t="n">
        <v>0.7104078083340969</v>
      </c>
      <c r="B18540" t="n">
        <f>SUM(A1:A18540)</f>
        <v>0.0</v>
      </c>
    </row>
    <row r="18541">
      <c r="A18541" t="n">
        <v>0.9220966673674669</v>
      </c>
      <c r="B18541" t="n">
        <f>SUM(A1:A18541)</f>
        <v>0.0</v>
      </c>
    </row>
    <row r="18542">
      <c r="A18542" t="n">
        <v>0.8588538582687664</v>
      </c>
      <c r="B18542" t="n">
        <f>SUM(A1:A18542)</f>
        <v>0.0</v>
      </c>
    </row>
    <row r="18543">
      <c r="A18543" t="n">
        <v>0.5985655761192645</v>
      </c>
      <c r="B18543" t="n">
        <f>SUM(A1:A18543)</f>
        <v>0.0</v>
      </c>
    </row>
    <row r="18544">
      <c r="A18544" t="n">
        <v>0.011941288744861112</v>
      </c>
      <c r="B18544" t="n">
        <f>SUM(A1:A18544)</f>
        <v>0.0</v>
      </c>
    </row>
    <row r="18545">
      <c r="A18545" t="n">
        <v>0.5188133558065643</v>
      </c>
      <c r="B18545" t="n">
        <f>SUM(A1:A18545)</f>
        <v>0.0</v>
      </c>
    </row>
    <row r="18546">
      <c r="A18546" t="n">
        <v>0.8932596650725316</v>
      </c>
      <c r="B18546" t="n">
        <f>SUM(A1:A18546)</f>
        <v>0.0</v>
      </c>
    </row>
    <row r="18547">
      <c r="A18547" t="n">
        <v>0.9430742147303913</v>
      </c>
      <c r="B18547" t="n">
        <f>SUM(A1:A18547)</f>
        <v>0.0</v>
      </c>
    </row>
    <row r="18548">
      <c r="A18548" t="n">
        <v>0.7547582404815668</v>
      </c>
      <c r="B18548" t="n">
        <f>SUM(A1:A18548)</f>
        <v>0.0</v>
      </c>
    </row>
    <row r="18549">
      <c r="A18549" t="n">
        <v>0.865868412965744</v>
      </c>
      <c r="B18549" t="n">
        <f>SUM(A1:A18549)</f>
        <v>0.0</v>
      </c>
    </row>
    <row r="18550">
      <c r="A18550" t="n">
        <v>0.23666386950505136</v>
      </c>
      <c r="B18550" t="n">
        <f>SUM(A1:A18550)</f>
        <v>0.0</v>
      </c>
    </row>
    <row r="18551">
      <c r="A18551" t="n">
        <v>0.692877012169517</v>
      </c>
      <c r="B18551" t="n">
        <f>SUM(A1:A18551)</f>
        <v>0.0</v>
      </c>
    </row>
    <row r="18552">
      <c r="A18552" t="n">
        <v>0.07261862334371139</v>
      </c>
      <c r="B18552" t="n">
        <f>SUM(A1:A18552)</f>
        <v>0.0</v>
      </c>
    </row>
    <row r="18553">
      <c r="A18553" t="n">
        <v>0.41425813132752853</v>
      </c>
      <c r="B18553" t="n">
        <f>SUM(A1:A18553)</f>
        <v>0.0</v>
      </c>
    </row>
    <row r="18554">
      <c r="A18554" t="n">
        <v>0.6852130954697156</v>
      </c>
      <c r="B18554" t="n">
        <f>SUM(A1:A18554)</f>
        <v>0.0</v>
      </c>
    </row>
    <row r="18555">
      <c r="A18555" t="n">
        <v>0.03539277370377025</v>
      </c>
      <c r="B18555" t="n">
        <f>SUM(A1:A18555)</f>
        <v>0.0</v>
      </c>
    </row>
    <row r="18556">
      <c r="A18556" t="n">
        <v>0.16608410388013983</v>
      </c>
      <c r="B18556" t="n">
        <f>SUM(A1:A18556)</f>
        <v>0.0</v>
      </c>
    </row>
    <row r="18557">
      <c r="A18557" t="n">
        <v>0.15967681602679107</v>
      </c>
      <c r="B18557" t="n">
        <f>SUM(A1:A18557)</f>
        <v>0.0</v>
      </c>
    </row>
    <row r="18558">
      <c r="A18558" t="n">
        <v>0.6101390202915415</v>
      </c>
      <c r="B18558" t="n">
        <f>SUM(A1:A18558)</f>
        <v>0.0</v>
      </c>
    </row>
    <row r="18559">
      <c r="A18559" t="n">
        <v>0.7210080028094467</v>
      </c>
      <c r="B18559" t="n">
        <f>SUM(A1:A18559)</f>
        <v>0.0</v>
      </c>
    </row>
    <row r="18560">
      <c r="A18560" t="n">
        <v>0.0494293580523929</v>
      </c>
      <c r="B18560" t="n">
        <f>SUM(A1:A18560)</f>
        <v>0.0</v>
      </c>
    </row>
    <row r="18561">
      <c r="A18561" t="n">
        <v>0.6994112147361288</v>
      </c>
      <c r="B18561" t="n">
        <f>SUM(A1:A18561)</f>
        <v>0.0</v>
      </c>
    </row>
    <row r="18562">
      <c r="A18562" t="n">
        <v>0.4280684873637227</v>
      </c>
      <c r="B18562" t="n">
        <f>SUM(A1:A18562)</f>
        <v>0.0</v>
      </c>
    </row>
    <row r="18563">
      <c r="A18563" t="n">
        <v>0.10391135303940602</v>
      </c>
      <c r="B18563" t="n">
        <f>SUM(A1:A18563)</f>
        <v>0.0</v>
      </c>
    </row>
    <row r="18564">
      <c r="A18564" t="n">
        <v>0.4115426761358053</v>
      </c>
      <c r="B18564" t="n">
        <f>SUM(A1:A18564)</f>
        <v>0.0</v>
      </c>
    </row>
    <row r="18565">
      <c r="A18565" t="n">
        <v>0.9340824621619833</v>
      </c>
      <c r="B18565" t="n">
        <f>SUM(A1:A18565)</f>
        <v>0.0</v>
      </c>
    </row>
    <row r="18566">
      <c r="A18566" t="n">
        <v>0.5387472644115305</v>
      </c>
      <c r="B18566" t="n">
        <f>SUM(A1:A18566)</f>
        <v>0.0</v>
      </c>
    </row>
    <row r="18567">
      <c r="A18567" t="n">
        <v>0.3028831489702217</v>
      </c>
      <c r="B18567" t="n">
        <f>SUM(A1:A18567)</f>
        <v>0.0</v>
      </c>
    </row>
    <row r="18568">
      <c r="A18568" t="n">
        <v>0.4851026230886907</v>
      </c>
      <c r="B18568" t="n">
        <f>SUM(A1:A18568)</f>
        <v>0.0</v>
      </c>
    </row>
    <row r="18569">
      <c r="A18569" t="n">
        <v>0.359144914076049</v>
      </c>
      <c r="B18569" t="n">
        <f>SUM(A1:A18569)</f>
        <v>0.0</v>
      </c>
    </row>
    <row r="18570">
      <c r="A18570" t="n">
        <v>0.7467306088907538</v>
      </c>
      <c r="B18570" t="n">
        <f>SUM(A1:A18570)</f>
        <v>0.0</v>
      </c>
    </row>
    <row r="18571">
      <c r="A18571" t="n">
        <v>0.22142488961071893</v>
      </c>
      <c r="B18571" t="n">
        <f>SUM(A1:A18571)</f>
        <v>0.0</v>
      </c>
    </row>
    <row r="18572">
      <c r="A18572" t="n">
        <v>0.8301847662147747</v>
      </c>
      <c r="B18572" t="n">
        <f>SUM(A1:A18572)</f>
        <v>0.0</v>
      </c>
    </row>
    <row r="18573">
      <c r="A18573" t="n">
        <v>0.24899157983785458</v>
      </c>
      <c r="B18573" t="n">
        <f>SUM(A1:A18573)</f>
        <v>0.0</v>
      </c>
    </row>
    <row r="18574">
      <c r="A18574" t="n">
        <v>0.1970342182368039</v>
      </c>
      <c r="B18574" t="n">
        <f>SUM(A1:A18574)</f>
        <v>0.0</v>
      </c>
    </row>
    <row r="18575">
      <c r="A18575" t="n">
        <v>0.3076472365612529</v>
      </c>
      <c r="B18575" t="n">
        <f>SUM(A1:A18575)</f>
        <v>0.0</v>
      </c>
    </row>
    <row r="18576">
      <c r="A18576" t="n">
        <v>0.8573222379437253</v>
      </c>
      <c r="B18576" t="n">
        <f>SUM(A1:A18576)</f>
        <v>0.0</v>
      </c>
    </row>
    <row r="18577">
      <c r="A18577" t="n">
        <v>0.6238034842066471</v>
      </c>
      <c r="B18577" t="n">
        <f>SUM(A1:A18577)</f>
        <v>0.0</v>
      </c>
    </row>
    <row r="18578">
      <c r="A18578" t="n">
        <v>0.1443626651490597</v>
      </c>
      <c r="B18578" t="n">
        <f>SUM(A1:A18578)</f>
        <v>0.0</v>
      </c>
    </row>
    <row r="18579">
      <c r="A18579" t="n">
        <v>0.43376341310090105</v>
      </c>
      <c r="B18579" t="n">
        <f>SUM(A1:A18579)</f>
        <v>0.0</v>
      </c>
    </row>
    <row r="18580">
      <c r="A18580" t="n">
        <v>0.03622173220161118</v>
      </c>
      <c r="B18580" t="n">
        <f>SUM(A1:A18580)</f>
        <v>0.0</v>
      </c>
    </row>
    <row r="18581">
      <c r="A18581" t="n">
        <v>0.8341560089311106</v>
      </c>
      <c r="B18581" t="n">
        <f>SUM(A1:A18581)</f>
        <v>0.0</v>
      </c>
    </row>
    <row r="18582">
      <c r="A18582" t="n">
        <v>0.3025358842250502</v>
      </c>
      <c r="B18582" t="n">
        <f>SUM(A1:A18582)</f>
        <v>0.0</v>
      </c>
    </row>
    <row r="18583">
      <c r="A18583" t="n">
        <v>0.7116151066379264</v>
      </c>
      <c r="B18583" t="n">
        <f>SUM(A1:A18583)</f>
        <v>0.0</v>
      </c>
    </row>
    <row r="18584">
      <c r="A18584" t="n">
        <v>0.4708902461036223</v>
      </c>
      <c r="B18584" t="n">
        <f>SUM(A1:A18584)</f>
        <v>0.0</v>
      </c>
    </row>
    <row r="18585">
      <c r="A18585" t="n">
        <v>0.6346905136230777</v>
      </c>
      <c r="B18585" t="n">
        <f>SUM(A1:A18585)</f>
        <v>0.0</v>
      </c>
    </row>
    <row r="18586">
      <c r="A18586" t="n">
        <v>0.4626318180583875</v>
      </c>
      <c r="B18586" t="n">
        <f>SUM(A1:A18586)</f>
        <v>0.0</v>
      </c>
    </row>
    <row r="18587">
      <c r="A18587" t="n">
        <v>0.989441941167201</v>
      </c>
      <c r="B18587" t="n">
        <f>SUM(A1:A18587)</f>
        <v>0.0</v>
      </c>
    </row>
    <row r="18588">
      <c r="A18588" t="n">
        <v>0.44900765033473056</v>
      </c>
      <c r="B18588" t="n">
        <f>SUM(A1:A18588)</f>
        <v>0.0</v>
      </c>
    </row>
    <row r="18589">
      <c r="A18589" t="n">
        <v>0.1858134996168841</v>
      </c>
      <c r="B18589" t="n">
        <f>SUM(A1:A18589)</f>
        <v>0.0</v>
      </c>
    </row>
    <row r="18590">
      <c r="A18590" t="n">
        <v>0.7371933577929914</v>
      </c>
      <c r="B18590" t="n">
        <f>SUM(A1:A18590)</f>
        <v>0.0</v>
      </c>
    </row>
    <row r="18591">
      <c r="A18591" t="n">
        <v>0.22501716833541385</v>
      </c>
      <c r="B18591" t="n">
        <f>SUM(A1:A18591)</f>
        <v>0.0</v>
      </c>
    </row>
    <row r="18592">
      <c r="A18592" t="n">
        <v>0.24405859256028684</v>
      </c>
      <c r="B18592" t="n">
        <f>SUM(A1:A18592)</f>
        <v>0.0</v>
      </c>
    </row>
    <row r="18593">
      <c r="A18593" t="n">
        <v>0.3405201740334355</v>
      </c>
      <c r="B18593" t="n">
        <f>SUM(A1:A18593)</f>
        <v>0.0</v>
      </c>
    </row>
    <row r="18594">
      <c r="A18594" t="n">
        <v>0.4616939765142569</v>
      </c>
      <c r="B18594" t="n">
        <f>SUM(A1:A18594)</f>
        <v>0.0</v>
      </c>
    </row>
    <row r="18595">
      <c r="A18595" t="n">
        <v>0.4511134196182932</v>
      </c>
      <c r="B18595" t="n">
        <f>SUM(A1:A18595)</f>
        <v>0.0</v>
      </c>
    </row>
    <row r="18596">
      <c r="A18596" t="n">
        <v>0.6538709257528579</v>
      </c>
      <c r="B18596" t="n">
        <f>SUM(A1:A18596)</f>
        <v>0.0</v>
      </c>
    </row>
    <row r="18597">
      <c r="A18597" t="n">
        <v>0.6088411987696608</v>
      </c>
      <c r="B18597" t="n">
        <f>SUM(A1:A18597)</f>
        <v>0.0</v>
      </c>
    </row>
    <row r="18598">
      <c r="A18598" t="n">
        <v>0.6645811203732792</v>
      </c>
      <c r="B18598" t="n">
        <f>SUM(A1:A18598)</f>
        <v>0.0</v>
      </c>
    </row>
    <row r="18599">
      <c r="A18599" t="n">
        <v>0.23104463692250532</v>
      </c>
      <c r="B18599" t="n">
        <f>SUM(A1:A18599)</f>
        <v>0.0</v>
      </c>
    </row>
    <row r="18600">
      <c r="A18600" t="n">
        <v>0.4914326899410748</v>
      </c>
      <c r="B18600" t="n">
        <f>SUM(A1:A18600)</f>
        <v>0.0</v>
      </c>
    </row>
    <row r="18601">
      <c r="A18601" t="n">
        <v>0.8015215725764657</v>
      </c>
      <c r="B18601" t="n">
        <f>SUM(A1:A18601)</f>
        <v>0.0</v>
      </c>
    </row>
    <row r="18602">
      <c r="A18602" t="n">
        <v>0.5219341041396423</v>
      </c>
      <c r="B18602" t="n">
        <f>SUM(A1:A18602)</f>
        <v>0.0</v>
      </c>
    </row>
    <row r="18603">
      <c r="A18603" t="n">
        <v>0.044649167154693914</v>
      </c>
      <c r="B18603" t="n">
        <f>SUM(A1:A18603)</f>
        <v>0.0</v>
      </c>
    </row>
    <row r="18604">
      <c r="A18604" t="n">
        <v>0.8372809797618478</v>
      </c>
      <c r="B18604" t="n">
        <f>SUM(A1:A18604)</f>
        <v>0.0</v>
      </c>
    </row>
    <row r="18605">
      <c r="A18605" t="n">
        <v>0.9022550526509108</v>
      </c>
      <c r="B18605" t="n">
        <f>SUM(A1:A18605)</f>
        <v>0.0</v>
      </c>
    </row>
    <row r="18606">
      <c r="A18606" t="n">
        <v>0.06909563651104345</v>
      </c>
      <c r="B18606" t="n">
        <f>SUM(A1:A18606)</f>
        <v>0.0</v>
      </c>
    </row>
    <row r="18607">
      <c r="A18607" t="n">
        <v>0.14433525308116923</v>
      </c>
      <c r="B18607" t="n">
        <f>SUM(A1:A18607)</f>
        <v>0.0</v>
      </c>
    </row>
    <row r="18608">
      <c r="A18608" t="n">
        <v>0.27964013485574213</v>
      </c>
      <c r="B18608" t="n">
        <f>SUM(A1:A18608)</f>
        <v>0.0</v>
      </c>
    </row>
    <row r="18609">
      <c r="A18609" t="n">
        <v>0.11222913609420082</v>
      </c>
      <c r="B18609" t="n">
        <f>SUM(A1:A18609)</f>
        <v>0.0</v>
      </c>
    </row>
    <row r="18610">
      <c r="A18610" t="n">
        <v>0.5698516352520774</v>
      </c>
      <c r="B18610" t="n">
        <f>SUM(A1:A18610)</f>
        <v>0.0</v>
      </c>
    </row>
    <row r="18611">
      <c r="A18611" t="n">
        <v>0.5829690146288723</v>
      </c>
      <c r="B18611" t="n">
        <f>SUM(A1:A18611)</f>
        <v>0.0</v>
      </c>
    </row>
    <row r="18612">
      <c r="A18612" t="n">
        <v>2.3197329909796505E-4</v>
      </c>
      <c r="B18612" t="n">
        <f>SUM(A1:A18612)</f>
        <v>0.0</v>
      </c>
    </row>
    <row r="18613">
      <c r="A18613" t="n">
        <v>0.20321920238428381</v>
      </c>
      <c r="B18613" t="n">
        <f>SUM(A1:A18613)</f>
        <v>0.0</v>
      </c>
    </row>
    <row r="18614">
      <c r="A18614" t="n">
        <v>0.27774777770453773</v>
      </c>
      <c r="B18614" t="n">
        <f>SUM(A1:A18614)</f>
        <v>0.0</v>
      </c>
    </row>
    <row r="18615">
      <c r="A18615" t="n">
        <v>0.9005218909321719</v>
      </c>
      <c r="B18615" t="n">
        <f>SUM(A1:A18615)</f>
        <v>0.0</v>
      </c>
    </row>
    <row r="18616">
      <c r="A18616" t="n">
        <v>0.6376285168736814</v>
      </c>
      <c r="B18616" t="n">
        <f>SUM(A1:A18616)</f>
        <v>0.0</v>
      </c>
    </row>
    <row r="18617">
      <c r="A18617" t="n">
        <v>0.10849437085000013</v>
      </c>
      <c r="B18617" t="n">
        <f>SUM(A1:A18617)</f>
        <v>0.0</v>
      </c>
    </row>
    <row r="18618">
      <c r="A18618" t="n">
        <v>0.6202190225419283</v>
      </c>
      <c r="B18618" t="n">
        <f>SUM(A1:A18618)</f>
        <v>0.0</v>
      </c>
    </row>
    <row r="18619">
      <c r="A18619" t="n">
        <v>0.036474653688503667</v>
      </c>
      <c r="B18619" t="n">
        <f>SUM(A1:A18619)</f>
        <v>0.0</v>
      </c>
    </row>
    <row r="18620">
      <c r="A18620" t="n">
        <v>0.2218308150101047</v>
      </c>
      <c r="B18620" t="n">
        <f>SUM(A1:A18620)</f>
        <v>0.0</v>
      </c>
    </row>
    <row r="18621">
      <c r="A18621" t="n">
        <v>0.06840484393921509</v>
      </c>
      <c r="B18621" t="n">
        <f>SUM(A1:A18621)</f>
        <v>0.0</v>
      </c>
    </row>
    <row r="18622">
      <c r="A18622" t="n">
        <v>0.7035083114193603</v>
      </c>
      <c r="B18622" t="n">
        <f>SUM(A1:A18622)</f>
        <v>0.0</v>
      </c>
    </row>
    <row r="18623">
      <c r="A18623" t="n">
        <v>0.6693947576107211</v>
      </c>
      <c r="B18623" t="n">
        <f>SUM(A1:A18623)</f>
        <v>0.0</v>
      </c>
    </row>
    <row r="18624">
      <c r="A18624" t="n">
        <v>0.2723123630564609</v>
      </c>
      <c r="B18624" t="n">
        <f>SUM(A1:A18624)</f>
        <v>0.0</v>
      </c>
    </row>
    <row r="18625">
      <c r="A18625" t="n">
        <v>0.12840004024472462</v>
      </c>
      <c r="B18625" t="n">
        <f>SUM(A1:A18625)</f>
        <v>0.0</v>
      </c>
    </row>
    <row r="18626">
      <c r="A18626" t="n">
        <v>0.6475892743730199</v>
      </c>
      <c r="B18626" t="n">
        <f>SUM(A1:A18626)</f>
        <v>0.0</v>
      </c>
    </row>
    <row r="18627">
      <c r="A18627" t="n">
        <v>0.9405801883608998</v>
      </c>
      <c r="B18627" t="n">
        <f>SUM(A1:A18627)</f>
        <v>0.0</v>
      </c>
    </row>
    <row r="18628">
      <c r="A18628" t="n">
        <v>0.5142324775726065</v>
      </c>
      <c r="B18628" t="n">
        <f>SUM(A1:A18628)</f>
        <v>0.0</v>
      </c>
    </row>
    <row r="18629">
      <c r="A18629" t="n">
        <v>0.7619924224184074</v>
      </c>
      <c r="B18629" t="n">
        <f>SUM(A1:A18629)</f>
        <v>0.0</v>
      </c>
    </row>
    <row r="18630">
      <c r="A18630" t="n">
        <v>0.39534883922744957</v>
      </c>
      <c r="B18630" t="n">
        <f>SUM(A1:A18630)</f>
        <v>0.0</v>
      </c>
    </row>
    <row r="18631">
      <c r="A18631" t="n">
        <v>0.49547399307370077</v>
      </c>
      <c r="B18631" t="n">
        <f>SUM(A1:A18631)</f>
        <v>0.0</v>
      </c>
    </row>
    <row r="18632">
      <c r="A18632" t="n">
        <v>0.23525122029287182</v>
      </c>
      <c r="B18632" t="n">
        <f>SUM(A1:A18632)</f>
        <v>0.0</v>
      </c>
    </row>
    <row r="18633">
      <c r="A18633" t="n">
        <v>0.5760821809993745</v>
      </c>
      <c r="B18633" t="n">
        <f>SUM(A1:A18633)</f>
        <v>0.0</v>
      </c>
    </row>
    <row r="18634">
      <c r="A18634" t="n">
        <v>0.03191059690713549</v>
      </c>
      <c r="B18634" t="n">
        <f>SUM(A1:A18634)</f>
        <v>0.0</v>
      </c>
    </row>
    <row r="18635">
      <c r="A18635" t="n">
        <v>0.5811650085649658</v>
      </c>
      <c r="B18635" t="n">
        <f>SUM(A1:A18635)</f>
        <v>0.0</v>
      </c>
    </row>
    <row r="18636">
      <c r="A18636" t="n">
        <v>0.30559939942559633</v>
      </c>
      <c r="B18636" t="n">
        <f>SUM(A1:A18636)</f>
        <v>0.0</v>
      </c>
    </row>
    <row r="18637">
      <c r="A18637" t="n">
        <v>0.6798691747331471</v>
      </c>
      <c r="B18637" t="n">
        <f>SUM(A1:A18637)</f>
        <v>0.0</v>
      </c>
    </row>
    <row r="18638">
      <c r="A18638" t="n">
        <v>0.9153012011506114</v>
      </c>
      <c r="B18638" t="n">
        <f>SUM(A1:A18638)</f>
        <v>0.0</v>
      </c>
    </row>
    <row r="18639">
      <c r="A18639" t="n">
        <v>0.1769277522824224</v>
      </c>
      <c r="B18639" t="n">
        <f>SUM(A1:A18639)</f>
        <v>0.0</v>
      </c>
    </row>
    <row r="18640">
      <c r="A18640" t="n">
        <v>0.5369600631686979</v>
      </c>
      <c r="B18640" t="n">
        <f>SUM(A1:A18640)</f>
        <v>0.0</v>
      </c>
    </row>
    <row r="18641">
      <c r="A18641" t="n">
        <v>0.40178760896188614</v>
      </c>
      <c r="B18641" t="n">
        <f>SUM(A1:A18641)</f>
        <v>0.0</v>
      </c>
    </row>
    <row r="18642">
      <c r="A18642" t="n">
        <v>0.3496308816435648</v>
      </c>
      <c r="B18642" t="n">
        <f>SUM(A1:A18642)</f>
        <v>0.0</v>
      </c>
    </row>
    <row r="18643">
      <c r="A18643" t="n">
        <v>0.3146659882136843</v>
      </c>
      <c r="B18643" t="n">
        <f>SUM(A1:A18643)</f>
        <v>0.0</v>
      </c>
    </row>
    <row r="18644">
      <c r="A18644" t="n">
        <v>0.583752066615553</v>
      </c>
      <c r="B18644" t="n">
        <f>SUM(A1:A18644)</f>
        <v>0.0</v>
      </c>
    </row>
    <row r="18645">
      <c r="A18645" t="n">
        <v>0.1145309969734788</v>
      </c>
      <c r="B18645" t="n">
        <f>SUM(A1:A18645)</f>
        <v>0.0</v>
      </c>
    </row>
    <row r="18646">
      <c r="A18646" t="n">
        <v>0.17889038081935604</v>
      </c>
      <c r="B18646" t="n">
        <f>SUM(A1:A18646)</f>
        <v>0.0</v>
      </c>
    </row>
    <row r="18647">
      <c r="A18647" t="n">
        <v>0.9286615358164656</v>
      </c>
      <c r="B18647" t="n">
        <f>SUM(A1:A18647)</f>
        <v>0.0</v>
      </c>
    </row>
    <row r="18648">
      <c r="A18648" t="n">
        <v>0.6901175876427259</v>
      </c>
      <c r="B18648" t="n">
        <f>SUM(A1:A18648)</f>
        <v>0.0</v>
      </c>
    </row>
    <row r="18649">
      <c r="A18649" t="n">
        <v>0.09431594772379881</v>
      </c>
      <c r="B18649" t="n">
        <f>SUM(A1:A18649)</f>
        <v>0.0</v>
      </c>
    </row>
    <row r="18650">
      <c r="A18650" t="n">
        <v>0.7827248255595219</v>
      </c>
      <c r="B18650" t="n">
        <f>SUM(A1:A18650)</f>
        <v>0.0</v>
      </c>
    </row>
    <row r="18651">
      <c r="A18651" t="n">
        <v>0.9671408149331417</v>
      </c>
      <c r="B18651" t="n">
        <f>SUM(A1:A18651)</f>
        <v>0.0</v>
      </c>
    </row>
    <row r="18652">
      <c r="A18652" t="n">
        <v>0.6142316404369652</v>
      </c>
      <c r="B18652" t="n">
        <f>SUM(A1:A18652)</f>
        <v>0.0</v>
      </c>
    </row>
    <row r="18653">
      <c r="A18653" t="n">
        <v>0.26928326979721773</v>
      </c>
      <c r="B18653" t="n">
        <f>SUM(A1:A18653)</f>
        <v>0.0</v>
      </c>
    </row>
    <row r="18654">
      <c r="A18654" t="n">
        <v>0.49661376612798847</v>
      </c>
      <c r="B18654" t="n">
        <f>SUM(A1:A18654)</f>
        <v>0.0</v>
      </c>
    </row>
    <row r="18655">
      <c r="A18655" t="n">
        <v>0.5790034093969438</v>
      </c>
      <c r="B18655" t="n">
        <f>SUM(A1:A18655)</f>
        <v>0.0</v>
      </c>
    </row>
    <row r="18656">
      <c r="A18656" t="n">
        <v>0.5980824496116517</v>
      </c>
      <c r="B18656" t="n">
        <f>SUM(A1:A18656)</f>
        <v>0.0</v>
      </c>
    </row>
    <row r="18657">
      <c r="A18657" t="n">
        <v>0.5540574546933617</v>
      </c>
      <c r="B18657" t="n">
        <f>SUM(A1:A18657)</f>
        <v>0.0</v>
      </c>
    </row>
    <row r="18658">
      <c r="A18658" t="n">
        <v>0.7027444365294693</v>
      </c>
      <c r="B18658" t="n">
        <f>SUM(A1:A18658)</f>
        <v>0.0</v>
      </c>
    </row>
    <row r="18659">
      <c r="A18659" t="n">
        <v>0.35329414792750335</v>
      </c>
      <c r="B18659" t="n">
        <f>SUM(A1:A18659)</f>
        <v>0.0</v>
      </c>
    </row>
    <row r="18660">
      <c r="A18660" t="n">
        <v>0.2147839200106505</v>
      </c>
      <c r="B18660" t="n">
        <f>SUM(A1:A18660)</f>
        <v>0.0</v>
      </c>
    </row>
    <row r="18661">
      <c r="A18661" t="n">
        <v>0.15535256512540274</v>
      </c>
      <c r="B18661" t="n">
        <f>SUM(A1:A18661)</f>
        <v>0.0</v>
      </c>
    </row>
    <row r="18662">
      <c r="A18662" t="n">
        <v>0.9143504971798636</v>
      </c>
      <c r="B18662" t="n">
        <f>SUM(A1:A18662)</f>
        <v>0.0</v>
      </c>
    </row>
    <row r="18663">
      <c r="A18663" t="n">
        <v>0.3946815398980551</v>
      </c>
      <c r="B18663" t="n">
        <f>SUM(A1:A18663)</f>
        <v>0.0</v>
      </c>
    </row>
    <row r="18664">
      <c r="A18664" t="n">
        <v>0.8205913253321354</v>
      </c>
      <c r="B18664" t="n">
        <f>SUM(A1:A18664)</f>
        <v>0.0</v>
      </c>
    </row>
    <row r="18665">
      <c r="A18665" t="n">
        <v>0.6199962741447275</v>
      </c>
      <c r="B18665" t="n">
        <f>SUM(A1:A18665)</f>
        <v>0.0</v>
      </c>
    </row>
    <row r="18666">
      <c r="A18666" t="n">
        <v>0.17770071921590092</v>
      </c>
      <c r="B18666" t="n">
        <f>SUM(A1:A18666)</f>
        <v>0.0</v>
      </c>
    </row>
    <row r="18667">
      <c r="A18667" t="n">
        <v>0.4481531745858126</v>
      </c>
      <c r="B18667" t="n">
        <f>SUM(A1:A18667)</f>
        <v>0.0</v>
      </c>
    </row>
    <row r="18668">
      <c r="A18668" t="n">
        <v>0.3226636644060217</v>
      </c>
      <c r="B18668" t="n">
        <f>SUM(A1:A18668)</f>
        <v>0.0</v>
      </c>
    </row>
    <row r="18669">
      <c r="A18669" t="n">
        <v>0.13365516392107635</v>
      </c>
      <c r="B18669" t="n">
        <f>SUM(A1:A18669)</f>
        <v>0.0</v>
      </c>
    </row>
    <row r="18670">
      <c r="A18670" t="n">
        <v>0.9257740594634172</v>
      </c>
      <c r="B18670" t="n">
        <f>SUM(A1:A18670)</f>
        <v>0.0</v>
      </c>
    </row>
    <row r="18671">
      <c r="A18671" t="n">
        <v>0.6847808186444156</v>
      </c>
      <c r="B18671" t="n">
        <f>SUM(A1:A18671)</f>
        <v>0.0</v>
      </c>
    </row>
    <row r="18672">
      <c r="A18672" t="n">
        <v>0.7732621832261103</v>
      </c>
      <c r="B18672" t="n">
        <f>SUM(A1:A18672)</f>
        <v>0.0</v>
      </c>
    </row>
    <row r="18673">
      <c r="A18673" t="n">
        <v>0.21337425495168072</v>
      </c>
      <c r="B18673" t="n">
        <f>SUM(A1:A18673)</f>
        <v>0.0</v>
      </c>
    </row>
    <row r="18674">
      <c r="A18674" t="n">
        <v>0.3709917056645141</v>
      </c>
      <c r="B18674" t="n">
        <f>SUM(A1:A18674)</f>
        <v>0.0</v>
      </c>
    </row>
    <row r="18675">
      <c r="A18675" t="n">
        <v>0.9867243827489303</v>
      </c>
      <c r="B18675" t="n">
        <f>SUM(A1:A18675)</f>
        <v>0.0</v>
      </c>
    </row>
    <row r="18676">
      <c r="A18676" t="n">
        <v>0.4704844650050909</v>
      </c>
      <c r="B18676" t="n">
        <f>SUM(A1:A18676)</f>
        <v>0.0</v>
      </c>
    </row>
    <row r="18677">
      <c r="A18677" t="n">
        <v>0.3264394088979027</v>
      </c>
      <c r="B18677" t="n">
        <f>SUM(A1:A18677)</f>
        <v>0.0</v>
      </c>
    </row>
    <row r="18678">
      <c r="A18678" t="n">
        <v>0.8630717042814089</v>
      </c>
      <c r="B18678" t="n">
        <f>SUM(A1:A18678)</f>
        <v>0.0</v>
      </c>
    </row>
    <row r="18679">
      <c r="A18679" t="n">
        <v>0.799116103299776</v>
      </c>
      <c r="B18679" t="n">
        <f>SUM(A1:A18679)</f>
        <v>0.0</v>
      </c>
    </row>
    <row r="18680">
      <c r="A18680" t="n">
        <v>0.44193087727331126</v>
      </c>
      <c r="B18680" t="n">
        <f>SUM(A1:A18680)</f>
        <v>0.0</v>
      </c>
    </row>
    <row r="18681">
      <c r="A18681" t="n">
        <v>0.8983210658181019</v>
      </c>
      <c r="B18681" t="n">
        <f>SUM(A1:A18681)</f>
        <v>0.0</v>
      </c>
    </row>
    <row r="18682">
      <c r="A18682" t="n">
        <v>0.1536745451566477</v>
      </c>
      <c r="B18682" t="n">
        <f>SUM(A1:A18682)</f>
        <v>0.0</v>
      </c>
    </row>
    <row r="18683">
      <c r="A18683" t="n">
        <v>0.773105031416204</v>
      </c>
      <c r="B18683" t="n">
        <f>SUM(A1:A18683)</f>
        <v>0.0</v>
      </c>
    </row>
    <row r="18684">
      <c r="A18684" t="n">
        <v>0.3453216687023083</v>
      </c>
      <c r="B18684" t="n">
        <f>SUM(A1:A18684)</f>
        <v>0.0</v>
      </c>
    </row>
    <row r="18685">
      <c r="A18685" t="n">
        <v>0.5686219467562847</v>
      </c>
      <c r="B18685" t="n">
        <f>SUM(A1:A18685)</f>
        <v>0.0</v>
      </c>
    </row>
    <row r="18686">
      <c r="A18686" t="n">
        <v>0.6112472434986765</v>
      </c>
      <c r="B18686" t="n">
        <f>SUM(A1:A18686)</f>
        <v>0.0</v>
      </c>
    </row>
    <row r="18687">
      <c r="A18687" t="n">
        <v>0.9973756175720588</v>
      </c>
      <c r="B18687" t="n">
        <f>SUM(A1:A18687)</f>
        <v>0.0</v>
      </c>
    </row>
    <row r="18688">
      <c r="A18688" t="n">
        <v>0.48791469413932365</v>
      </c>
      <c r="B18688" t="n">
        <f>SUM(A1:A18688)</f>
        <v>0.0</v>
      </c>
    </row>
    <row r="18689">
      <c r="A18689" t="n">
        <v>0.1500531149715032</v>
      </c>
      <c r="B18689" t="n">
        <f>SUM(A1:A18689)</f>
        <v>0.0</v>
      </c>
    </row>
    <row r="18690">
      <c r="A18690" t="n">
        <v>0.8463096447267549</v>
      </c>
      <c r="B18690" t="n">
        <f>SUM(A1:A18690)</f>
        <v>0.0</v>
      </c>
    </row>
    <row r="18691">
      <c r="A18691" t="n">
        <v>0.6618411964606679</v>
      </c>
      <c r="B18691" t="n">
        <f>SUM(A1:A18691)</f>
        <v>0.0</v>
      </c>
    </row>
    <row r="18692">
      <c r="A18692" t="n">
        <v>0.8489894385047945</v>
      </c>
      <c r="B18692" t="n">
        <f>SUM(A1:A18692)</f>
        <v>0.0</v>
      </c>
    </row>
    <row r="18693">
      <c r="A18693" t="n">
        <v>0.5932799702165179</v>
      </c>
      <c r="B18693" t="n">
        <f>SUM(A1:A18693)</f>
        <v>0.0</v>
      </c>
    </row>
    <row r="18694">
      <c r="A18694" t="n">
        <v>0.7649793924457073</v>
      </c>
      <c r="B18694" t="n">
        <f>SUM(A1:A18694)</f>
        <v>0.0</v>
      </c>
    </row>
    <row r="18695">
      <c r="A18695" t="n">
        <v>0.509519772772044</v>
      </c>
      <c r="B18695" t="n">
        <f>SUM(A1:A18695)</f>
        <v>0.0</v>
      </c>
    </row>
    <row r="18696">
      <c r="A18696" t="n">
        <v>0.4614374330725717</v>
      </c>
      <c r="B18696" t="n">
        <f>SUM(A1:A18696)</f>
        <v>0.0</v>
      </c>
    </row>
    <row r="18697">
      <c r="A18697" t="n">
        <v>0.06951467046257587</v>
      </c>
      <c r="B18697" t="n">
        <f>SUM(A1:A18697)</f>
        <v>0.0</v>
      </c>
    </row>
    <row r="18698">
      <c r="A18698" t="n">
        <v>0.9335309146052769</v>
      </c>
      <c r="B18698" t="n">
        <f>SUM(A1:A18698)</f>
        <v>0.0</v>
      </c>
    </row>
    <row r="18699">
      <c r="A18699" t="n">
        <v>0.3836657449010551</v>
      </c>
      <c r="B18699" t="n">
        <f>SUM(A1:A18699)</f>
        <v>0.0</v>
      </c>
    </row>
    <row r="18700">
      <c r="A18700" t="n">
        <v>0.9155116365456655</v>
      </c>
      <c r="B18700" t="n">
        <f>SUM(A1:A18700)</f>
        <v>0.0</v>
      </c>
    </row>
    <row r="18701">
      <c r="A18701" t="n">
        <v>0.5490194645994227</v>
      </c>
      <c r="B18701" t="n">
        <f>SUM(A1:A18701)</f>
        <v>0.0</v>
      </c>
    </row>
    <row r="18702">
      <c r="A18702" t="n">
        <v>0.9862757584772867</v>
      </c>
      <c r="B18702" t="n">
        <f>SUM(A1:A18702)</f>
        <v>0.0</v>
      </c>
    </row>
    <row r="18703">
      <c r="A18703" t="n">
        <v>0.3593322255924334</v>
      </c>
      <c r="B18703" t="n">
        <f>SUM(A1:A18703)</f>
        <v>0.0</v>
      </c>
    </row>
    <row r="18704">
      <c r="A18704" t="n">
        <v>0.7702261994280005</v>
      </c>
      <c r="B18704" t="n">
        <f>SUM(A1:A18704)</f>
        <v>0.0</v>
      </c>
    </row>
    <row r="18705">
      <c r="A18705" t="n">
        <v>0.1788838677572725</v>
      </c>
      <c r="B18705" t="n">
        <f>SUM(A1:A18705)</f>
        <v>0.0</v>
      </c>
    </row>
    <row r="18706">
      <c r="A18706" t="n">
        <v>0.506987244194647</v>
      </c>
      <c r="B18706" t="n">
        <f>SUM(A1:A18706)</f>
        <v>0.0</v>
      </c>
    </row>
    <row r="18707">
      <c r="A18707" t="n">
        <v>0.6023596870544953</v>
      </c>
      <c r="B18707" t="n">
        <f>SUM(A1:A18707)</f>
        <v>0.0</v>
      </c>
    </row>
    <row r="18708">
      <c r="A18708" t="n">
        <v>0.986544944303729</v>
      </c>
      <c r="B18708" t="n">
        <f>SUM(A1:A18708)</f>
        <v>0.0</v>
      </c>
    </row>
    <row r="18709">
      <c r="A18709" t="n">
        <v>0.4085720963169027</v>
      </c>
      <c r="B18709" t="n">
        <f>SUM(A1:A18709)</f>
        <v>0.0</v>
      </c>
    </row>
    <row r="18710">
      <c r="A18710" t="n">
        <v>0.6387879450554643</v>
      </c>
      <c r="B18710" t="n">
        <f>SUM(A1:A18710)</f>
        <v>0.0</v>
      </c>
    </row>
    <row r="18711">
      <c r="A18711" t="n">
        <v>0.3867511089104303</v>
      </c>
      <c r="B18711" t="n">
        <f>SUM(A1:A18711)</f>
        <v>0.0</v>
      </c>
    </row>
    <row r="18712">
      <c r="A18712" t="n">
        <v>0.4506011461656986</v>
      </c>
      <c r="B18712" t="n">
        <f>SUM(A1:A18712)</f>
        <v>0.0</v>
      </c>
    </row>
    <row r="18713">
      <c r="A18713" t="n">
        <v>0.4206089297461608</v>
      </c>
      <c r="B18713" t="n">
        <f>SUM(A1:A18713)</f>
        <v>0.0</v>
      </c>
    </row>
    <row r="18714">
      <c r="A18714" t="n">
        <v>0.05278587474307539</v>
      </c>
      <c r="B18714" t="n">
        <f>SUM(A1:A18714)</f>
        <v>0.0</v>
      </c>
    </row>
    <row r="18715">
      <c r="A18715" t="n">
        <v>0.9556327708456946</v>
      </c>
      <c r="B18715" t="n">
        <f>SUM(A1:A18715)</f>
        <v>0.0</v>
      </c>
    </row>
    <row r="18716">
      <c r="A18716" t="n">
        <v>0.5513119439816838</v>
      </c>
      <c r="B18716" t="n">
        <f>SUM(A1:A18716)</f>
        <v>0.0</v>
      </c>
    </row>
    <row r="18717">
      <c r="A18717" t="n">
        <v>0.8388527627087928</v>
      </c>
      <c r="B18717" t="n">
        <f>SUM(A1:A18717)</f>
        <v>0.0</v>
      </c>
    </row>
    <row r="18718">
      <c r="A18718" t="n">
        <v>0.5411581490219566</v>
      </c>
      <c r="B18718" t="n">
        <f>SUM(A1:A18718)</f>
        <v>0.0</v>
      </c>
    </row>
    <row r="18719">
      <c r="A18719" t="n">
        <v>0.3036087342738344</v>
      </c>
      <c r="B18719" t="n">
        <f>SUM(A1:A18719)</f>
        <v>0.0</v>
      </c>
    </row>
    <row r="18720">
      <c r="A18720" t="n">
        <v>0.9759926069859441</v>
      </c>
      <c r="B18720" t="n">
        <f>SUM(A1:A18720)</f>
        <v>0.0</v>
      </c>
    </row>
    <row r="18721">
      <c r="A18721" t="n">
        <v>0.5190118338795067</v>
      </c>
      <c r="B18721" t="n">
        <f>SUM(A1:A18721)</f>
        <v>0.0</v>
      </c>
    </row>
    <row r="18722">
      <c r="A18722" t="n">
        <v>0.24298871059334082</v>
      </c>
      <c r="B18722" t="n">
        <f>SUM(A1:A18722)</f>
        <v>0.0</v>
      </c>
    </row>
    <row r="18723">
      <c r="A18723" t="n">
        <v>0.27835396106462196</v>
      </c>
      <c r="B18723" t="n">
        <f>SUM(A1:A18723)</f>
        <v>0.0</v>
      </c>
    </row>
    <row r="18724">
      <c r="A18724" t="n">
        <v>0.35665151728355127</v>
      </c>
      <c r="B18724" t="n">
        <f>SUM(A1:A18724)</f>
        <v>0.0</v>
      </c>
    </row>
    <row r="18725">
      <c r="A18725" t="n">
        <v>0.561115756009856</v>
      </c>
      <c r="B18725" t="n">
        <f>SUM(A1:A18725)</f>
        <v>0.0</v>
      </c>
    </row>
    <row r="18726">
      <c r="A18726" t="n">
        <v>0.31511750188341503</v>
      </c>
      <c r="B18726" t="n">
        <f>SUM(A1:A18726)</f>
        <v>0.0</v>
      </c>
    </row>
    <row r="18727">
      <c r="A18727" t="n">
        <v>0.5167786077317372</v>
      </c>
      <c r="B18727" t="n">
        <f>SUM(A1:A18727)</f>
        <v>0.0</v>
      </c>
    </row>
    <row r="18728">
      <c r="A18728" t="n">
        <v>0.01884818551093026</v>
      </c>
      <c r="B18728" t="n">
        <f>SUM(A1:A18728)</f>
        <v>0.0</v>
      </c>
    </row>
    <row r="18729">
      <c r="A18729" t="n">
        <v>0.1816565630998993</v>
      </c>
      <c r="B18729" t="n">
        <f>SUM(A1:A18729)</f>
        <v>0.0</v>
      </c>
    </row>
    <row r="18730">
      <c r="A18730" t="n">
        <v>0.725614623154944</v>
      </c>
      <c r="B18730" t="n">
        <f>SUM(A1:A18730)</f>
        <v>0.0</v>
      </c>
    </row>
    <row r="18731">
      <c r="A18731" t="n">
        <v>0.5593636988512853</v>
      </c>
      <c r="B18731" t="n">
        <f>SUM(A1:A18731)</f>
        <v>0.0</v>
      </c>
    </row>
    <row r="18732">
      <c r="A18732" t="n">
        <v>0.5569093095089251</v>
      </c>
      <c r="B18732" t="n">
        <f>SUM(A1:A18732)</f>
        <v>0.0</v>
      </c>
    </row>
    <row r="18733">
      <c r="A18733" t="n">
        <v>0.8032565998023024</v>
      </c>
      <c r="B18733" t="n">
        <f>SUM(A1:A18733)</f>
        <v>0.0</v>
      </c>
    </row>
    <row r="18734">
      <c r="A18734" t="n">
        <v>0.232520802512308</v>
      </c>
      <c r="B18734" t="n">
        <f>SUM(A1:A18734)</f>
        <v>0.0</v>
      </c>
    </row>
    <row r="18735">
      <c r="A18735" t="n">
        <v>0.36440360950127804</v>
      </c>
      <c r="B18735" t="n">
        <f>SUM(A1:A18735)</f>
        <v>0.0</v>
      </c>
    </row>
    <row r="18736">
      <c r="A18736" t="n">
        <v>0.825435463820639</v>
      </c>
      <c r="B18736" t="n">
        <f>SUM(A1:A18736)</f>
        <v>0.0</v>
      </c>
    </row>
    <row r="18737">
      <c r="A18737" t="n">
        <v>0.6443298547943228</v>
      </c>
      <c r="B18737" t="n">
        <f>SUM(A1:A18737)</f>
        <v>0.0</v>
      </c>
    </row>
    <row r="18738">
      <c r="A18738" t="n">
        <v>0.07940473548590155</v>
      </c>
      <c r="B18738" t="n">
        <f>SUM(A1:A18738)</f>
        <v>0.0</v>
      </c>
    </row>
    <row r="18739">
      <c r="A18739" t="n">
        <v>0.7031673636930472</v>
      </c>
      <c r="B18739" t="n">
        <f>SUM(A1:A18739)</f>
        <v>0.0</v>
      </c>
    </row>
    <row r="18740">
      <c r="A18740" t="n">
        <v>0.5662516475012681</v>
      </c>
      <c r="B18740" t="n">
        <f>SUM(A1:A18740)</f>
        <v>0.0</v>
      </c>
    </row>
    <row r="18741">
      <c r="A18741" t="n">
        <v>0.8302609202585219</v>
      </c>
      <c r="B18741" t="n">
        <f>SUM(A1:A18741)</f>
        <v>0.0</v>
      </c>
    </row>
    <row r="18742">
      <c r="A18742" t="n">
        <v>0.5963994599757475</v>
      </c>
      <c r="B18742" t="n">
        <f>SUM(A1:A18742)</f>
        <v>0.0</v>
      </c>
    </row>
    <row r="18743">
      <c r="A18743" t="n">
        <v>0.3432914753660993</v>
      </c>
      <c r="B18743" t="n">
        <f>SUM(A1:A18743)</f>
        <v>0.0</v>
      </c>
    </row>
    <row r="18744">
      <c r="A18744" t="n">
        <v>0.5302763558009728</v>
      </c>
      <c r="B18744" t="n">
        <f>SUM(A1:A18744)</f>
        <v>0.0</v>
      </c>
    </row>
    <row r="18745">
      <c r="A18745" t="n">
        <v>0.9061638188816465</v>
      </c>
      <c r="B18745" t="n">
        <f>SUM(A1:A18745)</f>
        <v>0.0</v>
      </c>
    </row>
    <row r="18746">
      <c r="A18746" t="n">
        <v>0.1457793298769049</v>
      </c>
      <c r="B18746" t="n">
        <f>SUM(A1:A18746)</f>
        <v>0.0</v>
      </c>
    </row>
    <row r="18747">
      <c r="A18747" t="n">
        <v>0.9748205528215356</v>
      </c>
      <c r="B18747" t="n">
        <f>SUM(A1:A18747)</f>
        <v>0.0</v>
      </c>
    </row>
    <row r="18748">
      <c r="A18748" t="n">
        <v>0.014523475095084004</v>
      </c>
      <c r="B18748" t="n">
        <f>SUM(A1:A18748)</f>
        <v>0.0</v>
      </c>
    </row>
    <row r="18749">
      <c r="A18749" t="n">
        <v>0.5255336678671467</v>
      </c>
      <c r="B18749" t="n">
        <f>SUM(A1:A18749)</f>
        <v>0.0</v>
      </c>
    </row>
    <row r="18750">
      <c r="A18750" t="n">
        <v>0.6833998172009046</v>
      </c>
      <c r="B18750" t="n">
        <f>SUM(A1:A18750)</f>
        <v>0.0</v>
      </c>
    </row>
    <row r="18751">
      <c r="A18751" t="n">
        <v>0.367672581255974</v>
      </c>
      <c r="B18751" t="n">
        <f>SUM(A1:A18751)</f>
        <v>0.0</v>
      </c>
    </row>
    <row r="18752">
      <c r="A18752" t="n">
        <v>0.6172184038659155</v>
      </c>
      <c r="B18752" t="n">
        <f>SUM(A1:A18752)</f>
        <v>0.0</v>
      </c>
    </row>
    <row r="18753">
      <c r="A18753" t="n">
        <v>0.1248762453356238</v>
      </c>
      <c r="B18753" t="n">
        <f>SUM(A1:A18753)</f>
        <v>0.0</v>
      </c>
    </row>
    <row r="18754">
      <c r="A18754" t="n">
        <v>0.27109856603946214</v>
      </c>
      <c r="B18754" t="n">
        <f>SUM(A1:A18754)</f>
        <v>0.0</v>
      </c>
    </row>
    <row r="18755">
      <c r="A18755" t="n">
        <v>0.19133720284055666</v>
      </c>
      <c r="B18755" t="n">
        <f>SUM(A1:A18755)</f>
        <v>0.0</v>
      </c>
    </row>
    <row r="18756">
      <c r="A18756" t="n">
        <v>0.5507274875047298</v>
      </c>
      <c r="B18756" t="n">
        <f>SUM(A1:A18756)</f>
        <v>0.0</v>
      </c>
    </row>
    <row r="18757">
      <c r="A18757" t="n">
        <v>0.47079719790303687</v>
      </c>
      <c r="B18757" t="n">
        <f>SUM(A1:A18757)</f>
        <v>0.0</v>
      </c>
    </row>
    <row r="18758">
      <c r="A18758" t="n">
        <v>0.26751354672011984</v>
      </c>
      <c r="B18758" t="n">
        <f>SUM(A1:A18758)</f>
        <v>0.0</v>
      </c>
    </row>
    <row r="18759">
      <c r="A18759" t="n">
        <v>0.029704316132788566</v>
      </c>
      <c r="B18759" t="n">
        <f>SUM(A1:A18759)</f>
        <v>0.0</v>
      </c>
    </row>
    <row r="18760">
      <c r="A18760" t="n">
        <v>0.47434967451533117</v>
      </c>
      <c r="B18760" t="n">
        <f>SUM(A1:A18760)</f>
        <v>0.0</v>
      </c>
    </row>
    <row r="18761">
      <c r="A18761" t="n">
        <v>0.9743855320223582</v>
      </c>
      <c r="B18761" t="n">
        <f>SUM(A1:A18761)</f>
        <v>0.0</v>
      </c>
    </row>
    <row r="18762">
      <c r="A18762" t="n">
        <v>0.02425355443886923</v>
      </c>
      <c r="B18762" t="n">
        <f>SUM(A1:A18762)</f>
        <v>0.0</v>
      </c>
    </row>
    <row r="18763">
      <c r="A18763" t="n">
        <v>0.6220713955716911</v>
      </c>
      <c r="B18763" t="n">
        <f>SUM(A1:A18763)</f>
        <v>0.0</v>
      </c>
    </row>
    <row r="18764">
      <c r="A18764" t="n">
        <v>0.13412663415893744</v>
      </c>
      <c r="B18764" t="n">
        <f>SUM(A1:A18764)</f>
        <v>0.0</v>
      </c>
    </row>
    <row r="18765">
      <c r="A18765" t="n">
        <v>0.7465297627203609</v>
      </c>
      <c r="B18765" t="n">
        <f>SUM(A1:A18765)</f>
        <v>0.0</v>
      </c>
    </row>
    <row r="18766">
      <c r="A18766" t="n">
        <v>0.23260518884127468</v>
      </c>
      <c r="B18766" t="n">
        <f>SUM(A1:A18766)</f>
        <v>0.0</v>
      </c>
    </row>
    <row r="18767">
      <c r="A18767" t="n">
        <v>0.6622622574507497</v>
      </c>
      <c r="B18767" t="n">
        <f>SUM(A1:A18767)</f>
        <v>0.0</v>
      </c>
    </row>
    <row r="18768">
      <c r="A18768" t="n">
        <v>0.01613276633918692</v>
      </c>
      <c r="B18768" t="n">
        <f>SUM(A1:A18768)</f>
        <v>0.0</v>
      </c>
    </row>
    <row r="18769">
      <c r="A18769" t="n">
        <v>0.5241003191468513</v>
      </c>
      <c r="B18769" t="n">
        <f>SUM(A1:A18769)</f>
        <v>0.0</v>
      </c>
    </row>
    <row r="18770">
      <c r="A18770" t="n">
        <v>0.7908914702962138</v>
      </c>
      <c r="B18770" t="n">
        <f>SUM(A1:A18770)</f>
        <v>0.0</v>
      </c>
    </row>
    <row r="18771">
      <c r="A18771" t="n">
        <v>0.6704136091304255</v>
      </c>
      <c r="B18771" t="n">
        <f>SUM(A1:A18771)</f>
        <v>0.0</v>
      </c>
    </row>
    <row r="18772">
      <c r="A18772" t="n">
        <v>0.12091723095160944</v>
      </c>
      <c r="B18772" t="n">
        <f>SUM(A1:A18772)</f>
        <v>0.0</v>
      </c>
    </row>
    <row r="18773">
      <c r="A18773" t="n">
        <v>0.6823305088008272</v>
      </c>
      <c r="B18773" t="n">
        <f>SUM(A1:A18773)</f>
        <v>0.0</v>
      </c>
    </row>
    <row r="18774">
      <c r="A18774" t="n">
        <v>0.0866276307622772</v>
      </c>
      <c r="B18774" t="n">
        <f>SUM(A1:A18774)</f>
        <v>0.0</v>
      </c>
    </row>
    <row r="18775">
      <c r="A18775" t="n">
        <v>0.6018175855871859</v>
      </c>
      <c r="B18775" t="n">
        <f>SUM(A1:A18775)</f>
        <v>0.0</v>
      </c>
    </row>
    <row r="18776">
      <c r="A18776" t="n">
        <v>0.4409895666855377</v>
      </c>
      <c r="B18776" t="n">
        <f>SUM(A1:A18776)</f>
        <v>0.0</v>
      </c>
    </row>
    <row r="18777">
      <c r="A18777" t="n">
        <v>0.49954389343196737</v>
      </c>
      <c r="B18777" t="n">
        <f>SUM(A1:A18777)</f>
        <v>0.0</v>
      </c>
    </row>
    <row r="18778">
      <c r="A18778" t="n">
        <v>0.4061637681734639</v>
      </c>
      <c r="B18778" t="n">
        <f>SUM(A1:A18778)</f>
        <v>0.0</v>
      </c>
    </row>
    <row r="18779">
      <c r="A18779" t="n">
        <v>0.20866754394542364</v>
      </c>
      <c r="B18779" t="n">
        <f>SUM(A1:A18779)</f>
        <v>0.0</v>
      </c>
    </row>
    <row r="18780">
      <c r="A18780" t="n">
        <v>0.1773033115537277</v>
      </c>
      <c r="B18780" t="n">
        <f>SUM(A1:A18780)</f>
        <v>0.0</v>
      </c>
    </row>
    <row r="18781">
      <c r="A18781" t="n">
        <v>0.10467742852840745</v>
      </c>
      <c r="B18781" t="n">
        <f>SUM(A1:A18781)</f>
        <v>0.0</v>
      </c>
    </row>
    <row r="18782">
      <c r="A18782" t="n">
        <v>0.02932296504077725</v>
      </c>
      <c r="B18782" t="n">
        <f>SUM(A1:A18782)</f>
        <v>0.0</v>
      </c>
    </row>
    <row r="18783">
      <c r="A18783" t="n">
        <v>0.5242166597460253</v>
      </c>
      <c r="B18783" t="n">
        <f>SUM(A1:A18783)</f>
        <v>0.0</v>
      </c>
    </row>
    <row r="18784">
      <c r="A18784" t="n">
        <v>0.050929568385650326</v>
      </c>
      <c r="B18784" t="n">
        <f>SUM(A1:A18784)</f>
        <v>0.0</v>
      </c>
    </row>
    <row r="18785">
      <c r="A18785" t="n">
        <v>0.9880276592755812</v>
      </c>
      <c r="B18785" t="n">
        <f>SUM(A1:A18785)</f>
        <v>0.0</v>
      </c>
    </row>
    <row r="18786">
      <c r="A18786" t="n">
        <v>0.8025249585990111</v>
      </c>
      <c r="B18786" t="n">
        <f>SUM(A1:A18786)</f>
        <v>0.0</v>
      </c>
    </row>
    <row r="18787">
      <c r="A18787" t="n">
        <v>0.5628230522645007</v>
      </c>
      <c r="B18787" t="n">
        <f>SUM(A1:A18787)</f>
        <v>0.0</v>
      </c>
    </row>
    <row r="18788">
      <c r="A18788" t="n">
        <v>0.8809354941786324</v>
      </c>
      <c r="B18788" t="n">
        <f>SUM(A1:A18788)</f>
        <v>0.0</v>
      </c>
    </row>
    <row r="18789">
      <c r="A18789" t="n">
        <v>0.213882607522212</v>
      </c>
      <c r="B18789" t="n">
        <f>SUM(A1:A18789)</f>
        <v>0.0</v>
      </c>
    </row>
    <row r="18790">
      <c r="A18790" t="n">
        <v>0.7897190743236608</v>
      </c>
      <c r="B18790" t="n">
        <f>SUM(A1:A18790)</f>
        <v>0.0</v>
      </c>
    </row>
    <row r="18791">
      <c r="A18791" t="n">
        <v>0.4958737998009587</v>
      </c>
      <c r="B18791" t="n">
        <f>SUM(A1:A18791)</f>
        <v>0.0</v>
      </c>
    </row>
    <row r="18792">
      <c r="A18792" t="n">
        <v>0.5336002149773097</v>
      </c>
      <c r="B18792" t="n">
        <f>SUM(A1:A18792)</f>
        <v>0.0</v>
      </c>
    </row>
    <row r="18793">
      <c r="A18793" t="n">
        <v>0.6699042523089277</v>
      </c>
      <c r="B18793" t="n">
        <f>SUM(A1:A18793)</f>
        <v>0.0</v>
      </c>
    </row>
    <row r="18794">
      <c r="A18794" t="n">
        <v>0.6724627248501575</v>
      </c>
      <c r="B18794" t="n">
        <f>SUM(A1:A18794)</f>
        <v>0.0</v>
      </c>
    </row>
    <row r="18795">
      <c r="A18795" t="n">
        <v>0.03798499722689208</v>
      </c>
      <c r="B18795" t="n">
        <f>SUM(A1:A18795)</f>
        <v>0.0</v>
      </c>
    </row>
    <row r="18796">
      <c r="A18796" t="n">
        <v>0.8454087640062111</v>
      </c>
      <c r="B18796" t="n">
        <f>SUM(A1:A18796)</f>
        <v>0.0</v>
      </c>
    </row>
    <row r="18797">
      <c r="A18797" t="n">
        <v>0.24549599801707656</v>
      </c>
      <c r="B18797" t="n">
        <f>SUM(A1:A18797)</f>
        <v>0.0</v>
      </c>
    </row>
    <row r="18798">
      <c r="A18798" t="n">
        <v>0.3546198945024238</v>
      </c>
      <c r="B18798" t="n">
        <f>SUM(A1:A18798)</f>
        <v>0.0</v>
      </c>
    </row>
    <row r="18799">
      <c r="A18799" t="n">
        <v>0.4217295667138178</v>
      </c>
      <c r="B18799" t="n">
        <f>SUM(A1:A18799)</f>
        <v>0.0</v>
      </c>
    </row>
    <row r="18800">
      <c r="A18800" t="n">
        <v>0.37724072225205596</v>
      </c>
      <c r="B18800" t="n">
        <f>SUM(A1:A18800)</f>
        <v>0.0</v>
      </c>
    </row>
    <row r="18801">
      <c r="A18801" t="n">
        <v>0.4527906588687166</v>
      </c>
      <c r="B18801" t="n">
        <f>SUM(A1:A18801)</f>
        <v>0.0</v>
      </c>
    </row>
    <row r="18802">
      <c r="A18802" t="n">
        <v>0.36064582127329803</v>
      </c>
      <c r="B18802" t="n">
        <f>SUM(A1:A18802)</f>
        <v>0.0</v>
      </c>
    </row>
    <row r="18803">
      <c r="A18803" t="n">
        <v>0.23491715705507643</v>
      </c>
      <c r="B18803" t="n">
        <f>SUM(A1:A18803)</f>
        <v>0.0</v>
      </c>
    </row>
    <row r="18804">
      <c r="A18804" t="n">
        <v>0.37877616670197445</v>
      </c>
      <c r="B18804" t="n">
        <f>SUM(A1:A18804)</f>
        <v>0.0</v>
      </c>
    </row>
    <row r="18805">
      <c r="A18805" t="n">
        <v>0.45346137855707336</v>
      </c>
      <c r="B18805" t="n">
        <f>SUM(A1:A18805)</f>
        <v>0.0</v>
      </c>
    </row>
    <row r="18806">
      <c r="A18806" t="n">
        <v>0.6078045073858518</v>
      </c>
      <c r="B18806" t="n">
        <f>SUM(A1:A18806)</f>
        <v>0.0</v>
      </c>
    </row>
    <row r="18807">
      <c r="A18807" t="n">
        <v>0.9863991777661985</v>
      </c>
      <c r="B18807" t="n">
        <f>SUM(A1:A18807)</f>
        <v>0.0</v>
      </c>
    </row>
    <row r="18808">
      <c r="A18808" t="n">
        <v>0.234909350787328</v>
      </c>
      <c r="B18808" t="n">
        <f>SUM(A1:A18808)</f>
        <v>0.0</v>
      </c>
    </row>
    <row r="18809">
      <c r="A18809" t="n">
        <v>0.4792429681659379</v>
      </c>
      <c r="B18809" t="n">
        <f>SUM(A1:A18809)</f>
        <v>0.0</v>
      </c>
    </row>
    <row r="18810">
      <c r="A18810" t="n">
        <v>0.4993410603990557</v>
      </c>
      <c r="B18810" t="n">
        <f>SUM(A1:A18810)</f>
        <v>0.0</v>
      </c>
    </row>
    <row r="18811">
      <c r="A18811" t="n">
        <v>0.33655536189745183</v>
      </c>
      <c r="B18811" t="n">
        <f>SUM(A1:A18811)</f>
        <v>0.0</v>
      </c>
    </row>
    <row r="18812">
      <c r="A18812" t="n">
        <v>0.0783369661102612</v>
      </c>
      <c r="B18812" t="n">
        <f>SUM(A1:A18812)</f>
        <v>0.0</v>
      </c>
    </row>
    <row r="18813">
      <c r="A18813" t="n">
        <v>0.744164589113248</v>
      </c>
      <c r="B18813" t="n">
        <f>SUM(A1:A18813)</f>
        <v>0.0</v>
      </c>
    </row>
    <row r="18814">
      <c r="A18814" t="n">
        <v>0.6849342899429551</v>
      </c>
      <c r="B18814" t="n">
        <f>SUM(A1:A18814)</f>
        <v>0.0</v>
      </c>
    </row>
    <row r="18815">
      <c r="A18815" t="n">
        <v>0.4527606556961935</v>
      </c>
      <c r="B18815" t="n">
        <f>SUM(A1:A18815)</f>
        <v>0.0</v>
      </c>
    </row>
    <row r="18816">
      <c r="A18816" t="n">
        <v>0.642130856133078</v>
      </c>
      <c r="B18816" t="n">
        <f>SUM(A1:A18816)</f>
        <v>0.0</v>
      </c>
    </row>
    <row r="18817">
      <c r="A18817" t="n">
        <v>0.2405725434505711</v>
      </c>
      <c r="B18817" t="n">
        <f>SUM(A1:A18817)</f>
        <v>0.0</v>
      </c>
    </row>
    <row r="18818">
      <c r="A18818" t="n">
        <v>0.05421867927792601</v>
      </c>
      <c r="B18818" t="n">
        <f>SUM(A1:A18818)</f>
        <v>0.0</v>
      </c>
    </row>
    <row r="18819">
      <c r="A18819" t="n">
        <v>0.0181884789102984</v>
      </c>
      <c r="B18819" t="n">
        <f>SUM(A1:A18819)</f>
        <v>0.0</v>
      </c>
    </row>
    <row r="18820">
      <c r="A18820" t="n">
        <v>0.025596131943006473</v>
      </c>
      <c r="B18820" t="n">
        <f>SUM(A1:A18820)</f>
        <v>0.0</v>
      </c>
    </row>
    <row r="18821">
      <c r="A18821" t="n">
        <v>0.03821711620823698</v>
      </c>
      <c r="B18821" t="n">
        <f>SUM(A1:A18821)</f>
        <v>0.0</v>
      </c>
    </row>
    <row r="18822">
      <c r="A18822" t="n">
        <v>0.24302699877097278</v>
      </c>
      <c r="B18822" t="n">
        <f>SUM(A1:A18822)</f>
        <v>0.0</v>
      </c>
    </row>
    <row r="18823">
      <c r="A18823" t="n">
        <v>0.6007982837659189</v>
      </c>
      <c r="B18823" t="n">
        <f>SUM(A1:A18823)</f>
        <v>0.0</v>
      </c>
    </row>
    <row r="18824">
      <c r="A18824" t="n">
        <v>0.10582623520220191</v>
      </c>
      <c r="B18824" t="n">
        <f>SUM(A1:A18824)</f>
        <v>0.0</v>
      </c>
    </row>
    <row r="18825">
      <c r="A18825" t="n">
        <v>0.8632957287394427</v>
      </c>
      <c r="B18825" t="n">
        <f>SUM(A1:A18825)</f>
        <v>0.0</v>
      </c>
    </row>
    <row r="18826">
      <c r="A18826" t="n">
        <v>0.0032790008300437323</v>
      </c>
      <c r="B18826" t="n">
        <f>SUM(A1:A18826)</f>
        <v>0.0</v>
      </c>
    </row>
    <row r="18827">
      <c r="A18827" t="n">
        <v>0.9028856451611408</v>
      </c>
      <c r="B18827" t="n">
        <f>SUM(A1:A18827)</f>
        <v>0.0</v>
      </c>
    </row>
    <row r="18828">
      <c r="A18828" t="n">
        <v>0.479768704280902</v>
      </c>
      <c r="B18828" t="n">
        <f>SUM(A1:A18828)</f>
        <v>0.0</v>
      </c>
    </row>
    <row r="18829">
      <c r="A18829" t="n">
        <v>0.759169739196628</v>
      </c>
      <c r="B18829" t="n">
        <f>SUM(A1:A18829)</f>
        <v>0.0</v>
      </c>
    </row>
    <row r="18830">
      <c r="A18830" t="n">
        <v>0.2566699188302223</v>
      </c>
      <c r="B18830" t="n">
        <f>SUM(A1:A18830)</f>
        <v>0.0</v>
      </c>
    </row>
    <row r="18831">
      <c r="A18831" t="n">
        <v>0.7255143198749664</v>
      </c>
      <c r="B18831" t="n">
        <f>SUM(A1:A18831)</f>
        <v>0.0</v>
      </c>
    </row>
    <row r="18832">
      <c r="A18832" t="n">
        <v>0.9957817195022793</v>
      </c>
      <c r="B18832" t="n">
        <f>SUM(A1:A18832)</f>
        <v>0.0</v>
      </c>
    </row>
    <row r="18833">
      <c r="A18833" t="n">
        <v>0.6581159865152871</v>
      </c>
      <c r="B18833" t="n">
        <f>SUM(A1:A18833)</f>
        <v>0.0</v>
      </c>
    </row>
    <row r="18834">
      <c r="A18834" t="n">
        <v>0.44537455934665826</v>
      </c>
      <c r="B18834" t="n">
        <f>SUM(A1:A18834)</f>
        <v>0.0</v>
      </c>
    </row>
    <row r="18835">
      <c r="A18835" t="n">
        <v>0.03519077761296385</v>
      </c>
      <c r="B18835" t="n">
        <f>SUM(A1:A18835)</f>
        <v>0.0</v>
      </c>
    </row>
    <row r="18836">
      <c r="A18836" t="n">
        <v>0.817060898896732</v>
      </c>
      <c r="B18836" t="n">
        <f>SUM(A1:A18836)</f>
        <v>0.0</v>
      </c>
    </row>
    <row r="18837">
      <c r="A18837" t="n">
        <v>0.5747668878620161</v>
      </c>
      <c r="B18837" t="n">
        <f>SUM(A1:A18837)</f>
        <v>0.0</v>
      </c>
    </row>
    <row r="18838">
      <c r="A18838" t="n">
        <v>0.7098147315566323</v>
      </c>
      <c r="B18838" t="n">
        <f>SUM(A1:A18838)</f>
        <v>0.0</v>
      </c>
    </row>
    <row r="18839">
      <c r="A18839" t="n">
        <v>0.17209673282672433</v>
      </c>
      <c r="B18839" t="n">
        <f>SUM(A1:A18839)</f>
        <v>0.0</v>
      </c>
    </row>
    <row r="18840">
      <c r="A18840" t="n">
        <v>0.4521623750172712</v>
      </c>
      <c r="B18840" t="n">
        <f>SUM(A1:A18840)</f>
        <v>0.0</v>
      </c>
    </row>
    <row r="18841">
      <c r="A18841" t="n">
        <v>0.05982259255716904</v>
      </c>
      <c r="B18841" t="n">
        <f>SUM(A1:A18841)</f>
        <v>0.0</v>
      </c>
    </row>
    <row r="18842">
      <c r="A18842" t="n">
        <v>0.5054569170087668</v>
      </c>
      <c r="B18842" t="n">
        <f>SUM(A1:A18842)</f>
        <v>0.0</v>
      </c>
    </row>
    <row r="18843">
      <c r="A18843" t="n">
        <v>0.5501952969364148</v>
      </c>
      <c r="B18843" t="n">
        <f>SUM(A1:A18843)</f>
        <v>0.0</v>
      </c>
    </row>
    <row r="18844">
      <c r="A18844" t="n">
        <v>0.5753921245301452</v>
      </c>
      <c r="B18844" t="n">
        <f>SUM(A1:A18844)</f>
        <v>0.0</v>
      </c>
    </row>
    <row r="18845">
      <c r="A18845" t="n">
        <v>0.8494980134520259</v>
      </c>
      <c r="B18845" t="n">
        <f>SUM(A1:A18845)</f>
        <v>0.0</v>
      </c>
    </row>
    <row r="18846">
      <c r="A18846" t="n">
        <v>0.9464354097684975</v>
      </c>
      <c r="B18846" t="n">
        <f>SUM(A1:A18846)</f>
        <v>0.0</v>
      </c>
    </row>
    <row r="18847">
      <c r="A18847" t="n">
        <v>0.9492507941471882</v>
      </c>
      <c r="B18847" t="n">
        <f>SUM(A1:A18847)</f>
        <v>0.0</v>
      </c>
    </row>
    <row r="18848">
      <c r="A18848" t="n">
        <v>0.45198211213584316</v>
      </c>
      <c r="B18848" t="n">
        <f>SUM(A1:A18848)</f>
        <v>0.0</v>
      </c>
    </row>
    <row r="18849">
      <c r="A18849" t="n">
        <v>0.3578248478597372</v>
      </c>
      <c r="B18849" t="n">
        <f>SUM(A1:A18849)</f>
        <v>0.0</v>
      </c>
    </row>
    <row r="18850">
      <c r="A18850" t="n">
        <v>0.04637712041423403</v>
      </c>
      <c r="B18850" t="n">
        <f>SUM(A1:A18850)</f>
        <v>0.0</v>
      </c>
    </row>
    <row r="18851">
      <c r="A18851" t="n">
        <v>0.10476027820085432</v>
      </c>
      <c r="B18851" t="n">
        <f>SUM(A1:A18851)</f>
        <v>0.0</v>
      </c>
    </row>
    <row r="18852">
      <c r="A18852" t="n">
        <v>0.3489827696443024</v>
      </c>
      <c r="B18852" t="n">
        <f>SUM(A1:A18852)</f>
        <v>0.0</v>
      </c>
    </row>
    <row r="18853">
      <c r="A18853" t="n">
        <v>0.9025605555630507</v>
      </c>
      <c r="B18853" t="n">
        <f>SUM(A1:A18853)</f>
        <v>0.0</v>
      </c>
    </row>
    <row r="18854">
      <c r="A18854" t="n">
        <v>0.7151555102536004</v>
      </c>
      <c r="B18854" t="n">
        <f>SUM(A1:A18854)</f>
        <v>0.0</v>
      </c>
    </row>
    <row r="18855">
      <c r="A18855" t="n">
        <v>0.7781543174163564</v>
      </c>
      <c r="B18855" t="n">
        <f>SUM(A1:A18855)</f>
        <v>0.0</v>
      </c>
    </row>
    <row r="18856">
      <c r="A18856" t="n">
        <v>0.5165400251299932</v>
      </c>
      <c r="B18856" t="n">
        <f>SUM(A1:A18856)</f>
        <v>0.0</v>
      </c>
    </row>
    <row r="18857">
      <c r="A18857" t="n">
        <v>0.9647113533151963</v>
      </c>
      <c r="B18857" t="n">
        <f>SUM(A1:A18857)</f>
        <v>0.0</v>
      </c>
    </row>
    <row r="18858">
      <c r="A18858" t="n">
        <v>0.23057471669787</v>
      </c>
      <c r="B18858" t="n">
        <f>SUM(A1:A18858)</f>
        <v>0.0</v>
      </c>
    </row>
    <row r="18859">
      <c r="A18859" t="n">
        <v>0.17622144727383815</v>
      </c>
      <c r="B18859" t="n">
        <f>SUM(A1:A18859)</f>
        <v>0.0</v>
      </c>
    </row>
    <row r="18860">
      <c r="A18860" t="n">
        <v>0.8088207343887256</v>
      </c>
      <c r="B18860" t="n">
        <f>SUM(A1:A18860)</f>
        <v>0.0</v>
      </c>
    </row>
    <row r="18861">
      <c r="A18861" t="n">
        <v>0.9732551563629529</v>
      </c>
      <c r="B18861" t="n">
        <f>SUM(A1:A18861)</f>
        <v>0.0</v>
      </c>
    </row>
    <row r="18862">
      <c r="A18862" t="n">
        <v>0.9315474999139102</v>
      </c>
      <c r="B18862" t="n">
        <f>SUM(A1:A18862)</f>
        <v>0.0</v>
      </c>
    </row>
    <row r="18863">
      <c r="A18863" t="n">
        <v>0.19552442963426275</v>
      </c>
      <c r="B18863" t="n">
        <f>SUM(A1:A18863)</f>
        <v>0.0</v>
      </c>
    </row>
    <row r="18864">
      <c r="A18864" t="n">
        <v>0.24663031037593908</v>
      </c>
      <c r="B18864" t="n">
        <f>SUM(A1:A18864)</f>
        <v>0.0</v>
      </c>
    </row>
    <row r="18865">
      <c r="A18865" t="n">
        <v>0.406911878478012</v>
      </c>
      <c r="B18865" t="n">
        <f>SUM(A1:A18865)</f>
        <v>0.0</v>
      </c>
    </row>
    <row r="18866">
      <c r="A18866" t="n">
        <v>0.8520845041518977</v>
      </c>
      <c r="B18866" t="n">
        <f>SUM(A1:A18866)</f>
        <v>0.0</v>
      </c>
    </row>
    <row r="18867">
      <c r="A18867" t="n">
        <v>0.7229033744991493</v>
      </c>
      <c r="B18867" t="n">
        <f>SUM(A1:A18867)</f>
        <v>0.0</v>
      </c>
    </row>
    <row r="18868">
      <c r="A18868" t="n">
        <v>0.27065108965143003</v>
      </c>
      <c r="B18868" t="n">
        <f>SUM(A1:A18868)</f>
        <v>0.0</v>
      </c>
    </row>
    <row r="18869">
      <c r="A18869" t="n">
        <v>0.5243274688148718</v>
      </c>
      <c r="B18869" t="n">
        <f>SUM(A1:A18869)</f>
        <v>0.0</v>
      </c>
    </row>
    <row r="18870">
      <c r="A18870" t="n">
        <v>0.06783732738528847</v>
      </c>
      <c r="B18870" t="n">
        <f>SUM(A1:A18870)</f>
        <v>0.0</v>
      </c>
    </row>
    <row r="18871">
      <c r="A18871" t="n">
        <v>0.7483669841935807</v>
      </c>
      <c r="B18871" t="n">
        <f>SUM(A1:A18871)</f>
        <v>0.0</v>
      </c>
    </row>
    <row r="18872">
      <c r="A18872" t="n">
        <v>0.5562492749383486</v>
      </c>
      <c r="B18872" t="n">
        <f>SUM(A1:A18872)</f>
        <v>0.0</v>
      </c>
    </row>
    <row r="18873">
      <c r="A18873" t="n">
        <v>0.7973446378572852</v>
      </c>
      <c r="B18873" t="n">
        <f>SUM(A1:A18873)</f>
        <v>0.0</v>
      </c>
    </row>
    <row r="18874">
      <c r="A18874" t="n">
        <v>0.6215204284250045</v>
      </c>
      <c r="B18874" t="n">
        <f>SUM(A1:A18874)</f>
        <v>0.0</v>
      </c>
    </row>
    <row r="18875">
      <c r="A18875" t="n">
        <v>0.7493223455618767</v>
      </c>
      <c r="B18875" t="n">
        <f>SUM(A1:A18875)</f>
        <v>0.0</v>
      </c>
    </row>
    <row r="18876">
      <c r="A18876" t="n">
        <v>0.05728900248127511</v>
      </c>
      <c r="B18876" t="n">
        <f>SUM(A1:A18876)</f>
        <v>0.0</v>
      </c>
    </row>
    <row r="18877">
      <c r="A18877" t="n">
        <v>0.9206087247425744</v>
      </c>
      <c r="B18877" t="n">
        <f>SUM(A1:A18877)</f>
        <v>0.0</v>
      </c>
    </row>
    <row r="18878">
      <c r="A18878" t="n">
        <v>0.4236276639367933</v>
      </c>
      <c r="B18878" t="n">
        <f>SUM(A1:A18878)</f>
        <v>0.0</v>
      </c>
    </row>
    <row r="18879">
      <c r="A18879" t="n">
        <v>0.43136771691724696</v>
      </c>
      <c r="B18879" t="n">
        <f>SUM(A1:A18879)</f>
        <v>0.0</v>
      </c>
    </row>
    <row r="18880">
      <c r="A18880" t="n">
        <v>0.4825400343053239</v>
      </c>
      <c r="B18880" t="n">
        <f>SUM(A1:A18880)</f>
        <v>0.0</v>
      </c>
    </row>
    <row r="18881">
      <c r="A18881" t="n">
        <v>0.09113434665110443</v>
      </c>
      <c r="B18881" t="n">
        <f>SUM(A1:A18881)</f>
        <v>0.0</v>
      </c>
    </row>
    <row r="18882">
      <c r="A18882" t="n">
        <v>0.025760262475269635</v>
      </c>
      <c r="B18882" t="n">
        <f>SUM(A1:A18882)</f>
        <v>0.0</v>
      </c>
    </row>
    <row r="18883">
      <c r="A18883" t="n">
        <v>0.04037778746281806</v>
      </c>
      <c r="B18883" t="n">
        <f>SUM(A1:A18883)</f>
        <v>0.0</v>
      </c>
    </row>
    <row r="18884">
      <c r="A18884" t="n">
        <v>0.02354503158134036</v>
      </c>
      <c r="B18884" t="n">
        <f>SUM(A1:A18884)</f>
        <v>0.0</v>
      </c>
    </row>
    <row r="18885">
      <c r="A18885" t="n">
        <v>0.2369869607617936</v>
      </c>
      <c r="B18885" t="n">
        <f>SUM(A1:A18885)</f>
        <v>0.0</v>
      </c>
    </row>
    <row r="18886">
      <c r="A18886" t="n">
        <v>0.718006988492802</v>
      </c>
      <c r="B18886" t="n">
        <f>SUM(A1:A18886)</f>
        <v>0.0</v>
      </c>
    </row>
    <row r="18887">
      <c r="A18887" t="n">
        <v>0.9233232516237541</v>
      </c>
      <c r="B18887" t="n">
        <f>SUM(A1:A18887)</f>
        <v>0.0</v>
      </c>
    </row>
    <row r="18888">
      <c r="A18888" t="n">
        <v>0.06373962981715542</v>
      </c>
      <c r="B18888" t="n">
        <f>SUM(A1:A18888)</f>
        <v>0.0</v>
      </c>
    </row>
    <row r="18889">
      <c r="A18889" t="n">
        <v>0.09807571754862154</v>
      </c>
      <c r="B18889" t="n">
        <f>SUM(A1:A18889)</f>
        <v>0.0</v>
      </c>
    </row>
    <row r="18890">
      <c r="A18890" t="n">
        <v>0.7737903291344973</v>
      </c>
      <c r="B18890" t="n">
        <f>SUM(A1:A18890)</f>
        <v>0.0</v>
      </c>
    </row>
    <row r="18891">
      <c r="A18891" t="n">
        <v>0.9953481952784725</v>
      </c>
      <c r="B18891" t="n">
        <f>SUM(A1:A18891)</f>
        <v>0.0</v>
      </c>
    </row>
    <row r="18892">
      <c r="A18892" t="n">
        <v>0.14518650130901045</v>
      </c>
      <c r="B18892" t="n">
        <f>SUM(A1:A18892)</f>
        <v>0.0</v>
      </c>
    </row>
    <row r="18893">
      <c r="A18893" t="n">
        <v>0.4275458668598613</v>
      </c>
      <c r="B18893" t="n">
        <f>SUM(A1:A18893)</f>
        <v>0.0</v>
      </c>
    </row>
    <row r="18894">
      <c r="A18894" t="n">
        <v>0.3469208667811511</v>
      </c>
      <c r="B18894" t="n">
        <f>SUM(A1:A18894)</f>
        <v>0.0</v>
      </c>
    </row>
    <row r="18895">
      <c r="A18895" t="n">
        <v>0.5981213584262798</v>
      </c>
      <c r="B18895" t="n">
        <f>SUM(A1:A18895)</f>
        <v>0.0</v>
      </c>
    </row>
    <row r="18896">
      <c r="A18896" t="n">
        <v>0.79025215426656</v>
      </c>
      <c r="B18896" t="n">
        <f>SUM(A1:A18896)</f>
        <v>0.0</v>
      </c>
    </row>
    <row r="18897">
      <c r="A18897" t="n">
        <v>0.48121866286843384</v>
      </c>
      <c r="B18897" t="n">
        <f>SUM(A1:A18897)</f>
        <v>0.0</v>
      </c>
    </row>
    <row r="18898">
      <c r="A18898" t="n">
        <v>0.4690686853452678</v>
      </c>
      <c r="B18898" t="n">
        <f>SUM(A1:A18898)</f>
        <v>0.0</v>
      </c>
    </row>
    <row r="18899">
      <c r="A18899" t="n">
        <v>0.39511336317696877</v>
      </c>
      <c r="B18899" t="n">
        <f>SUM(A1:A18899)</f>
        <v>0.0</v>
      </c>
    </row>
    <row r="18900">
      <c r="A18900" t="n">
        <v>0.5308230071305498</v>
      </c>
      <c r="B18900" t="n">
        <f>SUM(A1:A18900)</f>
        <v>0.0</v>
      </c>
    </row>
    <row r="18901">
      <c r="A18901" t="n">
        <v>0.5497606607286165</v>
      </c>
      <c r="B18901" t="n">
        <f>SUM(A1:A18901)</f>
        <v>0.0</v>
      </c>
    </row>
    <row r="18902">
      <c r="A18902" t="n">
        <v>0.03762638837332055</v>
      </c>
      <c r="B18902" t="n">
        <f>SUM(A1:A18902)</f>
        <v>0.0</v>
      </c>
    </row>
    <row r="18903">
      <c r="A18903" t="n">
        <v>0.634704278254532</v>
      </c>
      <c r="B18903" t="n">
        <f>SUM(A1:A18903)</f>
        <v>0.0</v>
      </c>
    </row>
    <row r="18904">
      <c r="A18904" t="n">
        <v>0.8293943251539998</v>
      </c>
      <c r="B18904" t="n">
        <f>SUM(A1:A18904)</f>
        <v>0.0</v>
      </c>
    </row>
    <row r="18905">
      <c r="A18905" t="n">
        <v>0.6492644785197746</v>
      </c>
      <c r="B18905" t="n">
        <f>SUM(A1:A18905)</f>
        <v>0.0</v>
      </c>
    </row>
    <row r="18906">
      <c r="A18906" t="n">
        <v>0.8918044727855887</v>
      </c>
      <c r="B18906" t="n">
        <f>SUM(A1:A18906)</f>
        <v>0.0</v>
      </c>
    </row>
    <row r="18907">
      <c r="A18907" t="n">
        <v>0.9354431145856508</v>
      </c>
      <c r="B18907" t="n">
        <f>SUM(A1:A18907)</f>
        <v>0.0</v>
      </c>
    </row>
    <row r="18908">
      <c r="A18908" t="n">
        <v>0.5036415451236207</v>
      </c>
      <c r="B18908" t="n">
        <f>SUM(A1:A18908)</f>
        <v>0.0</v>
      </c>
    </row>
    <row r="18909">
      <c r="A18909" t="n">
        <v>0.24384811346050583</v>
      </c>
      <c r="B18909" t="n">
        <f>SUM(A1:A18909)</f>
        <v>0.0</v>
      </c>
    </row>
    <row r="18910">
      <c r="A18910" t="n">
        <v>0.2774186168158559</v>
      </c>
      <c r="B18910" t="n">
        <f>SUM(A1:A18910)</f>
        <v>0.0</v>
      </c>
    </row>
    <row r="18911">
      <c r="A18911" t="n">
        <v>0.2478836293613017</v>
      </c>
      <c r="B18911" t="n">
        <f>SUM(A1:A18911)</f>
        <v>0.0</v>
      </c>
    </row>
    <row r="18912">
      <c r="A18912" t="n">
        <v>0.6913896366867098</v>
      </c>
      <c r="B18912" t="n">
        <f>SUM(A1:A18912)</f>
        <v>0.0</v>
      </c>
    </row>
    <row r="18913">
      <c r="A18913" t="n">
        <v>0.3144938145784075</v>
      </c>
      <c r="B18913" t="n">
        <f>SUM(A1:A18913)</f>
        <v>0.0</v>
      </c>
    </row>
    <row r="18914">
      <c r="A18914" t="n">
        <v>0.18534102926115237</v>
      </c>
      <c r="B18914" t="n">
        <f>SUM(A1:A18914)</f>
        <v>0.0</v>
      </c>
    </row>
    <row r="18915">
      <c r="A18915" t="n">
        <v>0.3598070715473778</v>
      </c>
      <c r="B18915" t="n">
        <f>SUM(A1:A18915)</f>
        <v>0.0</v>
      </c>
    </row>
    <row r="18916">
      <c r="A18916" t="n">
        <v>0.18878072009103308</v>
      </c>
      <c r="B18916" t="n">
        <f>SUM(A1:A18916)</f>
        <v>0.0</v>
      </c>
    </row>
    <row r="18917">
      <c r="A18917" t="n">
        <v>0.8292600183619089</v>
      </c>
      <c r="B18917" t="n">
        <f>SUM(A1:A18917)</f>
        <v>0.0</v>
      </c>
    </row>
    <row r="18918">
      <c r="A18918" t="n">
        <v>0.7195960176801838</v>
      </c>
      <c r="B18918" t="n">
        <f>SUM(A1:A18918)</f>
        <v>0.0</v>
      </c>
    </row>
    <row r="18919">
      <c r="A18919" t="n">
        <v>0.01380110011333091</v>
      </c>
      <c r="B18919" t="n">
        <f>SUM(A1:A18919)</f>
        <v>0.0</v>
      </c>
    </row>
    <row r="18920">
      <c r="A18920" t="n">
        <v>0.7373440990629139</v>
      </c>
      <c r="B18920" t="n">
        <f>SUM(A1:A18920)</f>
        <v>0.0</v>
      </c>
    </row>
    <row r="18921">
      <c r="A18921" t="n">
        <v>0.5855107728190793</v>
      </c>
      <c r="B18921" t="n">
        <f>SUM(A1:A18921)</f>
        <v>0.0</v>
      </c>
    </row>
    <row r="18922">
      <c r="A18922" t="n">
        <v>0.9030059953194614</v>
      </c>
      <c r="B18922" t="n">
        <f>SUM(A1:A18922)</f>
        <v>0.0</v>
      </c>
    </row>
    <row r="18923">
      <c r="A18923" t="n">
        <v>0.6705821418602911</v>
      </c>
      <c r="B18923" t="n">
        <f>SUM(A1:A18923)</f>
        <v>0.0</v>
      </c>
    </row>
    <row r="18924">
      <c r="A18924" t="n">
        <v>0.8607174814075327</v>
      </c>
      <c r="B18924" t="n">
        <f>SUM(A1:A18924)</f>
        <v>0.0</v>
      </c>
    </row>
    <row r="18925">
      <c r="A18925" t="n">
        <v>0.6286985016895486</v>
      </c>
      <c r="B18925" t="n">
        <f>SUM(A1:A18925)</f>
        <v>0.0</v>
      </c>
    </row>
    <row r="18926">
      <c r="A18926" t="n">
        <v>0.8579912192690046</v>
      </c>
      <c r="B18926" t="n">
        <f>SUM(A1:A18926)</f>
        <v>0.0</v>
      </c>
    </row>
    <row r="18927">
      <c r="A18927" t="n">
        <v>0.48102407985215667</v>
      </c>
      <c r="B18927" t="n">
        <f>SUM(A1:A18927)</f>
        <v>0.0</v>
      </c>
    </row>
    <row r="18928">
      <c r="A18928" t="n">
        <v>0.3379154351065883</v>
      </c>
      <c r="B18928" t="n">
        <f>SUM(A1:A18928)</f>
        <v>0.0</v>
      </c>
    </row>
    <row r="18929">
      <c r="A18929" t="n">
        <v>0.32438972367307095</v>
      </c>
      <c r="B18929" t="n">
        <f>SUM(A1:A18929)</f>
        <v>0.0</v>
      </c>
    </row>
    <row r="18930">
      <c r="A18930" t="n">
        <v>0.8881415118288681</v>
      </c>
      <c r="B18930" t="n">
        <f>SUM(A1:A18930)</f>
        <v>0.0</v>
      </c>
    </row>
    <row r="18931">
      <c r="A18931" t="n">
        <v>0.4700082144527865</v>
      </c>
      <c r="B18931" t="n">
        <f>SUM(A1:A18931)</f>
        <v>0.0</v>
      </c>
    </row>
    <row r="18932">
      <c r="A18932" t="n">
        <v>0.7858457143875371</v>
      </c>
      <c r="B18932" t="n">
        <f>SUM(A1:A18932)</f>
        <v>0.0</v>
      </c>
    </row>
    <row r="18933">
      <c r="A18933" t="n">
        <v>0.1044627577750531</v>
      </c>
      <c r="B18933" t="n">
        <f>SUM(A1:A18933)</f>
        <v>0.0</v>
      </c>
    </row>
    <row r="18934">
      <c r="A18934" t="n">
        <v>0.9918797582209498</v>
      </c>
      <c r="B18934" t="n">
        <f>SUM(A1:A18934)</f>
        <v>0.0</v>
      </c>
    </row>
    <row r="18935">
      <c r="A18935" t="n">
        <v>0.3126673996031436</v>
      </c>
      <c r="B18935" t="n">
        <f>SUM(A1:A18935)</f>
        <v>0.0</v>
      </c>
    </row>
    <row r="18936">
      <c r="A18936" t="n">
        <v>0.9189998518297525</v>
      </c>
      <c r="B18936" t="n">
        <f>SUM(A1:A18936)</f>
        <v>0.0</v>
      </c>
    </row>
    <row r="18937">
      <c r="A18937" t="n">
        <v>0.27241425298966016</v>
      </c>
      <c r="B18937" t="n">
        <f>SUM(A1:A18937)</f>
        <v>0.0</v>
      </c>
    </row>
    <row r="18938">
      <c r="A18938" t="n">
        <v>0.048500138106912005</v>
      </c>
      <c r="B18938" t="n">
        <f>SUM(A1:A18938)</f>
        <v>0.0</v>
      </c>
    </row>
    <row r="18939">
      <c r="A18939" t="n">
        <v>0.9436671038943606</v>
      </c>
      <c r="B18939" t="n">
        <f>SUM(A1:A18939)</f>
        <v>0.0</v>
      </c>
    </row>
    <row r="18940">
      <c r="A18940" t="n">
        <v>0.6201252285905188</v>
      </c>
      <c r="B18940" t="n">
        <f>SUM(A1:A18940)</f>
        <v>0.0</v>
      </c>
    </row>
    <row r="18941">
      <c r="A18941" t="n">
        <v>0.9212449780216236</v>
      </c>
      <c r="B18941" t="n">
        <f>SUM(A1:A18941)</f>
        <v>0.0</v>
      </c>
    </row>
    <row r="18942">
      <c r="A18942" t="n">
        <v>0.45249374010472976</v>
      </c>
      <c r="B18942" t="n">
        <f>SUM(A1:A18942)</f>
        <v>0.0</v>
      </c>
    </row>
    <row r="18943">
      <c r="A18943" t="n">
        <v>0.5876897452424561</v>
      </c>
      <c r="B18943" t="n">
        <f>SUM(A1:A18943)</f>
        <v>0.0</v>
      </c>
    </row>
    <row r="18944">
      <c r="A18944" t="n">
        <v>0.8718334705862156</v>
      </c>
      <c r="B18944" t="n">
        <f>SUM(A1:A18944)</f>
        <v>0.0</v>
      </c>
    </row>
    <row r="18945">
      <c r="A18945" t="n">
        <v>0.3379136734549901</v>
      </c>
      <c r="B18945" t="n">
        <f>SUM(A1:A18945)</f>
        <v>0.0</v>
      </c>
    </row>
    <row r="18946">
      <c r="A18946" t="n">
        <v>0.5440270130797772</v>
      </c>
      <c r="B18946" t="n">
        <f>SUM(A1:A18946)</f>
        <v>0.0</v>
      </c>
    </row>
    <row r="18947">
      <c r="A18947" t="n">
        <v>0.11287871941207916</v>
      </c>
      <c r="B18947" t="n">
        <f>SUM(A1:A18947)</f>
        <v>0.0</v>
      </c>
    </row>
    <row r="18948">
      <c r="A18948" t="n">
        <v>0.7158390780655772</v>
      </c>
      <c r="B18948" t="n">
        <f>SUM(A1:A18948)</f>
        <v>0.0</v>
      </c>
    </row>
    <row r="18949">
      <c r="A18949" t="n">
        <v>0.2476490315050851</v>
      </c>
      <c r="B18949" t="n">
        <f>SUM(A1:A18949)</f>
        <v>0.0</v>
      </c>
    </row>
    <row r="18950">
      <c r="A18950" t="n">
        <v>0.4728629597740682</v>
      </c>
      <c r="B18950" t="n">
        <f>SUM(A1:A18950)</f>
        <v>0.0</v>
      </c>
    </row>
    <row r="18951">
      <c r="A18951" t="n">
        <v>0.2909129572318957</v>
      </c>
      <c r="B18951" t="n">
        <f>SUM(A1:A18951)</f>
        <v>0.0</v>
      </c>
    </row>
    <row r="18952">
      <c r="A18952" t="n">
        <v>0.10541179253017685</v>
      </c>
      <c r="B18952" t="n">
        <f>SUM(A1:A18952)</f>
        <v>0.0</v>
      </c>
    </row>
    <row r="18953">
      <c r="A18953" t="n">
        <v>0.6710153153831262</v>
      </c>
      <c r="B18953" t="n">
        <f>SUM(A1:A18953)</f>
        <v>0.0</v>
      </c>
    </row>
    <row r="18954">
      <c r="A18954" t="n">
        <v>0.05191965925386188</v>
      </c>
      <c r="B18954" t="n">
        <f>SUM(A1:A18954)</f>
        <v>0.0</v>
      </c>
    </row>
    <row r="18955">
      <c r="A18955" t="n">
        <v>0.4677374284428797</v>
      </c>
      <c r="B18955" t="n">
        <f>SUM(A1:A18955)</f>
        <v>0.0</v>
      </c>
    </row>
    <row r="18956">
      <c r="A18956" t="n">
        <v>0.19473989993267993</v>
      </c>
      <c r="B18956" t="n">
        <f>SUM(A1:A18956)</f>
        <v>0.0</v>
      </c>
    </row>
    <row r="18957">
      <c r="A18957" t="n">
        <v>0.6936774524023872</v>
      </c>
      <c r="B18957" t="n">
        <f>SUM(A1:A18957)</f>
        <v>0.0</v>
      </c>
    </row>
    <row r="18958">
      <c r="A18958" t="n">
        <v>0.8860752873420925</v>
      </c>
      <c r="B18958" t="n">
        <f>SUM(A1:A18958)</f>
        <v>0.0</v>
      </c>
    </row>
    <row r="18959">
      <c r="A18959" t="n">
        <v>0.04381000312914862</v>
      </c>
      <c r="B18959" t="n">
        <f>SUM(A1:A18959)</f>
        <v>0.0</v>
      </c>
    </row>
    <row r="18960">
      <c r="A18960" t="n">
        <v>0.7573304233382758</v>
      </c>
      <c r="B18960" t="n">
        <f>SUM(A1:A18960)</f>
        <v>0.0</v>
      </c>
    </row>
    <row r="18961">
      <c r="A18961" t="n">
        <v>0.731069135051451</v>
      </c>
      <c r="B18961" t="n">
        <f>SUM(A1:A18961)</f>
        <v>0.0</v>
      </c>
    </row>
    <row r="18962">
      <c r="A18962" t="n">
        <v>0.21545637934660755</v>
      </c>
      <c r="B18962" t="n">
        <f>SUM(A1:A18962)</f>
        <v>0.0</v>
      </c>
    </row>
    <row r="18963">
      <c r="A18963" t="n">
        <v>0.8806100156769063</v>
      </c>
      <c r="B18963" t="n">
        <f>SUM(A1:A18963)</f>
        <v>0.0</v>
      </c>
    </row>
    <row r="18964">
      <c r="A18964" t="n">
        <v>0.09564336892268044</v>
      </c>
      <c r="B18964" t="n">
        <f>SUM(A1:A18964)</f>
        <v>0.0</v>
      </c>
    </row>
    <row r="18965">
      <c r="A18965" t="n">
        <v>0.18089843961255636</v>
      </c>
      <c r="B18965" t="n">
        <f>SUM(A1:A18965)</f>
        <v>0.0</v>
      </c>
    </row>
    <row r="18966">
      <c r="A18966" t="n">
        <v>0.2536781505504677</v>
      </c>
      <c r="B18966" t="n">
        <f>SUM(A1:A18966)</f>
        <v>0.0</v>
      </c>
    </row>
    <row r="18967">
      <c r="A18967" t="n">
        <v>0.8777088548007966</v>
      </c>
      <c r="B18967" t="n">
        <f>SUM(A1:A18967)</f>
        <v>0.0</v>
      </c>
    </row>
    <row r="18968">
      <c r="A18968" t="n">
        <v>0.7350354250783508</v>
      </c>
      <c r="B18968" t="n">
        <f>SUM(A1:A18968)</f>
        <v>0.0</v>
      </c>
    </row>
    <row r="18969">
      <c r="A18969" t="n">
        <v>0.305257270758008</v>
      </c>
      <c r="B18969" t="n">
        <f>SUM(A1:A18969)</f>
        <v>0.0</v>
      </c>
    </row>
    <row r="18970">
      <c r="A18970" t="n">
        <v>0.21278987193993792</v>
      </c>
      <c r="B18970" t="n">
        <f>SUM(A1:A18970)</f>
        <v>0.0</v>
      </c>
    </row>
    <row r="18971">
      <c r="A18971" t="n">
        <v>0.9619153079378029</v>
      </c>
      <c r="B18971" t="n">
        <f>SUM(A1:A18971)</f>
        <v>0.0</v>
      </c>
    </row>
    <row r="18972">
      <c r="A18972" t="n">
        <v>0.0991456697768408</v>
      </c>
      <c r="B18972" t="n">
        <f>SUM(A1:A18972)</f>
        <v>0.0</v>
      </c>
    </row>
    <row r="18973">
      <c r="A18973" t="n">
        <v>0.6357630702624124</v>
      </c>
      <c r="B18973" t="n">
        <f>SUM(A1:A18973)</f>
        <v>0.0</v>
      </c>
    </row>
    <row r="18974">
      <c r="A18974" t="n">
        <v>0.3086279683782691</v>
      </c>
      <c r="B18974" t="n">
        <f>SUM(A1:A18974)</f>
        <v>0.0</v>
      </c>
    </row>
    <row r="18975">
      <c r="A18975" t="n">
        <v>0.10603523730852193</v>
      </c>
      <c r="B18975" t="n">
        <f>SUM(A1:A18975)</f>
        <v>0.0</v>
      </c>
    </row>
    <row r="18976">
      <c r="A18976" t="n">
        <v>0.6462765487296402</v>
      </c>
      <c r="B18976" t="n">
        <f>SUM(A1:A18976)</f>
        <v>0.0</v>
      </c>
    </row>
    <row r="18977">
      <c r="A18977" t="n">
        <v>0.34045429280131456</v>
      </c>
      <c r="B18977" t="n">
        <f>SUM(A1:A18977)</f>
        <v>0.0</v>
      </c>
    </row>
    <row r="18978">
      <c r="A18978" t="n">
        <v>0.42595759329509264</v>
      </c>
      <c r="B18978" t="n">
        <f>SUM(A1:A18978)</f>
        <v>0.0</v>
      </c>
    </row>
    <row r="18979">
      <c r="A18979" t="n">
        <v>0.09373381586928675</v>
      </c>
      <c r="B18979" t="n">
        <f>SUM(A1:A18979)</f>
        <v>0.0</v>
      </c>
    </row>
    <row r="18980">
      <c r="A18980" t="n">
        <v>0.8730098446200427</v>
      </c>
      <c r="B18980" t="n">
        <f>SUM(A1:A18980)</f>
        <v>0.0</v>
      </c>
    </row>
    <row r="18981">
      <c r="A18981" t="n">
        <v>0.6956080571799245</v>
      </c>
      <c r="B18981" t="n">
        <f>SUM(A1:A18981)</f>
        <v>0.0</v>
      </c>
    </row>
    <row r="18982">
      <c r="A18982" t="n">
        <v>0.10673455305970081</v>
      </c>
      <c r="B18982" t="n">
        <f>SUM(A1:A18982)</f>
        <v>0.0</v>
      </c>
    </row>
    <row r="18983">
      <c r="A18983" t="n">
        <v>0.13919036548242825</v>
      </c>
      <c r="B18983" t="n">
        <f>SUM(A1:A18983)</f>
        <v>0.0</v>
      </c>
    </row>
    <row r="18984">
      <c r="A18984" t="n">
        <v>0.401390839860282</v>
      </c>
      <c r="B18984" t="n">
        <f>SUM(A1:A18984)</f>
        <v>0.0</v>
      </c>
    </row>
    <row r="18985">
      <c r="A18985" t="n">
        <v>0.8102084077314808</v>
      </c>
      <c r="B18985" t="n">
        <f>SUM(A1:A18985)</f>
        <v>0.0</v>
      </c>
    </row>
    <row r="18986">
      <c r="A18986" t="n">
        <v>0.9733682625456189</v>
      </c>
      <c r="B18986" t="n">
        <f>SUM(A1:A18986)</f>
        <v>0.0</v>
      </c>
    </row>
    <row r="18987">
      <c r="A18987" t="n">
        <v>0.2954704461917317</v>
      </c>
      <c r="B18987" t="n">
        <f>SUM(A1:A18987)</f>
        <v>0.0</v>
      </c>
    </row>
    <row r="18988">
      <c r="A18988" t="n">
        <v>0.34046763970338134</v>
      </c>
      <c r="B18988" t="n">
        <f>SUM(A1:A18988)</f>
        <v>0.0</v>
      </c>
    </row>
    <row r="18989">
      <c r="A18989" t="n">
        <v>0.16520237340587907</v>
      </c>
      <c r="B18989" t="n">
        <f>SUM(A1:A18989)</f>
        <v>0.0</v>
      </c>
    </row>
    <row r="18990">
      <c r="A18990" t="n">
        <v>0.018348620697164808</v>
      </c>
      <c r="B18990" t="n">
        <f>SUM(A1:A18990)</f>
        <v>0.0</v>
      </c>
    </row>
    <row r="18991">
      <c r="A18991" t="n">
        <v>0.9968556587201308</v>
      </c>
      <c r="B18991" t="n">
        <f>SUM(A1:A18991)</f>
        <v>0.0</v>
      </c>
    </row>
    <row r="18992">
      <c r="A18992" t="n">
        <v>0.7796318098584258</v>
      </c>
      <c r="B18992" t="n">
        <f>SUM(A1:A18992)</f>
        <v>0.0</v>
      </c>
    </row>
    <row r="18993">
      <c r="A18993" t="n">
        <v>0.9890350442681691</v>
      </c>
      <c r="B18993" t="n">
        <f>SUM(A1:A18993)</f>
        <v>0.0</v>
      </c>
    </row>
    <row r="18994">
      <c r="A18994" t="n">
        <v>0.09939137024229983</v>
      </c>
      <c r="B18994" t="n">
        <f>SUM(A1:A18994)</f>
        <v>0.0</v>
      </c>
    </row>
    <row r="18995">
      <c r="A18995" t="n">
        <v>0.7935083358457979</v>
      </c>
      <c r="B18995" t="n">
        <f>SUM(A1:A18995)</f>
        <v>0.0</v>
      </c>
    </row>
    <row r="18996">
      <c r="A18996" t="n">
        <v>0.3995025839577311</v>
      </c>
      <c r="B18996" t="n">
        <f>SUM(A1:A18996)</f>
        <v>0.0</v>
      </c>
    </row>
    <row r="18997">
      <c r="A18997" t="n">
        <v>0.34200243680116915</v>
      </c>
      <c r="B18997" t="n">
        <f>SUM(A1:A18997)</f>
        <v>0.0</v>
      </c>
    </row>
    <row r="18998">
      <c r="A18998" t="n">
        <v>0.3773196352471515</v>
      </c>
      <c r="B18998" t="n">
        <f>SUM(A1:A18998)</f>
        <v>0.0</v>
      </c>
    </row>
    <row r="18999">
      <c r="A18999" t="n">
        <v>0.9023779364322178</v>
      </c>
      <c r="B18999" t="n">
        <f>SUM(A1:A18999)</f>
        <v>0.0</v>
      </c>
    </row>
    <row r="19000">
      <c r="A19000" t="n">
        <v>0.06513834886450864</v>
      </c>
      <c r="B19000" t="n">
        <f>SUM(A1:A19000)</f>
        <v>0.0</v>
      </c>
    </row>
    <row r="19001">
      <c r="A19001" t="n">
        <v>0.3744370748972198</v>
      </c>
      <c r="B19001" t="n">
        <f>SUM(A1:A19001)</f>
        <v>0.0</v>
      </c>
    </row>
    <row r="19002">
      <c r="A19002" t="n">
        <v>0.22960416844350495</v>
      </c>
      <c r="B19002" t="n">
        <f>SUM(A1:A19002)</f>
        <v>0.0</v>
      </c>
    </row>
    <row r="19003">
      <c r="A19003" t="n">
        <v>0.3069816767389656</v>
      </c>
      <c r="B19003" t="n">
        <f>SUM(A1:A19003)</f>
        <v>0.0</v>
      </c>
    </row>
    <row r="19004">
      <c r="A19004" t="n">
        <v>0.5311159405708797</v>
      </c>
      <c r="B19004" t="n">
        <f>SUM(A1:A19004)</f>
        <v>0.0</v>
      </c>
    </row>
    <row r="19005">
      <c r="A19005" t="n">
        <v>0.36729617544292004</v>
      </c>
      <c r="B19005" t="n">
        <f>SUM(A1:A19005)</f>
        <v>0.0</v>
      </c>
    </row>
    <row r="19006">
      <c r="A19006" t="n">
        <v>0.09363724311508848</v>
      </c>
      <c r="B19006" t="n">
        <f>SUM(A1:A19006)</f>
        <v>0.0</v>
      </c>
    </row>
    <row r="19007">
      <c r="A19007" t="n">
        <v>0.14795406946789336</v>
      </c>
      <c r="B19007" t="n">
        <f>SUM(A1:A19007)</f>
        <v>0.0</v>
      </c>
    </row>
    <row r="19008">
      <c r="A19008" t="n">
        <v>0.07676192775756818</v>
      </c>
      <c r="B19008" t="n">
        <f>SUM(A1:A19008)</f>
        <v>0.0</v>
      </c>
    </row>
    <row r="19009">
      <c r="A19009" t="n">
        <v>0.26854884622141173</v>
      </c>
      <c r="B19009" t="n">
        <f>SUM(A1:A19009)</f>
        <v>0.0</v>
      </c>
    </row>
    <row r="19010">
      <c r="A19010" t="n">
        <v>0.2932919791186178</v>
      </c>
      <c r="B19010" t="n">
        <f>SUM(A1:A19010)</f>
        <v>0.0</v>
      </c>
    </row>
    <row r="19011">
      <c r="A19011" t="n">
        <v>0.08882621940993485</v>
      </c>
      <c r="B19011" t="n">
        <f>SUM(A1:A19011)</f>
        <v>0.0</v>
      </c>
    </row>
    <row r="19012">
      <c r="A19012" t="n">
        <v>0.12175234565693827</v>
      </c>
      <c r="B19012" t="n">
        <f>SUM(A1:A19012)</f>
        <v>0.0</v>
      </c>
    </row>
    <row r="19013">
      <c r="A19013" t="n">
        <v>0.9837611479703608</v>
      </c>
      <c r="B19013" t="n">
        <f>SUM(A1:A19013)</f>
        <v>0.0</v>
      </c>
    </row>
    <row r="19014">
      <c r="A19014" t="n">
        <v>0.45880409738878347</v>
      </c>
      <c r="B19014" t="n">
        <f>SUM(A1:A19014)</f>
        <v>0.0</v>
      </c>
    </row>
    <row r="19015">
      <c r="A19015" t="n">
        <v>0.2900997623151018</v>
      </c>
      <c r="B19015" t="n">
        <f>SUM(A1:A19015)</f>
        <v>0.0</v>
      </c>
    </row>
    <row r="19016">
      <c r="A19016" t="n">
        <v>0.1728522601552277</v>
      </c>
      <c r="B19016" t="n">
        <f>SUM(A1:A19016)</f>
        <v>0.0</v>
      </c>
    </row>
    <row r="19017">
      <c r="A19017" t="n">
        <v>0.43853536183974196</v>
      </c>
      <c r="B19017" t="n">
        <f>SUM(A1:A19017)</f>
        <v>0.0</v>
      </c>
    </row>
    <row r="19018">
      <c r="A19018" t="n">
        <v>0.4434656223028255</v>
      </c>
      <c r="B19018" t="n">
        <f>SUM(A1:A19018)</f>
        <v>0.0</v>
      </c>
    </row>
    <row r="19019">
      <c r="A19019" t="n">
        <v>0.04547892912825846</v>
      </c>
      <c r="B19019" t="n">
        <f>SUM(A1:A19019)</f>
        <v>0.0</v>
      </c>
    </row>
    <row r="19020">
      <c r="A19020" t="n">
        <v>0.9557529236133998</v>
      </c>
      <c r="B19020" t="n">
        <f>SUM(A1:A19020)</f>
        <v>0.0</v>
      </c>
    </row>
    <row r="19021">
      <c r="A19021" t="n">
        <v>0.11983135768370601</v>
      </c>
      <c r="B19021" t="n">
        <f>SUM(A1:A19021)</f>
        <v>0.0</v>
      </c>
    </row>
    <row r="19022">
      <c r="A19022" t="n">
        <v>0.4360300875326145</v>
      </c>
      <c r="B19022" t="n">
        <f>SUM(A1:A19022)</f>
        <v>0.0</v>
      </c>
    </row>
    <row r="19023">
      <c r="A19023" t="n">
        <v>0.90369446081304</v>
      </c>
      <c r="B19023" t="n">
        <f>SUM(A1:A19023)</f>
        <v>0.0</v>
      </c>
    </row>
    <row r="19024">
      <c r="A19024" t="n">
        <v>0.03873879956936421</v>
      </c>
      <c r="B19024" t="n">
        <f>SUM(A1:A19024)</f>
        <v>0.0</v>
      </c>
    </row>
    <row r="19025">
      <c r="A19025" t="n">
        <v>0.9387087262098928</v>
      </c>
      <c r="B19025" t="n">
        <f>SUM(A1:A19025)</f>
        <v>0.0</v>
      </c>
    </row>
    <row r="19026">
      <c r="A19026" t="n">
        <v>0.600357327397641</v>
      </c>
      <c r="B19026" t="n">
        <f>SUM(A1:A19026)</f>
        <v>0.0</v>
      </c>
    </row>
    <row r="19027">
      <c r="A19027" t="n">
        <v>0.13528212705503795</v>
      </c>
      <c r="B19027" t="n">
        <f>SUM(A1:A19027)</f>
        <v>0.0</v>
      </c>
    </row>
    <row r="19028">
      <c r="A19028" t="n">
        <v>0.15351444544498827</v>
      </c>
      <c r="B19028" t="n">
        <f>SUM(A1:A19028)</f>
        <v>0.0</v>
      </c>
    </row>
    <row r="19029">
      <c r="A19029" t="n">
        <v>0.7782205383304933</v>
      </c>
      <c r="B19029" t="n">
        <f>SUM(A1:A19029)</f>
        <v>0.0</v>
      </c>
    </row>
    <row r="19030">
      <c r="A19030" t="n">
        <v>0.5897039914043436</v>
      </c>
      <c r="B19030" t="n">
        <f>SUM(A1:A19030)</f>
        <v>0.0</v>
      </c>
    </row>
    <row r="19031">
      <c r="A19031" t="n">
        <v>0.3169835217549667</v>
      </c>
      <c r="B19031" t="n">
        <f>SUM(A1:A19031)</f>
        <v>0.0</v>
      </c>
    </row>
    <row r="19032">
      <c r="A19032" t="n">
        <v>0.8220875152243552</v>
      </c>
      <c r="B19032" t="n">
        <f>SUM(A1:A19032)</f>
        <v>0.0</v>
      </c>
    </row>
    <row r="19033">
      <c r="A19033" t="n">
        <v>0.42596493221588383</v>
      </c>
      <c r="B19033" t="n">
        <f>SUM(A1:A19033)</f>
        <v>0.0</v>
      </c>
    </row>
    <row r="19034">
      <c r="A19034" t="n">
        <v>0.5282844583232504</v>
      </c>
      <c r="B19034" t="n">
        <f>SUM(A1:A19034)</f>
        <v>0.0</v>
      </c>
    </row>
    <row r="19035">
      <c r="A19035" t="n">
        <v>0.39640421265260917</v>
      </c>
      <c r="B19035" t="n">
        <f>SUM(A1:A19035)</f>
        <v>0.0</v>
      </c>
    </row>
    <row r="19036">
      <c r="A19036" t="n">
        <v>0.19508178544823918</v>
      </c>
      <c r="B19036" t="n">
        <f>SUM(A1:A19036)</f>
        <v>0.0</v>
      </c>
    </row>
    <row r="19037">
      <c r="A19037" t="n">
        <v>0.07172547858899525</v>
      </c>
      <c r="B19037" t="n">
        <f>SUM(A1:A19037)</f>
        <v>0.0</v>
      </c>
    </row>
    <row r="19038">
      <c r="A19038" t="n">
        <v>0.33476040621435754</v>
      </c>
      <c r="B19038" t="n">
        <f>SUM(A1:A19038)</f>
        <v>0.0</v>
      </c>
    </row>
    <row r="19039">
      <c r="A19039" t="n">
        <v>0.7426672271756204</v>
      </c>
      <c r="B19039" t="n">
        <f>SUM(A1:A19039)</f>
        <v>0.0</v>
      </c>
    </row>
    <row r="19040">
      <c r="A19040" t="n">
        <v>0.7800641240489922</v>
      </c>
      <c r="B19040" t="n">
        <f>SUM(A1:A19040)</f>
        <v>0.0</v>
      </c>
    </row>
    <row r="19041">
      <c r="A19041" t="n">
        <v>0.608560829420904</v>
      </c>
      <c r="B19041" t="n">
        <f>SUM(A1:A19041)</f>
        <v>0.0</v>
      </c>
    </row>
    <row r="19042">
      <c r="A19042" t="n">
        <v>0.04816681623993213</v>
      </c>
      <c r="B19042" t="n">
        <f>SUM(A1:A19042)</f>
        <v>0.0</v>
      </c>
    </row>
    <row r="19043">
      <c r="A19043" t="n">
        <v>0.48090880400809277</v>
      </c>
      <c r="B19043" t="n">
        <f>SUM(A1:A19043)</f>
        <v>0.0</v>
      </c>
    </row>
    <row r="19044">
      <c r="A19044" t="n">
        <v>0.20001352050635823</v>
      </c>
      <c r="B19044" t="n">
        <f>SUM(A1:A19044)</f>
        <v>0.0</v>
      </c>
    </row>
    <row r="19045">
      <c r="A19045" t="n">
        <v>0.9834220327275409</v>
      </c>
      <c r="B19045" t="n">
        <f>SUM(A1:A19045)</f>
        <v>0.0</v>
      </c>
    </row>
    <row r="19046">
      <c r="A19046" t="n">
        <v>0.760695536885293</v>
      </c>
      <c r="B19046" t="n">
        <f>SUM(A1:A19046)</f>
        <v>0.0</v>
      </c>
    </row>
    <row r="19047">
      <c r="A19047" t="n">
        <v>0.4430927622815167</v>
      </c>
      <c r="B19047" t="n">
        <f>SUM(A1:A19047)</f>
        <v>0.0</v>
      </c>
    </row>
    <row r="19048">
      <c r="A19048" t="n">
        <v>0.8721062488286433</v>
      </c>
      <c r="B19048" t="n">
        <f>SUM(A1:A19048)</f>
        <v>0.0</v>
      </c>
    </row>
    <row r="19049">
      <c r="A19049" t="n">
        <v>0.43464733879191453</v>
      </c>
      <c r="B19049" t="n">
        <f>SUM(A1:A19049)</f>
        <v>0.0</v>
      </c>
    </row>
    <row r="19050">
      <c r="A19050" t="n">
        <v>0.5949221074394816</v>
      </c>
      <c r="B19050" t="n">
        <f>SUM(A1:A19050)</f>
        <v>0.0</v>
      </c>
    </row>
    <row r="19051">
      <c r="A19051" t="n">
        <v>0.09573692479674634</v>
      </c>
      <c r="B19051" t="n">
        <f>SUM(A1:A19051)</f>
        <v>0.0</v>
      </c>
    </row>
    <row r="19052">
      <c r="A19052" t="n">
        <v>0.9460285884147455</v>
      </c>
      <c r="B19052" t="n">
        <f>SUM(A1:A19052)</f>
        <v>0.0</v>
      </c>
    </row>
    <row r="19053">
      <c r="A19053" t="n">
        <v>0.20787152539101406</v>
      </c>
      <c r="B19053" t="n">
        <f>SUM(A1:A19053)</f>
        <v>0.0</v>
      </c>
    </row>
    <row r="19054">
      <c r="A19054" t="n">
        <v>0.330564954814213</v>
      </c>
      <c r="B19054" t="n">
        <f>SUM(A1:A19054)</f>
        <v>0.0</v>
      </c>
    </row>
    <row r="19055">
      <c r="A19055" t="n">
        <v>0.6809771699481618</v>
      </c>
      <c r="B19055" t="n">
        <f>SUM(A1:A19055)</f>
        <v>0.0</v>
      </c>
    </row>
    <row r="19056">
      <c r="A19056" t="n">
        <v>0.0797399150513669</v>
      </c>
      <c r="B19056" t="n">
        <f>SUM(A1:A19056)</f>
        <v>0.0</v>
      </c>
    </row>
    <row r="19057">
      <c r="A19057" t="n">
        <v>0.7097939309283922</v>
      </c>
      <c r="B19057" t="n">
        <f>SUM(A1:A19057)</f>
        <v>0.0</v>
      </c>
    </row>
    <row r="19058">
      <c r="A19058" t="n">
        <v>0.8894621874770227</v>
      </c>
      <c r="B19058" t="n">
        <f>SUM(A1:A19058)</f>
        <v>0.0</v>
      </c>
    </row>
    <row r="19059">
      <c r="A19059" t="n">
        <v>0.3077226043251712</v>
      </c>
      <c r="B19059" t="n">
        <f>SUM(A1:A19059)</f>
        <v>0.0</v>
      </c>
    </row>
    <row r="19060">
      <c r="A19060" t="n">
        <v>0.2530478197717888</v>
      </c>
      <c r="B19060" t="n">
        <f>SUM(A1:A19060)</f>
        <v>0.0</v>
      </c>
    </row>
    <row r="19061">
      <c r="A19061" t="n">
        <v>0.16351279079136205</v>
      </c>
      <c r="B19061" t="n">
        <f>SUM(A1:A19061)</f>
        <v>0.0</v>
      </c>
    </row>
    <row r="19062">
      <c r="A19062" t="n">
        <v>0.38565995145545473</v>
      </c>
      <c r="B19062" t="n">
        <f>SUM(A1:A19062)</f>
        <v>0.0</v>
      </c>
    </row>
    <row r="19063">
      <c r="A19063" t="n">
        <v>0.32081001640405715</v>
      </c>
      <c r="B19063" t="n">
        <f>SUM(A1:A19063)</f>
        <v>0.0</v>
      </c>
    </row>
    <row r="19064">
      <c r="A19064" t="n">
        <v>0.5510692496749324</v>
      </c>
      <c r="B19064" t="n">
        <f>SUM(A1:A19064)</f>
        <v>0.0</v>
      </c>
    </row>
    <row r="19065">
      <c r="A19065" t="n">
        <v>0.32567113382888624</v>
      </c>
      <c r="B19065" t="n">
        <f>SUM(A1:A19065)</f>
        <v>0.0</v>
      </c>
    </row>
    <row r="19066">
      <c r="A19066" t="n">
        <v>0.10209174717096647</v>
      </c>
      <c r="B19066" t="n">
        <f>SUM(A1:A19066)</f>
        <v>0.0</v>
      </c>
    </row>
    <row r="19067">
      <c r="A19067" t="n">
        <v>0.681746368327903</v>
      </c>
      <c r="B19067" t="n">
        <f>SUM(A1:A19067)</f>
        <v>0.0</v>
      </c>
    </row>
    <row r="19068">
      <c r="A19068" t="n">
        <v>0.10789585550999614</v>
      </c>
      <c r="B19068" t="n">
        <f>SUM(A1:A19068)</f>
        <v>0.0</v>
      </c>
    </row>
    <row r="19069">
      <c r="A19069" t="n">
        <v>0.08896341896533078</v>
      </c>
      <c r="B19069" t="n">
        <f>SUM(A1:A19069)</f>
        <v>0.0</v>
      </c>
    </row>
    <row r="19070">
      <c r="A19070" t="n">
        <v>0.35288028742119837</v>
      </c>
      <c r="B19070" t="n">
        <f>SUM(A1:A19070)</f>
        <v>0.0</v>
      </c>
    </row>
    <row r="19071">
      <c r="A19071" t="n">
        <v>0.7383977250542706</v>
      </c>
      <c r="B19071" t="n">
        <f>SUM(A1:A19071)</f>
        <v>0.0</v>
      </c>
    </row>
    <row r="19072">
      <c r="A19072" t="n">
        <v>0.3754582304974149</v>
      </c>
      <c r="B19072" t="n">
        <f>SUM(A1:A19072)</f>
        <v>0.0</v>
      </c>
    </row>
    <row r="19073">
      <c r="A19073" t="n">
        <v>0.9592249621173595</v>
      </c>
      <c r="B19073" t="n">
        <f>SUM(A1:A19073)</f>
        <v>0.0</v>
      </c>
    </row>
    <row r="19074">
      <c r="A19074" t="n">
        <v>0.7337483693367302</v>
      </c>
      <c r="B19074" t="n">
        <f>SUM(A1:A19074)</f>
        <v>0.0</v>
      </c>
    </row>
    <row r="19075">
      <c r="A19075" t="n">
        <v>0.8501744644624856</v>
      </c>
      <c r="B19075" t="n">
        <f>SUM(A1:A19075)</f>
        <v>0.0</v>
      </c>
    </row>
    <row r="19076">
      <c r="A19076" t="n">
        <v>0.023148400208119035</v>
      </c>
      <c r="B19076" t="n">
        <f>SUM(A1:A19076)</f>
        <v>0.0</v>
      </c>
    </row>
    <row r="19077">
      <c r="A19077" t="n">
        <v>0.023309038369938584</v>
      </c>
      <c r="B19077" t="n">
        <f>SUM(A1:A19077)</f>
        <v>0.0</v>
      </c>
    </row>
    <row r="19078">
      <c r="A19078" t="n">
        <v>0.3895524126359342</v>
      </c>
      <c r="B19078" t="n">
        <f>SUM(A1:A19078)</f>
        <v>0.0</v>
      </c>
    </row>
    <row r="19079">
      <c r="A19079" t="n">
        <v>0.3456359322558339</v>
      </c>
      <c r="B19079" t="n">
        <f>SUM(A1:A19079)</f>
        <v>0.0</v>
      </c>
    </row>
    <row r="19080">
      <c r="A19080" t="n">
        <v>0.055534520449458946</v>
      </c>
      <c r="B19080" t="n">
        <f>SUM(A1:A19080)</f>
        <v>0.0</v>
      </c>
    </row>
    <row r="19081">
      <c r="A19081" t="n">
        <v>0.5277723249282507</v>
      </c>
      <c r="B19081" t="n">
        <f>SUM(A1:A19081)</f>
        <v>0.0</v>
      </c>
    </row>
    <row r="19082">
      <c r="A19082" t="n">
        <v>0.2286790504167594</v>
      </c>
      <c r="B19082" t="n">
        <f>SUM(A1:A19082)</f>
        <v>0.0</v>
      </c>
    </row>
    <row r="19083">
      <c r="A19083" t="n">
        <v>0.2509499935418871</v>
      </c>
      <c r="B19083" t="n">
        <f>SUM(A1:A19083)</f>
        <v>0.0</v>
      </c>
    </row>
    <row r="19084">
      <c r="A19084" t="n">
        <v>0.45358378401683175</v>
      </c>
      <c r="B19084" t="n">
        <f>SUM(A1:A19084)</f>
        <v>0.0</v>
      </c>
    </row>
    <row r="19085">
      <c r="A19085" t="n">
        <v>0.4840466139529995</v>
      </c>
      <c r="B19085" t="n">
        <f>SUM(A1:A19085)</f>
        <v>0.0</v>
      </c>
    </row>
    <row r="19086">
      <c r="A19086" t="n">
        <v>0.3664469451195247</v>
      </c>
      <c r="B19086" t="n">
        <f>SUM(A1:A19086)</f>
        <v>0.0</v>
      </c>
    </row>
    <row r="19087">
      <c r="A19087" t="n">
        <v>0.6149791521511894</v>
      </c>
      <c r="B19087" t="n">
        <f>SUM(A1:A19087)</f>
        <v>0.0</v>
      </c>
    </row>
    <row r="19088">
      <c r="A19088" t="n">
        <v>0.9489174393048145</v>
      </c>
      <c r="B19088" t="n">
        <f>SUM(A1:A19088)</f>
        <v>0.0</v>
      </c>
    </row>
    <row r="19089">
      <c r="A19089" t="n">
        <v>0.04194782570665723</v>
      </c>
      <c r="B19089" t="n">
        <f>SUM(A1:A19089)</f>
        <v>0.0</v>
      </c>
    </row>
    <row r="19090">
      <c r="A19090" t="n">
        <v>0.550832202623767</v>
      </c>
      <c r="B19090" t="n">
        <f>SUM(A1:A19090)</f>
        <v>0.0</v>
      </c>
    </row>
    <row r="19091">
      <c r="A19091" t="n">
        <v>0.011571044502913796</v>
      </c>
      <c r="B19091" t="n">
        <f>SUM(A1:A19091)</f>
        <v>0.0</v>
      </c>
    </row>
    <row r="19092">
      <c r="A19092" t="n">
        <v>0.4094970996289956</v>
      </c>
      <c r="B19092" t="n">
        <f>SUM(A1:A19092)</f>
        <v>0.0</v>
      </c>
    </row>
    <row r="19093">
      <c r="A19093" t="n">
        <v>0.12340707762683989</v>
      </c>
      <c r="B19093" t="n">
        <f>SUM(A1:A19093)</f>
        <v>0.0</v>
      </c>
    </row>
    <row r="19094">
      <c r="A19094" t="n">
        <v>0.9043901342778349</v>
      </c>
      <c r="B19094" t="n">
        <f>SUM(A1:A19094)</f>
        <v>0.0</v>
      </c>
    </row>
    <row r="19095">
      <c r="A19095" t="n">
        <v>0.49832105258597625</v>
      </c>
      <c r="B19095" t="n">
        <f>SUM(A1:A19095)</f>
        <v>0.0</v>
      </c>
    </row>
    <row r="19096">
      <c r="A19096" t="n">
        <v>0.8340762506828828</v>
      </c>
      <c r="B19096" t="n">
        <f>SUM(A1:A19096)</f>
        <v>0.0</v>
      </c>
    </row>
    <row r="19097">
      <c r="A19097" t="n">
        <v>0.8655696287776715</v>
      </c>
      <c r="B19097" t="n">
        <f>SUM(A1:A19097)</f>
        <v>0.0</v>
      </c>
    </row>
    <row r="19098">
      <c r="A19098" t="n">
        <v>0.7438331592928606</v>
      </c>
      <c r="B19098" t="n">
        <f>SUM(A1:A19098)</f>
        <v>0.0</v>
      </c>
    </row>
    <row r="19099">
      <c r="A19099" t="n">
        <v>0.6461379503082726</v>
      </c>
      <c r="B19099" t="n">
        <f>SUM(A1:A19099)</f>
        <v>0.0</v>
      </c>
    </row>
    <row r="19100">
      <c r="A19100" t="n">
        <v>0.827449114024317</v>
      </c>
      <c r="B19100" t="n">
        <f>SUM(A1:A19100)</f>
        <v>0.0</v>
      </c>
    </row>
    <row r="19101">
      <c r="A19101" t="n">
        <v>0.373918124229045</v>
      </c>
      <c r="B19101" t="n">
        <f>SUM(A1:A19101)</f>
        <v>0.0</v>
      </c>
    </row>
    <row r="19102">
      <c r="A19102" t="n">
        <v>0.513604952741881</v>
      </c>
      <c r="B19102" t="n">
        <f>SUM(A1:A19102)</f>
        <v>0.0</v>
      </c>
    </row>
    <row r="19103">
      <c r="A19103" t="n">
        <v>0.843221906176985</v>
      </c>
      <c r="B19103" t="n">
        <f>SUM(A1:A19103)</f>
        <v>0.0</v>
      </c>
    </row>
    <row r="19104">
      <c r="A19104" t="n">
        <v>0.5850995076898741</v>
      </c>
      <c r="B19104" t="n">
        <f>SUM(A1:A19104)</f>
        <v>0.0</v>
      </c>
    </row>
    <row r="19105">
      <c r="A19105" t="n">
        <v>0.5639533316051656</v>
      </c>
      <c r="B19105" t="n">
        <f>SUM(A1:A19105)</f>
        <v>0.0</v>
      </c>
    </row>
    <row r="19106">
      <c r="A19106" t="n">
        <v>0.6510101116305305</v>
      </c>
      <c r="B19106" t="n">
        <f>SUM(A1:A19106)</f>
        <v>0.0</v>
      </c>
    </row>
    <row r="19107">
      <c r="A19107" t="n">
        <v>0.11700723245203881</v>
      </c>
      <c r="B19107" t="n">
        <f>SUM(A1:A19107)</f>
        <v>0.0</v>
      </c>
    </row>
    <row r="19108">
      <c r="A19108" t="n">
        <v>0.09978216034939003</v>
      </c>
      <c r="B19108" t="n">
        <f>SUM(A1:A19108)</f>
        <v>0.0</v>
      </c>
    </row>
    <row r="19109">
      <c r="A19109" t="n">
        <v>0.6936295142558587</v>
      </c>
      <c r="B19109" t="n">
        <f>SUM(A1:A19109)</f>
        <v>0.0</v>
      </c>
    </row>
    <row r="19110">
      <c r="A19110" t="n">
        <v>0.7924640120590767</v>
      </c>
      <c r="B19110" t="n">
        <f>SUM(A1:A19110)</f>
        <v>0.0</v>
      </c>
    </row>
    <row r="19111">
      <c r="A19111" t="n">
        <v>0.5725432219289429</v>
      </c>
      <c r="B19111" t="n">
        <f>SUM(A1:A19111)</f>
        <v>0.0</v>
      </c>
    </row>
    <row r="19112">
      <c r="A19112" t="n">
        <v>0.008695963986952826</v>
      </c>
      <c r="B19112" t="n">
        <f>SUM(A1:A19112)</f>
        <v>0.0</v>
      </c>
    </row>
    <row r="19113">
      <c r="A19113" t="n">
        <v>0.29493838363995895</v>
      </c>
      <c r="B19113" t="n">
        <f>SUM(A1:A19113)</f>
        <v>0.0</v>
      </c>
    </row>
    <row r="19114">
      <c r="A19114" t="n">
        <v>0.8437503938111194</v>
      </c>
      <c r="B19114" t="n">
        <f>SUM(A1:A19114)</f>
        <v>0.0</v>
      </c>
    </row>
    <row r="19115">
      <c r="A19115" t="n">
        <v>0.24556101189157808</v>
      </c>
      <c r="B19115" t="n">
        <f>SUM(A1:A19115)</f>
        <v>0.0</v>
      </c>
    </row>
    <row r="19116">
      <c r="A19116" t="n">
        <v>0.21498952197825139</v>
      </c>
      <c r="B19116" t="n">
        <f>SUM(A1:A19116)</f>
        <v>0.0</v>
      </c>
    </row>
    <row r="19117">
      <c r="A19117" t="n">
        <v>0.9160530385161509</v>
      </c>
      <c r="B19117" t="n">
        <f>SUM(A1:A19117)</f>
        <v>0.0</v>
      </c>
    </row>
    <row r="19118">
      <c r="A19118" t="n">
        <v>0.4874200144206884</v>
      </c>
      <c r="B19118" t="n">
        <f>SUM(A1:A19118)</f>
        <v>0.0</v>
      </c>
    </row>
    <row r="19119">
      <c r="A19119" t="n">
        <v>0.45746190005733445</v>
      </c>
      <c r="B19119" t="n">
        <f>SUM(A1:A19119)</f>
        <v>0.0</v>
      </c>
    </row>
    <row r="19120">
      <c r="A19120" t="n">
        <v>0.0581388851767477</v>
      </c>
      <c r="B19120" t="n">
        <f>SUM(A1:A19120)</f>
        <v>0.0</v>
      </c>
    </row>
    <row r="19121">
      <c r="A19121" t="n">
        <v>0.7497608445493242</v>
      </c>
      <c r="B19121" t="n">
        <f>SUM(A1:A19121)</f>
        <v>0.0</v>
      </c>
    </row>
    <row r="19122">
      <c r="A19122" t="n">
        <v>0.6966856179644607</v>
      </c>
      <c r="B19122" t="n">
        <f>SUM(A1:A19122)</f>
        <v>0.0</v>
      </c>
    </row>
    <row r="19123">
      <c r="A19123" t="n">
        <v>0.5304029258411617</v>
      </c>
      <c r="B19123" t="n">
        <f>SUM(A1:A19123)</f>
        <v>0.0</v>
      </c>
    </row>
    <row r="19124">
      <c r="A19124" t="n">
        <v>0.09417932022977826</v>
      </c>
      <c r="B19124" t="n">
        <f>SUM(A1:A19124)</f>
        <v>0.0</v>
      </c>
    </row>
    <row r="19125">
      <c r="A19125" t="n">
        <v>0.9667360146612988</v>
      </c>
      <c r="B19125" t="n">
        <f>SUM(A1:A19125)</f>
        <v>0.0</v>
      </c>
    </row>
    <row r="19126">
      <c r="A19126" t="n">
        <v>0.7154485336278342</v>
      </c>
      <c r="B19126" t="n">
        <f>SUM(A1:A19126)</f>
        <v>0.0</v>
      </c>
    </row>
    <row r="19127">
      <c r="A19127" t="n">
        <v>0.5592253896710331</v>
      </c>
      <c r="B19127" t="n">
        <f>SUM(A1:A19127)</f>
        <v>0.0</v>
      </c>
    </row>
    <row r="19128">
      <c r="A19128" t="n">
        <v>0.32961269445732344</v>
      </c>
      <c r="B19128" t="n">
        <f>SUM(A1:A19128)</f>
        <v>0.0</v>
      </c>
    </row>
    <row r="19129">
      <c r="A19129" t="n">
        <v>0.7137231336569219</v>
      </c>
      <c r="B19129" t="n">
        <f>SUM(A1:A19129)</f>
        <v>0.0</v>
      </c>
    </row>
    <row r="19130">
      <c r="A19130" t="n">
        <v>0.8889463238972326</v>
      </c>
      <c r="B19130" t="n">
        <f>SUM(A1:A19130)</f>
        <v>0.0</v>
      </c>
    </row>
    <row r="19131">
      <c r="A19131" t="n">
        <v>0.7917067005249725</v>
      </c>
      <c r="B19131" t="n">
        <f>SUM(A1:A19131)</f>
        <v>0.0</v>
      </c>
    </row>
    <row r="19132">
      <c r="A19132" t="n">
        <v>0.7366725142014261</v>
      </c>
      <c r="B19132" t="n">
        <f>SUM(A1:A19132)</f>
        <v>0.0</v>
      </c>
    </row>
    <row r="19133">
      <c r="A19133" t="n">
        <v>0.821760377824366</v>
      </c>
      <c r="B19133" t="n">
        <f>SUM(A1:A19133)</f>
        <v>0.0</v>
      </c>
    </row>
    <row r="19134">
      <c r="A19134" t="n">
        <v>0.2010836867254524</v>
      </c>
      <c r="B19134" t="n">
        <f>SUM(A1:A19134)</f>
        <v>0.0</v>
      </c>
    </row>
    <row r="19135">
      <c r="A19135" t="n">
        <v>0.8289729910287383</v>
      </c>
      <c r="B19135" t="n">
        <f>SUM(A1:A19135)</f>
        <v>0.0</v>
      </c>
    </row>
    <row r="19136">
      <c r="A19136" t="n">
        <v>0.5091831666641162</v>
      </c>
      <c r="B19136" t="n">
        <f>SUM(A1:A19136)</f>
        <v>0.0</v>
      </c>
    </row>
    <row r="19137">
      <c r="A19137" t="n">
        <v>0.38962829135679344</v>
      </c>
      <c r="B19137" t="n">
        <f>SUM(A1:A19137)</f>
        <v>0.0</v>
      </c>
    </row>
    <row r="19138">
      <c r="A19138" t="n">
        <v>0.5175681244456618</v>
      </c>
      <c r="B19138" t="n">
        <f>SUM(A1:A19138)</f>
        <v>0.0</v>
      </c>
    </row>
    <row r="19139">
      <c r="A19139" t="n">
        <v>0.4679106471865242</v>
      </c>
      <c r="B19139" t="n">
        <f>SUM(A1:A19139)</f>
        <v>0.0</v>
      </c>
    </row>
    <row r="19140">
      <c r="A19140" t="n">
        <v>0.5998884067151634</v>
      </c>
      <c r="B19140" t="n">
        <f>SUM(A1:A19140)</f>
        <v>0.0</v>
      </c>
    </row>
    <row r="19141">
      <c r="A19141" t="n">
        <v>0.6973517054823435</v>
      </c>
      <c r="B19141" t="n">
        <f>SUM(A1:A19141)</f>
        <v>0.0</v>
      </c>
    </row>
    <row r="19142">
      <c r="A19142" t="n">
        <v>0.15574155073578866</v>
      </c>
      <c r="B19142" t="n">
        <f>SUM(A1:A19142)</f>
        <v>0.0</v>
      </c>
    </row>
    <row r="19143">
      <c r="A19143" t="n">
        <v>0.5910045957723413</v>
      </c>
      <c r="B19143" t="n">
        <f>SUM(A1:A19143)</f>
        <v>0.0</v>
      </c>
    </row>
    <row r="19144">
      <c r="A19144" t="n">
        <v>0.7918729937640998</v>
      </c>
      <c r="B19144" t="n">
        <f>SUM(A1:A19144)</f>
        <v>0.0</v>
      </c>
    </row>
    <row r="19145">
      <c r="A19145" t="n">
        <v>0.3606198854021153</v>
      </c>
      <c r="B19145" t="n">
        <f>SUM(A1:A19145)</f>
        <v>0.0</v>
      </c>
    </row>
    <row r="19146">
      <c r="A19146" t="n">
        <v>0.4114533557048371</v>
      </c>
      <c r="B19146" t="n">
        <f>SUM(A1:A19146)</f>
        <v>0.0</v>
      </c>
    </row>
    <row r="19147">
      <c r="A19147" t="n">
        <v>0.4226826068788254</v>
      </c>
      <c r="B19147" t="n">
        <f>SUM(A1:A19147)</f>
        <v>0.0</v>
      </c>
    </row>
    <row r="19148">
      <c r="A19148" t="n">
        <v>0.0717094448897897</v>
      </c>
      <c r="B19148" t="n">
        <f>SUM(A1:A19148)</f>
        <v>0.0</v>
      </c>
    </row>
    <row r="19149">
      <c r="A19149" t="n">
        <v>0.23475252482854858</v>
      </c>
      <c r="B19149" t="n">
        <f>SUM(A1:A19149)</f>
        <v>0.0</v>
      </c>
    </row>
    <row r="19150">
      <c r="A19150" t="n">
        <v>0.7737941737269174</v>
      </c>
      <c r="B19150" t="n">
        <f>SUM(A1:A19150)</f>
        <v>0.0</v>
      </c>
    </row>
    <row r="19151">
      <c r="A19151" t="n">
        <v>0.7427848636138197</v>
      </c>
      <c r="B19151" t="n">
        <f>SUM(A1:A19151)</f>
        <v>0.0</v>
      </c>
    </row>
    <row r="19152">
      <c r="A19152" t="n">
        <v>0.10528855384898161</v>
      </c>
      <c r="B19152" t="n">
        <f>SUM(A1:A19152)</f>
        <v>0.0</v>
      </c>
    </row>
    <row r="19153">
      <c r="A19153" t="n">
        <v>0.6470666158604675</v>
      </c>
      <c r="B19153" t="n">
        <f>SUM(A1:A19153)</f>
        <v>0.0</v>
      </c>
    </row>
    <row r="19154">
      <c r="A19154" t="n">
        <v>0.626671090693238</v>
      </c>
      <c r="B19154" t="n">
        <f>SUM(A1:A19154)</f>
        <v>0.0</v>
      </c>
    </row>
    <row r="19155">
      <c r="A19155" t="n">
        <v>0.43205079641897604</v>
      </c>
      <c r="B19155" t="n">
        <f>SUM(A1:A19155)</f>
        <v>0.0</v>
      </c>
    </row>
    <row r="19156">
      <c r="A19156" t="n">
        <v>0.7436101361042746</v>
      </c>
      <c r="B19156" t="n">
        <f>SUM(A1:A19156)</f>
        <v>0.0</v>
      </c>
    </row>
    <row r="19157">
      <c r="A19157" t="n">
        <v>0.8415702616338027</v>
      </c>
      <c r="B19157" t="n">
        <f>SUM(A1:A19157)</f>
        <v>0.0</v>
      </c>
    </row>
    <row r="19158">
      <c r="A19158" t="n">
        <v>0.4901930296884123</v>
      </c>
      <c r="B19158" t="n">
        <f>SUM(A1:A19158)</f>
        <v>0.0</v>
      </c>
    </row>
    <row r="19159">
      <c r="A19159" t="n">
        <v>0.7886825930200843</v>
      </c>
      <c r="B19159" t="n">
        <f>SUM(A1:A19159)</f>
        <v>0.0</v>
      </c>
    </row>
    <row r="19160">
      <c r="A19160" t="n">
        <v>0.8291544611636044</v>
      </c>
      <c r="B19160" t="n">
        <f>SUM(A1:A19160)</f>
        <v>0.0</v>
      </c>
    </row>
    <row r="19161">
      <c r="A19161" t="n">
        <v>0.14677448219068645</v>
      </c>
      <c r="B19161" t="n">
        <f>SUM(A1:A19161)</f>
        <v>0.0</v>
      </c>
    </row>
    <row r="19162">
      <c r="A19162" t="n">
        <v>0.12382492770103004</v>
      </c>
      <c r="B19162" t="n">
        <f>SUM(A1:A19162)</f>
        <v>0.0</v>
      </c>
    </row>
    <row r="19163">
      <c r="A19163" t="n">
        <v>0.4188447260271321</v>
      </c>
      <c r="B19163" t="n">
        <f>SUM(A1:A19163)</f>
        <v>0.0</v>
      </c>
    </row>
    <row r="19164">
      <c r="A19164" t="n">
        <v>0.523745749913238</v>
      </c>
      <c r="B19164" t="n">
        <f>SUM(A1:A19164)</f>
        <v>0.0</v>
      </c>
    </row>
    <row r="19165">
      <c r="A19165" t="n">
        <v>0.25396516438773376</v>
      </c>
      <c r="B19165" t="n">
        <f>SUM(A1:A19165)</f>
        <v>0.0</v>
      </c>
    </row>
    <row r="19166">
      <c r="A19166" t="n">
        <v>0.964082483450123</v>
      </c>
      <c r="B19166" t="n">
        <f>SUM(A1:A19166)</f>
        <v>0.0</v>
      </c>
    </row>
    <row r="19167">
      <c r="A19167" t="n">
        <v>0.07074110163100589</v>
      </c>
      <c r="B19167" t="n">
        <f>SUM(A1:A19167)</f>
        <v>0.0</v>
      </c>
    </row>
    <row r="19168">
      <c r="A19168" t="n">
        <v>0.21274111265693707</v>
      </c>
      <c r="B19168" t="n">
        <f>SUM(A1:A19168)</f>
        <v>0.0</v>
      </c>
    </row>
    <row r="19169">
      <c r="A19169" t="n">
        <v>0.8995799319474511</v>
      </c>
      <c r="B19169" t="n">
        <f>SUM(A1:A19169)</f>
        <v>0.0</v>
      </c>
    </row>
    <row r="19170">
      <c r="A19170" t="n">
        <v>0.8294685331918774</v>
      </c>
      <c r="B19170" t="n">
        <f>SUM(A1:A19170)</f>
        <v>0.0</v>
      </c>
    </row>
    <row r="19171">
      <c r="A19171" t="n">
        <v>0.3424710658499521</v>
      </c>
      <c r="B19171" t="n">
        <f>SUM(A1:A19171)</f>
        <v>0.0</v>
      </c>
    </row>
    <row r="19172">
      <c r="A19172" t="n">
        <v>0.661040640960176</v>
      </c>
      <c r="B19172" t="n">
        <f>SUM(A1:A19172)</f>
        <v>0.0</v>
      </c>
    </row>
    <row r="19173">
      <c r="A19173" t="n">
        <v>0.9043691650126615</v>
      </c>
      <c r="B19173" t="n">
        <f>SUM(A1:A19173)</f>
        <v>0.0</v>
      </c>
    </row>
    <row r="19174">
      <c r="A19174" t="n">
        <v>0.4040756587003459</v>
      </c>
      <c r="B19174" t="n">
        <f>SUM(A1:A19174)</f>
        <v>0.0</v>
      </c>
    </row>
    <row r="19175">
      <c r="A19175" t="n">
        <v>0.38544251641015836</v>
      </c>
      <c r="B19175" t="n">
        <f>SUM(A1:A19175)</f>
        <v>0.0</v>
      </c>
    </row>
    <row r="19176">
      <c r="A19176" t="n">
        <v>0.7551827962095428</v>
      </c>
      <c r="B19176" t="n">
        <f>SUM(A1:A19176)</f>
        <v>0.0</v>
      </c>
    </row>
    <row r="19177">
      <c r="A19177" t="n">
        <v>0.5957056376464738</v>
      </c>
      <c r="B19177" t="n">
        <f>SUM(A1:A19177)</f>
        <v>0.0</v>
      </c>
    </row>
    <row r="19178">
      <c r="A19178" t="n">
        <v>0.3637366066741472</v>
      </c>
      <c r="B19178" t="n">
        <f>SUM(A1:A19178)</f>
        <v>0.0</v>
      </c>
    </row>
    <row r="19179">
      <c r="A19179" t="n">
        <v>0.05259135156561845</v>
      </c>
      <c r="B19179" t="n">
        <f>SUM(A1:A19179)</f>
        <v>0.0</v>
      </c>
    </row>
    <row r="19180">
      <c r="A19180" t="n">
        <v>0.720305020515737</v>
      </c>
      <c r="B19180" t="n">
        <f>SUM(A1:A19180)</f>
        <v>0.0</v>
      </c>
    </row>
    <row r="19181">
      <c r="A19181" t="n">
        <v>0.16379780909387864</v>
      </c>
      <c r="B19181" t="n">
        <f>SUM(A1:A19181)</f>
        <v>0.0</v>
      </c>
    </row>
    <row r="19182">
      <c r="A19182" t="n">
        <v>0.9206399217261684</v>
      </c>
      <c r="B19182" t="n">
        <f>SUM(A1:A19182)</f>
        <v>0.0</v>
      </c>
    </row>
    <row r="19183">
      <c r="A19183" t="n">
        <v>0.9309528809940958</v>
      </c>
      <c r="B19183" t="n">
        <f>SUM(A1:A19183)</f>
        <v>0.0</v>
      </c>
    </row>
    <row r="19184">
      <c r="A19184" t="n">
        <v>0.21561409320280245</v>
      </c>
      <c r="B19184" t="n">
        <f>SUM(A1:A19184)</f>
        <v>0.0</v>
      </c>
    </row>
    <row r="19185">
      <c r="A19185" t="n">
        <v>0.4414267691152576</v>
      </c>
      <c r="B19185" t="n">
        <f>SUM(A1:A19185)</f>
        <v>0.0</v>
      </c>
    </row>
    <row r="19186">
      <c r="A19186" t="n">
        <v>0.7785928648399564</v>
      </c>
      <c r="B19186" t="n">
        <f>SUM(A1:A19186)</f>
        <v>0.0</v>
      </c>
    </row>
    <row r="19187">
      <c r="A19187" t="n">
        <v>0.5692570718256619</v>
      </c>
      <c r="B19187" t="n">
        <f>SUM(A1:A19187)</f>
        <v>0.0</v>
      </c>
    </row>
    <row r="19188">
      <c r="A19188" t="n">
        <v>0.6199626802236715</v>
      </c>
      <c r="B19188" t="n">
        <f>SUM(A1:A19188)</f>
        <v>0.0</v>
      </c>
    </row>
    <row r="19189">
      <c r="A19189" t="n">
        <v>0.12059988037680869</v>
      </c>
      <c r="B19189" t="n">
        <f>SUM(A1:A19189)</f>
        <v>0.0</v>
      </c>
    </row>
    <row r="19190">
      <c r="A19190" t="n">
        <v>0.3624726732714538</v>
      </c>
      <c r="B19190" t="n">
        <f>SUM(A1:A19190)</f>
        <v>0.0</v>
      </c>
    </row>
    <row r="19191">
      <c r="A19191" t="n">
        <v>0.8685064610555944</v>
      </c>
      <c r="B19191" t="n">
        <f>SUM(A1:A19191)</f>
        <v>0.0</v>
      </c>
    </row>
    <row r="19192">
      <c r="A19192" t="n">
        <v>0.7919776540925877</v>
      </c>
      <c r="B19192" t="n">
        <f>SUM(A1:A19192)</f>
        <v>0.0</v>
      </c>
    </row>
    <row r="19193">
      <c r="A19193" t="n">
        <v>0.05066820583238296</v>
      </c>
      <c r="B19193" t="n">
        <f>SUM(A1:A19193)</f>
        <v>0.0</v>
      </c>
    </row>
    <row r="19194">
      <c r="A19194" t="n">
        <v>0.3069126480891725</v>
      </c>
      <c r="B19194" t="n">
        <f>SUM(A1:A19194)</f>
        <v>0.0</v>
      </c>
    </row>
    <row r="19195">
      <c r="A19195" t="n">
        <v>0.22406146572723895</v>
      </c>
      <c r="B19195" t="n">
        <f>SUM(A1:A19195)</f>
        <v>0.0</v>
      </c>
    </row>
    <row r="19196">
      <c r="A19196" t="n">
        <v>0.7599004677726603</v>
      </c>
      <c r="B19196" t="n">
        <f>SUM(A1:A19196)</f>
        <v>0.0</v>
      </c>
    </row>
    <row r="19197">
      <c r="A19197" t="n">
        <v>0.5144137145051391</v>
      </c>
      <c r="B19197" t="n">
        <f>SUM(A1:A19197)</f>
        <v>0.0</v>
      </c>
    </row>
    <row r="19198">
      <c r="A19198" t="n">
        <v>0.7439142835310025</v>
      </c>
      <c r="B19198" t="n">
        <f>SUM(A1:A19198)</f>
        <v>0.0</v>
      </c>
    </row>
    <row r="19199">
      <c r="A19199" t="n">
        <v>0.6183027444667918</v>
      </c>
      <c r="B19199" t="n">
        <f>SUM(A1:A19199)</f>
        <v>0.0</v>
      </c>
    </row>
    <row r="19200">
      <c r="A19200" t="n">
        <v>0.5299891143560621</v>
      </c>
      <c r="B19200" t="n">
        <f>SUM(A1:A19200)</f>
        <v>0.0</v>
      </c>
    </row>
    <row r="19201">
      <c r="A19201" t="n">
        <v>0.8429019785870727</v>
      </c>
      <c r="B19201" t="n">
        <f>SUM(A1:A19201)</f>
        <v>0.0</v>
      </c>
    </row>
    <row r="19202">
      <c r="A19202" t="n">
        <v>0.22721281568205576</v>
      </c>
      <c r="B19202" t="n">
        <f>SUM(A1:A19202)</f>
        <v>0.0</v>
      </c>
    </row>
    <row r="19203">
      <c r="A19203" t="n">
        <v>0.27479549441172957</v>
      </c>
      <c r="B19203" t="n">
        <f>SUM(A1:A19203)</f>
        <v>0.0</v>
      </c>
    </row>
    <row r="19204">
      <c r="A19204" t="n">
        <v>0.27736640135085766</v>
      </c>
      <c r="B19204" t="n">
        <f>SUM(A1:A19204)</f>
        <v>0.0</v>
      </c>
    </row>
    <row r="19205">
      <c r="A19205" t="n">
        <v>0.3731137639888301</v>
      </c>
      <c r="B19205" t="n">
        <f>SUM(A1:A19205)</f>
        <v>0.0</v>
      </c>
    </row>
    <row r="19206">
      <c r="A19206" t="n">
        <v>0.44510443748154893</v>
      </c>
      <c r="B19206" t="n">
        <f>SUM(A1:A19206)</f>
        <v>0.0</v>
      </c>
    </row>
    <row r="19207">
      <c r="A19207" t="n">
        <v>0.037895366273605124</v>
      </c>
      <c r="B19207" t="n">
        <f>SUM(A1:A19207)</f>
        <v>0.0</v>
      </c>
    </row>
    <row r="19208">
      <c r="A19208" t="n">
        <v>0.11809498982948274</v>
      </c>
      <c r="B19208" t="n">
        <f>SUM(A1:A19208)</f>
        <v>0.0</v>
      </c>
    </row>
    <row r="19209">
      <c r="A19209" t="n">
        <v>0.7457949397628217</v>
      </c>
      <c r="B19209" t="n">
        <f>SUM(A1:A19209)</f>
        <v>0.0</v>
      </c>
    </row>
    <row r="19210">
      <c r="A19210" t="n">
        <v>0.996455065248258</v>
      </c>
      <c r="B19210" t="n">
        <f>SUM(A1:A19210)</f>
        <v>0.0</v>
      </c>
    </row>
    <row r="19211">
      <c r="A19211" t="n">
        <v>0.7060610895365012</v>
      </c>
      <c r="B19211" t="n">
        <f>SUM(A1:A19211)</f>
        <v>0.0</v>
      </c>
    </row>
    <row r="19212">
      <c r="A19212" t="n">
        <v>0.16554025759386481</v>
      </c>
      <c r="B19212" t="n">
        <f>SUM(A1:A19212)</f>
        <v>0.0</v>
      </c>
    </row>
    <row r="19213">
      <c r="A19213" t="n">
        <v>0.4492796383079448</v>
      </c>
      <c r="B19213" t="n">
        <f>SUM(A1:A19213)</f>
        <v>0.0</v>
      </c>
    </row>
    <row r="19214">
      <c r="A19214" t="n">
        <v>0.3748420600552469</v>
      </c>
      <c r="B19214" t="n">
        <f>SUM(A1:A19214)</f>
        <v>0.0</v>
      </c>
    </row>
    <row r="19215">
      <c r="A19215" t="n">
        <v>0.04183263610950838</v>
      </c>
      <c r="B19215" t="n">
        <f>SUM(A1:A19215)</f>
        <v>0.0</v>
      </c>
    </row>
    <row r="19216">
      <c r="A19216" t="n">
        <v>0.45975312302563776</v>
      </c>
      <c r="B19216" t="n">
        <f>SUM(A1:A19216)</f>
        <v>0.0</v>
      </c>
    </row>
    <row r="19217">
      <c r="A19217" t="n">
        <v>0.46628867095345916</v>
      </c>
      <c r="B19217" t="n">
        <f>SUM(A1:A19217)</f>
        <v>0.0</v>
      </c>
    </row>
    <row r="19218">
      <c r="A19218" t="n">
        <v>0.48600491882993935</v>
      </c>
      <c r="B19218" t="n">
        <f>SUM(A1:A19218)</f>
        <v>0.0</v>
      </c>
    </row>
    <row r="19219">
      <c r="A19219" t="n">
        <v>0.08709141551496524</v>
      </c>
      <c r="B19219" t="n">
        <f>SUM(A1:A19219)</f>
        <v>0.0</v>
      </c>
    </row>
    <row r="19220">
      <c r="A19220" t="n">
        <v>0.34395393739724467</v>
      </c>
      <c r="B19220" t="n">
        <f>SUM(A1:A19220)</f>
        <v>0.0</v>
      </c>
    </row>
    <row r="19221">
      <c r="A19221" t="n">
        <v>0.4044778914325744</v>
      </c>
      <c r="B19221" t="n">
        <f>SUM(A1:A19221)</f>
        <v>0.0</v>
      </c>
    </row>
    <row r="19222">
      <c r="A19222" t="n">
        <v>0.40328432786393464</v>
      </c>
      <c r="B19222" t="n">
        <f>SUM(A1:A19222)</f>
        <v>0.0</v>
      </c>
    </row>
    <row r="19223">
      <c r="A19223" t="n">
        <v>0.963930413477381</v>
      </c>
      <c r="B19223" t="n">
        <f>SUM(A1:A19223)</f>
        <v>0.0</v>
      </c>
    </row>
    <row r="19224">
      <c r="A19224" t="n">
        <v>0.15862603637466843</v>
      </c>
      <c r="B19224" t="n">
        <f>SUM(A1:A19224)</f>
        <v>0.0</v>
      </c>
    </row>
    <row r="19225">
      <c r="A19225" t="n">
        <v>0.5182335295825273</v>
      </c>
      <c r="B19225" t="n">
        <f>SUM(A1:A19225)</f>
        <v>0.0</v>
      </c>
    </row>
    <row r="19226">
      <c r="A19226" t="n">
        <v>0.16789686302601603</v>
      </c>
      <c r="B19226" t="n">
        <f>SUM(A1:A19226)</f>
        <v>0.0</v>
      </c>
    </row>
    <row r="19227">
      <c r="A19227" t="n">
        <v>0.49830983912823823</v>
      </c>
      <c r="B19227" t="n">
        <f>SUM(A1:A19227)</f>
        <v>0.0</v>
      </c>
    </row>
    <row r="19228">
      <c r="A19228" t="n">
        <v>0.38074634155602705</v>
      </c>
      <c r="B19228" t="n">
        <f>SUM(A1:A19228)</f>
        <v>0.0</v>
      </c>
    </row>
    <row r="19229">
      <c r="A19229" t="n">
        <v>0.5766189599883201</v>
      </c>
      <c r="B19229" t="n">
        <f>SUM(A1:A19229)</f>
        <v>0.0</v>
      </c>
    </row>
    <row r="19230">
      <c r="A19230" t="n">
        <v>0.2364664398905839</v>
      </c>
      <c r="B19230" t="n">
        <f>SUM(A1:A19230)</f>
        <v>0.0</v>
      </c>
    </row>
    <row r="19231">
      <c r="A19231" t="n">
        <v>0.525325550683413</v>
      </c>
      <c r="B19231" t="n">
        <f>SUM(A1:A19231)</f>
        <v>0.0</v>
      </c>
    </row>
    <row r="19232">
      <c r="A19232" t="n">
        <v>0.2577234269274352</v>
      </c>
      <c r="B19232" t="n">
        <f>SUM(A1:A19232)</f>
        <v>0.0</v>
      </c>
    </row>
    <row r="19233">
      <c r="A19233" t="n">
        <v>0.9073476823936532</v>
      </c>
      <c r="B19233" t="n">
        <f>SUM(A1:A19233)</f>
        <v>0.0</v>
      </c>
    </row>
    <row r="19234">
      <c r="A19234" t="n">
        <v>0.6097010064850893</v>
      </c>
      <c r="B19234" t="n">
        <f>SUM(A1:A19234)</f>
        <v>0.0</v>
      </c>
    </row>
    <row r="19235">
      <c r="A19235" t="n">
        <v>0.23526684514806262</v>
      </c>
      <c r="B19235" t="n">
        <f>SUM(A1:A19235)</f>
        <v>0.0</v>
      </c>
    </row>
    <row r="19236">
      <c r="A19236" t="n">
        <v>0.8916697989679592</v>
      </c>
      <c r="B19236" t="n">
        <f>SUM(A1:A19236)</f>
        <v>0.0</v>
      </c>
    </row>
    <row r="19237">
      <c r="A19237" t="n">
        <v>0.05317311735187291</v>
      </c>
      <c r="B19237" t="n">
        <f>SUM(A1:A19237)</f>
        <v>0.0</v>
      </c>
    </row>
    <row r="19238">
      <c r="A19238" t="n">
        <v>0.13447824890053228</v>
      </c>
      <c r="B19238" t="n">
        <f>SUM(A1:A19238)</f>
        <v>0.0</v>
      </c>
    </row>
    <row r="19239">
      <c r="A19239" t="n">
        <v>0.7397069430308111</v>
      </c>
      <c r="B19239" t="n">
        <f>SUM(A1:A19239)</f>
        <v>0.0</v>
      </c>
    </row>
    <row r="19240">
      <c r="A19240" t="n">
        <v>0.02756913348333201</v>
      </c>
      <c r="B19240" t="n">
        <f>SUM(A1:A19240)</f>
        <v>0.0</v>
      </c>
    </row>
    <row r="19241">
      <c r="A19241" t="n">
        <v>0.3803217000380249</v>
      </c>
      <c r="B19241" t="n">
        <f>SUM(A1:A19241)</f>
        <v>0.0</v>
      </c>
    </row>
    <row r="19242">
      <c r="A19242" t="n">
        <v>0.47600367349076533</v>
      </c>
      <c r="B19242" t="n">
        <f>SUM(A1:A19242)</f>
        <v>0.0</v>
      </c>
    </row>
    <row r="19243">
      <c r="A19243" t="n">
        <v>0.7617825647812625</v>
      </c>
      <c r="B19243" t="n">
        <f>SUM(A1:A19243)</f>
        <v>0.0</v>
      </c>
    </row>
    <row r="19244">
      <c r="A19244" t="n">
        <v>0.8576724919090734</v>
      </c>
      <c r="B19244" t="n">
        <f>SUM(A1:A19244)</f>
        <v>0.0</v>
      </c>
    </row>
    <row r="19245">
      <c r="A19245" t="n">
        <v>0.42647757314715373</v>
      </c>
      <c r="B19245" t="n">
        <f>SUM(A1:A19245)</f>
        <v>0.0</v>
      </c>
    </row>
    <row r="19246">
      <c r="A19246" t="n">
        <v>0.3751146972319086</v>
      </c>
      <c r="B19246" t="n">
        <f>SUM(A1:A19246)</f>
        <v>0.0</v>
      </c>
    </row>
    <row r="19247">
      <c r="A19247" t="n">
        <v>0.99588731191004</v>
      </c>
      <c r="B19247" t="n">
        <f>SUM(A1:A19247)</f>
        <v>0.0</v>
      </c>
    </row>
    <row r="19248">
      <c r="A19248" t="n">
        <v>0.9513987177112195</v>
      </c>
      <c r="B19248" t="n">
        <f>SUM(A1:A19248)</f>
        <v>0.0</v>
      </c>
    </row>
    <row r="19249">
      <c r="A19249" t="n">
        <v>0.13768831465616105</v>
      </c>
      <c r="B19249" t="n">
        <f>SUM(A1:A19249)</f>
        <v>0.0</v>
      </c>
    </row>
    <row r="19250">
      <c r="A19250" t="n">
        <v>0.7064735876631575</v>
      </c>
      <c r="B19250" t="n">
        <f>SUM(A1:A19250)</f>
        <v>0.0</v>
      </c>
    </row>
    <row r="19251">
      <c r="A19251" t="n">
        <v>0.5978663858965649</v>
      </c>
      <c r="B19251" t="n">
        <f>SUM(A1:A19251)</f>
        <v>0.0</v>
      </c>
    </row>
    <row r="19252">
      <c r="A19252" t="n">
        <v>0.5417782077794795</v>
      </c>
      <c r="B19252" t="n">
        <f>SUM(A1:A19252)</f>
        <v>0.0</v>
      </c>
    </row>
    <row r="19253">
      <c r="A19253" t="n">
        <v>0.08487970058383154</v>
      </c>
      <c r="B19253" t="n">
        <f>SUM(A1:A19253)</f>
        <v>0.0</v>
      </c>
    </row>
    <row r="19254">
      <c r="A19254" t="n">
        <v>0.5266424389911951</v>
      </c>
      <c r="B19254" t="n">
        <f>SUM(A1:A19254)</f>
        <v>0.0</v>
      </c>
    </row>
    <row r="19255">
      <c r="A19255" t="n">
        <v>0.5899854724816769</v>
      </c>
      <c r="B19255" t="n">
        <f>SUM(A1:A19255)</f>
        <v>0.0</v>
      </c>
    </row>
    <row r="19256">
      <c r="A19256" t="n">
        <v>0.7793437587779833</v>
      </c>
      <c r="B19256" t="n">
        <f>SUM(A1:A19256)</f>
        <v>0.0</v>
      </c>
    </row>
    <row r="19257">
      <c r="A19257" t="n">
        <v>0.3997809987386136</v>
      </c>
      <c r="B19257" t="n">
        <f>SUM(A1:A19257)</f>
        <v>0.0</v>
      </c>
    </row>
    <row r="19258">
      <c r="A19258" t="n">
        <v>0.46190670575769543</v>
      </c>
      <c r="B19258" t="n">
        <f>SUM(A1:A19258)</f>
        <v>0.0</v>
      </c>
    </row>
    <row r="19259">
      <c r="A19259" t="n">
        <v>0.7925618205985511</v>
      </c>
      <c r="B19259" t="n">
        <f>SUM(A1:A19259)</f>
        <v>0.0</v>
      </c>
    </row>
    <row r="19260">
      <c r="A19260" t="n">
        <v>0.5105682287351833</v>
      </c>
      <c r="B19260" t="n">
        <f>SUM(A1:A19260)</f>
        <v>0.0</v>
      </c>
    </row>
    <row r="19261">
      <c r="A19261" t="n">
        <v>0.9588254884303701</v>
      </c>
      <c r="B19261" t="n">
        <f>SUM(A1:A19261)</f>
        <v>0.0</v>
      </c>
    </row>
    <row r="19262">
      <c r="A19262" t="n">
        <v>0.429891397424489</v>
      </c>
      <c r="B19262" t="n">
        <f>SUM(A1:A19262)</f>
        <v>0.0</v>
      </c>
    </row>
    <row r="19263">
      <c r="A19263" t="n">
        <v>0.7861265678029343</v>
      </c>
      <c r="B19263" t="n">
        <f>SUM(A1:A19263)</f>
        <v>0.0</v>
      </c>
    </row>
    <row r="19264">
      <c r="A19264" t="n">
        <v>0.966630675106803</v>
      </c>
      <c r="B19264" t="n">
        <f>SUM(A1:A19264)</f>
        <v>0.0</v>
      </c>
    </row>
    <row r="19265">
      <c r="A19265" t="n">
        <v>0.994042274689794</v>
      </c>
      <c r="B19265" t="n">
        <f>SUM(A1:A19265)</f>
        <v>0.0</v>
      </c>
    </row>
    <row r="19266">
      <c r="A19266" t="n">
        <v>0.8056528420330855</v>
      </c>
      <c r="B19266" t="n">
        <f>SUM(A1:A19266)</f>
        <v>0.0</v>
      </c>
    </row>
    <row r="19267">
      <c r="A19267" t="n">
        <v>0.04077316402892772</v>
      </c>
      <c r="B19267" t="n">
        <f>SUM(A1:A19267)</f>
        <v>0.0</v>
      </c>
    </row>
    <row r="19268">
      <c r="A19268" t="n">
        <v>0.763267577623063</v>
      </c>
      <c r="B19268" t="n">
        <f>SUM(A1:A19268)</f>
        <v>0.0</v>
      </c>
    </row>
    <row r="19269">
      <c r="A19269" t="n">
        <v>0.027842374487974664</v>
      </c>
      <c r="B19269" t="n">
        <f>SUM(A1:A19269)</f>
        <v>0.0</v>
      </c>
    </row>
    <row r="19270">
      <c r="A19270" t="n">
        <v>0.27915194731946846</v>
      </c>
      <c r="B19270" t="n">
        <f>SUM(A1:A19270)</f>
        <v>0.0</v>
      </c>
    </row>
    <row r="19271">
      <c r="A19271" t="n">
        <v>0.17370780240112693</v>
      </c>
      <c r="B19271" t="n">
        <f>SUM(A1:A19271)</f>
        <v>0.0</v>
      </c>
    </row>
    <row r="19272">
      <c r="A19272" t="n">
        <v>0.8210810756779997</v>
      </c>
      <c r="B19272" t="n">
        <f>SUM(A1:A19272)</f>
        <v>0.0</v>
      </c>
    </row>
    <row r="19273">
      <c r="A19273" t="n">
        <v>0.36418467319031556</v>
      </c>
      <c r="B19273" t="n">
        <f>SUM(A1:A19273)</f>
        <v>0.0</v>
      </c>
    </row>
    <row r="19274">
      <c r="A19274" t="n">
        <v>0.9141022556890432</v>
      </c>
      <c r="B19274" t="n">
        <f>SUM(A1:A19274)</f>
        <v>0.0</v>
      </c>
    </row>
    <row r="19275">
      <c r="A19275" t="n">
        <v>0.5396224337226085</v>
      </c>
      <c r="B19275" t="n">
        <f>SUM(A1:A19275)</f>
        <v>0.0</v>
      </c>
    </row>
    <row r="19276">
      <c r="A19276" t="n">
        <v>0.5385140229738576</v>
      </c>
      <c r="B19276" t="n">
        <f>SUM(A1:A19276)</f>
        <v>0.0</v>
      </c>
    </row>
    <row r="19277">
      <c r="A19277" t="n">
        <v>0.4458736098397177</v>
      </c>
      <c r="B19277" t="n">
        <f>SUM(A1:A19277)</f>
        <v>0.0</v>
      </c>
    </row>
    <row r="19278">
      <c r="A19278" t="n">
        <v>0.027293211967139963</v>
      </c>
      <c r="B19278" t="n">
        <f>SUM(A1:A19278)</f>
        <v>0.0</v>
      </c>
    </row>
    <row r="19279">
      <c r="A19279" t="n">
        <v>0.7398915121475408</v>
      </c>
      <c r="B19279" t="n">
        <f>SUM(A1:A19279)</f>
        <v>0.0</v>
      </c>
    </row>
    <row r="19280">
      <c r="A19280" t="n">
        <v>0.020462361690324893</v>
      </c>
      <c r="B19280" t="n">
        <f>SUM(A1:A19280)</f>
        <v>0.0</v>
      </c>
    </row>
    <row r="19281">
      <c r="A19281" t="n">
        <v>0.4451433904431472</v>
      </c>
      <c r="B19281" t="n">
        <f>SUM(A1:A19281)</f>
        <v>0.0</v>
      </c>
    </row>
    <row r="19282">
      <c r="A19282" t="n">
        <v>0.23204873014948513</v>
      </c>
      <c r="B19282" t="n">
        <f>SUM(A1:A19282)</f>
        <v>0.0</v>
      </c>
    </row>
    <row r="19283">
      <c r="A19283" t="n">
        <v>0.8286535317601005</v>
      </c>
      <c r="B19283" t="n">
        <f>SUM(A1:A19283)</f>
        <v>0.0</v>
      </c>
    </row>
    <row r="19284">
      <c r="A19284" t="n">
        <v>0.6476183620011388</v>
      </c>
      <c r="B19284" t="n">
        <f>SUM(A1:A19284)</f>
        <v>0.0</v>
      </c>
    </row>
    <row r="19285">
      <c r="A19285" t="n">
        <v>0.6894051607268341</v>
      </c>
      <c r="B19285" t="n">
        <f>SUM(A1:A19285)</f>
        <v>0.0</v>
      </c>
    </row>
    <row r="19286">
      <c r="A19286" t="n">
        <v>0.3893802322907671</v>
      </c>
      <c r="B19286" t="n">
        <f>SUM(A1:A19286)</f>
        <v>0.0</v>
      </c>
    </row>
    <row r="19287">
      <c r="A19287" t="n">
        <v>0.8240950168541399</v>
      </c>
      <c r="B19287" t="n">
        <f>SUM(A1:A19287)</f>
        <v>0.0</v>
      </c>
    </row>
    <row r="19288">
      <c r="A19288" t="n">
        <v>0.7740832560635734</v>
      </c>
      <c r="B19288" t="n">
        <f>SUM(A1:A19288)</f>
        <v>0.0</v>
      </c>
    </row>
    <row r="19289">
      <c r="A19289" t="n">
        <v>0.5565229914114567</v>
      </c>
      <c r="B19289" t="n">
        <f>SUM(A1:A19289)</f>
        <v>0.0</v>
      </c>
    </row>
    <row r="19290">
      <c r="A19290" t="n">
        <v>0.4333711637352947</v>
      </c>
      <c r="B19290" t="n">
        <f>SUM(A1:A19290)</f>
        <v>0.0</v>
      </c>
    </row>
    <row r="19291">
      <c r="A19291" t="n">
        <v>0.4904221660165685</v>
      </c>
      <c r="B19291" t="n">
        <f>SUM(A1:A19291)</f>
        <v>0.0</v>
      </c>
    </row>
    <row r="19292">
      <c r="A19292" t="n">
        <v>0.6784648882946998</v>
      </c>
      <c r="B19292" t="n">
        <f>SUM(A1:A19292)</f>
        <v>0.0</v>
      </c>
    </row>
    <row r="19293">
      <c r="A19293" t="n">
        <v>0.3551955919574199</v>
      </c>
      <c r="B19293" t="n">
        <f>SUM(A1:A19293)</f>
        <v>0.0</v>
      </c>
    </row>
    <row r="19294">
      <c r="A19294" t="n">
        <v>0.2885213146748433</v>
      </c>
      <c r="B19294" t="n">
        <f>SUM(A1:A19294)</f>
        <v>0.0</v>
      </c>
    </row>
    <row r="19295">
      <c r="A19295" t="n">
        <v>0.45598366820628633</v>
      </c>
      <c r="B19295" t="n">
        <f>SUM(A1:A19295)</f>
        <v>0.0</v>
      </c>
    </row>
    <row r="19296">
      <c r="A19296" t="n">
        <v>0.3198603749498854</v>
      </c>
      <c r="B19296" t="n">
        <f>SUM(A1:A19296)</f>
        <v>0.0</v>
      </c>
    </row>
    <row r="19297">
      <c r="A19297" t="n">
        <v>0.14232927163697096</v>
      </c>
      <c r="B19297" t="n">
        <f>SUM(A1:A19297)</f>
        <v>0.0</v>
      </c>
    </row>
    <row r="19298">
      <c r="A19298" t="n">
        <v>0.09431061889274373</v>
      </c>
      <c r="B19298" t="n">
        <f>SUM(A1:A19298)</f>
        <v>0.0</v>
      </c>
    </row>
    <row r="19299">
      <c r="A19299" t="n">
        <v>0.053342931603589605</v>
      </c>
      <c r="B19299" t="n">
        <f>SUM(A1:A19299)</f>
        <v>0.0</v>
      </c>
    </row>
    <row r="19300">
      <c r="A19300" t="n">
        <v>0.31368869472385585</v>
      </c>
      <c r="B19300" t="n">
        <f>SUM(A1:A19300)</f>
        <v>0.0</v>
      </c>
    </row>
    <row r="19301">
      <c r="A19301" t="n">
        <v>0.14645399686093774</v>
      </c>
      <c r="B19301" t="n">
        <f>SUM(A1:A19301)</f>
        <v>0.0</v>
      </c>
    </row>
    <row r="19302">
      <c r="A19302" t="n">
        <v>0.4795580648684986</v>
      </c>
      <c r="B19302" t="n">
        <f>SUM(A1:A19302)</f>
        <v>0.0</v>
      </c>
    </row>
    <row r="19303">
      <c r="A19303" t="n">
        <v>0.7669720098736691</v>
      </c>
      <c r="B19303" t="n">
        <f>SUM(A1:A19303)</f>
        <v>0.0</v>
      </c>
    </row>
    <row r="19304">
      <c r="A19304" t="n">
        <v>0.2395256714335967</v>
      </c>
      <c r="B19304" t="n">
        <f>SUM(A1:A19304)</f>
        <v>0.0</v>
      </c>
    </row>
    <row r="19305">
      <c r="A19305" t="n">
        <v>0.8882053992371501</v>
      </c>
      <c r="B19305" t="n">
        <f>SUM(A1:A19305)</f>
        <v>0.0</v>
      </c>
    </row>
    <row r="19306">
      <c r="A19306" t="n">
        <v>0.011753884169372397</v>
      </c>
      <c r="B19306" t="n">
        <f>SUM(A1:A19306)</f>
        <v>0.0</v>
      </c>
    </row>
    <row r="19307">
      <c r="A19307" t="n">
        <v>0.7518160333046648</v>
      </c>
      <c r="B19307" t="n">
        <f>SUM(A1:A19307)</f>
        <v>0.0</v>
      </c>
    </row>
    <row r="19308">
      <c r="A19308" t="n">
        <v>0.7383588802667632</v>
      </c>
      <c r="B19308" t="n">
        <f>SUM(A1:A19308)</f>
        <v>0.0</v>
      </c>
    </row>
    <row r="19309">
      <c r="A19309" t="n">
        <v>0.6496057547543477</v>
      </c>
      <c r="B19309" t="n">
        <f>SUM(A1:A19309)</f>
        <v>0.0</v>
      </c>
    </row>
    <row r="19310">
      <c r="A19310" t="n">
        <v>0.1517645540817969</v>
      </c>
      <c r="B19310" t="n">
        <f>SUM(A1:A19310)</f>
        <v>0.0</v>
      </c>
    </row>
    <row r="19311">
      <c r="A19311" t="n">
        <v>0.0361037726465786</v>
      </c>
      <c r="B19311" t="n">
        <f>SUM(A1:A19311)</f>
        <v>0.0</v>
      </c>
    </row>
    <row r="19312">
      <c r="A19312" t="n">
        <v>0.19808155609690936</v>
      </c>
      <c r="B19312" t="n">
        <f>SUM(A1:A19312)</f>
        <v>0.0</v>
      </c>
    </row>
    <row r="19313">
      <c r="A19313" t="n">
        <v>0.06768923189308007</v>
      </c>
      <c r="B19313" t="n">
        <f>SUM(A1:A19313)</f>
        <v>0.0</v>
      </c>
    </row>
    <row r="19314">
      <c r="A19314" t="n">
        <v>0.9665748602079546</v>
      </c>
      <c r="B19314" t="n">
        <f>SUM(A1:A19314)</f>
        <v>0.0</v>
      </c>
    </row>
    <row r="19315">
      <c r="A19315" t="n">
        <v>0.20713854417563227</v>
      </c>
      <c r="B19315" t="n">
        <f>SUM(A1:A19315)</f>
        <v>0.0</v>
      </c>
    </row>
    <row r="19316">
      <c r="A19316" t="n">
        <v>0.19386054427531696</v>
      </c>
      <c r="B19316" t="n">
        <f>SUM(A1:A19316)</f>
        <v>0.0</v>
      </c>
    </row>
    <row r="19317">
      <c r="A19317" t="n">
        <v>0.7102480724462407</v>
      </c>
      <c r="B19317" t="n">
        <f>SUM(A1:A19317)</f>
        <v>0.0</v>
      </c>
    </row>
    <row r="19318">
      <c r="A19318" t="n">
        <v>0.9808424195862712</v>
      </c>
      <c r="B19318" t="n">
        <f>SUM(A1:A19318)</f>
        <v>0.0</v>
      </c>
    </row>
    <row r="19319">
      <c r="A19319" t="n">
        <v>0.8639109662930787</v>
      </c>
      <c r="B19319" t="n">
        <f>SUM(A1:A19319)</f>
        <v>0.0</v>
      </c>
    </row>
    <row r="19320">
      <c r="A19320" t="n">
        <v>0.157217636257165</v>
      </c>
      <c r="B19320" t="n">
        <f>SUM(A1:A19320)</f>
        <v>0.0</v>
      </c>
    </row>
    <row r="19321">
      <c r="A19321" t="n">
        <v>0.7691483494974642</v>
      </c>
      <c r="B19321" t="n">
        <f>SUM(A1:A19321)</f>
        <v>0.0</v>
      </c>
    </row>
    <row r="19322">
      <c r="A19322" t="n">
        <v>0.3233494515496885</v>
      </c>
      <c r="B19322" t="n">
        <f>SUM(A1:A19322)</f>
        <v>0.0</v>
      </c>
    </row>
    <row r="19323">
      <c r="A19323" t="n">
        <v>0.21382056803735772</v>
      </c>
      <c r="B19323" t="n">
        <f>SUM(A1:A19323)</f>
        <v>0.0</v>
      </c>
    </row>
    <row r="19324">
      <c r="A19324" t="n">
        <v>0.06373201655635696</v>
      </c>
      <c r="B19324" t="n">
        <f>SUM(A1:A19324)</f>
        <v>0.0</v>
      </c>
    </row>
    <row r="19325">
      <c r="A19325" t="n">
        <v>0.18827241976750686</v>
      </c>
      <c r="B19325" t="n">
        <f>SUM(A1:A19325)</f>
        <v>0.0</v>
      </c>
    </row>
    <row r="19326">
      <c r="A19326" t="n">
        <v>0.8446813056570873</v>
      </c>
      <c r="B19326" t="n">
        <f>SUM(A1:A19326)</f>
        <v>0.0</v>
      </c>
    </row>
    <row r="19327">
      <c r="A19327" t="n">
        <v>0.25403818236383724</v>
      </c>
      <c r="B19327" t="n">
        <f>SUM(A1:A19327)</f>
        <v>0.0</v>
      </c>
    </row>
    <row r="19328">
      <c r="A19328" t="n">
        <v>0.7995846915694212</v>
      </c>
      <c r="B19328" t="n">
        <f>SUM(A1:A19328)</f>
        <v>0.0</v>
      </c>
    </row>
    <row r="19329">
      <c r="A19329" t="n">
        <v>0.2810175845236763</v>
      </c>
      <c r="B19329" t="n">
        <f>SUM(A1:A19329)</f>
        <v>0.0</v>
      </c>
    </row>
    <row r="19330">
      <c r="A19330" t="n">
        <v>0.38622596292271183</v>
      </c>
      <c r="B19330" t="n">
        <f>SUM(A1:A19330)</f>
        <v>0.0</v>
      </c>
    </row>
    <row r="19331">
      <c r="A19331" t="n">
        <v>0.38486014949195524</v>
      </c>
      <c r="B19331" t="n">
        <f>SUM(A1:A19331)</f>
        <v>0.0</v>
      </c>
    </row>
    <row r="19332">
      <c r="A19332" t="n">
        <v>0.1148778310275117</v>
      </c>
      <c r="B19332" t="n">
        <f>SUM(A1:A19332)</f>
        <v>0.0</v>
      </c>
    </row>
    <row r="19333">
      <c r="A19333" t="n">
        <v>0.10902717793285421</v>
      </c>
      <c r="B19333" t="n">
        <f>SUM(A1:A19333)</f>
        <v>0.0</v>
      </c>
    </row>
    <row r="19334">
      <c r="A19334" t="n">
        <v>0.24724171067411171</v>
      </c>
      <c r="B19334" t="n">
        <f>SUM(A1:A19334)</f>
        <v>0.0</v>
      </c>
    </row>
    <row r="19335">
      <c r="A19335" t="n">
        <v>0.3106865025378175</v>
      </c>
      <c r="B19335" t="n">
        <f>SUM(A1:A19335)</f>
        <v>0.0</v>
      </c>
    </row>
    <row r="19336">
      <c r="A19336" t="n">
        <v>0.7756273035587474</v>
      </c>
      <c r="B19336" t="n">
        <f>SUM(A1:A19336)</f>
        <v>0.0</v>
      </c>
    </row>
    <row r="19337">
      <c r="A19337" t="n">
        <v>0.09463862318020577</v>
      </c>
      <c r="B19337" t="n">
        <f>SUM(A1:A19337)</f>
        <v>0.0</v>
      </c>
    </row>
    <row r="19338">
      <c r="A19338" t="n">
        <v>0.30702816646623887</v>
      </c>
      <c r="B19338" t="n">
        <f>SUM(A1:A19338)</f>
        <v>0.0</v>
      </c>
    </row>
    <row r="19339">
      <c r="A19339" t="n">
        <v>0.2067568951936094</v>
      </c>
      <c r="B19339" t="n">
        <f>SUM(A1:A19339)</f>
        <v>0.0</v>
      </c>
    </row>
    <row r="19340">
      <c r="A19340" t="n">
        <v>0.01962877810208996</v>
      </c>
      <c r="B19340" t="n">
        <f>SUM(A1:A19340)</f>
        <v>0.0</v>
      </c>
    </row>
    <row r="19341">
      <c r="A19341" t="n">
        <v>0.6105239721035245</v>
      </c>
      <c r="B19341" t="n">
        <f>SUM(A1:A19341)</f>
        <v>0.0</v>
      </c>
    </row>
    <row r="19342">
      <c r="A19342" t="n">
        <v>0.6157461163835524</v>
      </c>
      <c r="B19342" t="n">
        <f>SUM(A1:A19342)</f>
        <v>0.0</v>
      </c>
    </row>
    <row r="19343">
      <c r="A19343" t="n">
        <v>0.7740276728294012</v>
      </c>
      <c r="B19343" t="n">
        <f>SUM(A1:A19343)</f>
        <v>0.0</v>
      </c>
    </row>
    <row r="19344">
      <c r="A19344" t="n">
        <v>0.5539032802050605</v>
      </c>
      <c r="B19344" t="n">
        <f>SUM(A1:A19344)</f>
        <v>0.0</v>
      </c>
    </row>
    <row r="19345">
      <c r="A19345" t="n">
        <v>0.85763694394387</v>
      </c>
      <c r="B19345" t="n">
        <f>SUM(A1:A19345)</f>
        <v>0.0</v>
      </c>
    </row>
    <row r="19346">
      <c r="A19346" t="n">
        <v>0.21754765921793484</v>
      </c>
      <c r="B19346" t="n">
        <f>SUM(A1:A19346)</f>
        <v>0.0</v>
      </c>
    </row>
    <row r="19347">
      <c r="A19347" t="n">
        <v>0.4140899162724667</v>
      </c>
      <c r="B19347" t="n">
        <f>SUM(A1:A19347)</f>
        <v>0.0</v>
      </c>
    </row>
    <row r="19348">
      <c r="A19348" t="n">
        <v>0.9731804563109924</v>
      </c>
      <c r="B19348" t="n">
        <f>SUM(A1:A19348)</f>
        <v>0.0</v>
      </c>
    </row>
    <row r="19349">
      <c r="A19349" t="n">
        <v>0.5898660441932936</v>
      </c>
      <c r="B19349" t="n">
        <f>SUM(A1:A19349)</f>
        <v>0.0</v>
      </c>
    </row>
    <row r="19350">
      <c r="A19350" t="n">
        <v>0.5689647655740038</v>
      </c>
      <c r="B19350" t="n">
        <f>SUM(A1:A19350)</f>
        <v>0.0</v>
      </c>
    </row>
    <row r="19351">
      <c r="A19351" t="n">
        <v>0.3123822006507815</v>
      </c>
      <c r="B19351" t="n">
        <f>SUM(A1:A19351)</f>
        <v>0.0</v>
      </c>
    </row>
    <row r="19352">
      <c r="A19352" t="n">
        <v>0.574163487805473</v>
      </c>
      <c r="B19352" t="n">
        <f>SUM(A1:A19352)</f>
        <v>0.0</v>
      </c>
    </row>
    <row r="19353">
      <c r="A19353" t="n">
        <v>0.31993055427189143</v>
      </c>
      <c r="B19353" t="n">
        <f>SUM(A1:A19353)</f>
        <v>0.0</v>
      </c>
    </row>
    <row r="19354">
      <c r="A19354" t="n">
        <v>0.5140031366102409</v>
      </c>
      <c r="B19354" t="n">
        <f>SUM(A1:A19354)</f>
        <v>0.0</v>
      </c>
    </row>
    <row r="19355">
      <c r="A19355" t="n">
        <v>0.13124139184239747</v>
      </c>
      <c r="B19355" t="n">
        <f>SUM(A1:A19355)</f>
        <v>0.0</v>
      </c>
    </row>
    <row r="19356">
      <c r="A19356" t="n">
        <v>0.6400237097963769</v>
      </c>
      <c r="B19356" t="n">
        <f>SUM(A1:A19356)</f>
        <v>0.0</v>
      </c>
    </row>
    <row r="19357">
      <c r="A19357" t="n">
        <v>0.9463601135878215</v>
      </c>
      <c r="B19357" t="n">
        <f>SUM(A1:A19357)</f>
        <v>0.0</v>
      </c>
    </row>
    <row r="19358">
      <c r="A19358" t="n">
        <v>0.03199773506511683</v>
      </c>
      <c r="B19358" t="n">
        <f>SUM(A1:A19358)</f>
        <v>0.0</v>
      </c>
    </row>
    <row r="19359">
      <c r="A19359" t="n">
        <v>0.5878242250042729</v>
      </c>
      <c r="B19359" t="n">
        <f>SUM(A1:A19359)</f>
        <v>0.0</v>
      </c>
    </row>
    <row r="19360">
      <c r="A19360" t="n">
        <v>0.9416747963861307</v>
      </c>
      <c r="B19360" t="n">
        <f>SUM(A1:A19360)</f>
        <v>0.0</v>
      </c>
    </row>
    <row r="19361">
      <c r="A19361" t="n">
        <v>0.8893653196558361</v>
      </c>
      <c r="B19361" t="n">
        <f>SUM(A1:A19361)</f>
        <v>0.0</v>
      </c>
    </row>
    <row r="19362">
      <c r="A19362" t="n">
        <v>0.341263495705484</v>
      </c>
      <c r="B19362" t="n">
        <f>SUM(A1:A19362)</f>
        <v>0.0</v>
      </c>
    </row>
    <row r="19363">
      <c r="A19363" t="n">
        <v>0.393701813014105</v>
      </c>
      <c r="B19363" t="n">
        <f>SUM(A1:A19363)</f>
        <v>0.0</v>
      </c>
    </row>
    <row r="19364">
      <c r="A19364" t="n">
        <v>0.8062093525521378</v>
      </c>
      <c r="B19364" t="n">
        <f>SUM(A1:A19364)</f>
        <v>0.0</v>
      </c>
    </row>
    <row r="19365">
      <c r="A19365" t="n">
        <v>0.45716113289405114</v>
      </c>
      <c r="B19365" t="n">
        <f>SUM(A1:A19365)</f>
        <v>0.0</v>
      </c>
    </row>
    <row r="19366">
      <c r="A19366" t="n">
        <v>0.21446081526487748</v>
      </c>
      <c r="B19366" t="n">
        <f>SUM(A1:A19366)</f>
        <v>0.0</v>
      </c>
    </row>
    <row r="19367">
      <c r="A19367" t="n">
        <v>0.8713987365745124</v>
      </c>
      <c r="B19367" t="n">
        <f>SUM(A1:A19367)</f>
        <v>0.0</v>
      </c>
    </row>
    <row r="19368">
      <c r="A19368" t="n">
        <v>0.14305503096305172</v>
      </c>
      <c r="B19368" t="n">
        <f>SUM(A1:A19368)</f>
        <v>0.0</v>
      </c>
    </row>
    <row r="19369">
      <c r="A19369" t="n">
        <v>2.465332049697011E-4</v>
      </c>
      <c r="B19369" t="n">
        <f>SUM(A1:A19369)</f>
        <v>0.0</v>
      </c>
    </row>
    <row r="19370">
      <c r="A19370" t="n">
        <v>0.07148507550485383</v>
      </c>
      <c r="B19370" t="n">
        <f>SUM(A1:A19370)</f>
        <v>0.0</v>
      </c>
    </row>
    <row r="19371">
      <c r="A19371" t="n">
        <v>0.8128479379109896</v>
      </c>
      <c r="B19371" t="n">
        <f>SUM(A1:A19371)</f>
        <v>0.0</v>
      </c>
    </row>
    <row r="19372">
      <c r="A19372" t="n">
        <v>0.3718128898881258</v>
      </c>
      <c r="B19372" t="n">
        <f>SUM(A1:A19372)</f>
        <v>0.0</v>
      </c>
    </row>
    <row r="19373">
      <c r="A19373" t="n">
        <v>0.3171699023954686</v>
      </c>
      <c r="B19373" t="n">
        <f>SUM(A1:A19373)</f>
        <v>0.0</v>
      </c>
    </row>
    <row r="19374">
      <c r="A19374" t="n">
        <v>0.2883398130737319</v>
      </c>
      <c r="B19374" t="n">
        <f>SUM(A1:A19374)</f>
        <v>0.0</v>
      </c>
    </row>
    <row r="19375">
      <c r="A19375" t="n">
        <v>0.24122313268280515</v>
      </c>
      <c r="B19375" t="n">
        <f>SUM(A1:A19375)</f>
        <v>0.0</v>
      </c>
    </row>
    <row r="19376">
      <c r="A19376" t="n">
        <v>0.5800231155165837</v>
      </c>
      <c r="B19376" t="n">
        <f>SUM(A1:A19376)</f>
        <v>0.0</v>
      </c>
    </row>
    <row r="19377">
      <c r="A19377" t="n">
        <v>0.5110198508197517</v>
      </c>
      <c r="B19377" t="n">
        <f>SUM(A1:A19377)</f>
        <v>0.0</v>
      </c>
    </row>
    <row r="19378">
      <c r="A19378" t="n">
        <v>0.84251836007905</v>
      </c>
      <c r="B19378" t="n">
        <f>SUM(A1:A19378)</f>
        <v>0.0</v>
      </c>
    </row>
    <row r="19379">
      <c r="A19379" t="n">
        <v>0.9856398849015597</v>
      </c>
      <c r="B19379" t="n">
        <f>SUM(A1:A19379)</f>
        <v>0.0</v>
      </c>
    </row>
    <row r="19380">
      <c r="A19380" t="n">
        <v>0.29583459710689697</v>
      </c>
      <c r="B19380" t="n">
        <f>SUM(A1:A19380)</f>
        <v>0.0</v>
      </c>
    </row>
    <row r="19381">
      <c r="A19381" t="n">
        <v>0.8385949113755158</v>
      </c>
      <c r="B19381" t="n">
        <f>SUM(A1:A19381)</f>
        <v>0.0</v>
      </c>
    </row>
    <row r="19382">
      <c r="A19382" t="n">
        <v>0.37693559128798626</v>
      </c>
      <c r="B19382" t="n">
        <f>SUM(A1:A19382)</f>
        <v>0.0</v>
      </c>
    </row>
    <row r="19383">
      <c r="A19383" t="n">
        <v>0.7959239609889004</v>
      </c>
      <c r="B19383" t="n">
        <f>SUM(A1:A19383)</f>
        <v>0.0</v>
      </c>
    </row>
    <row r="19384">
      <c r="A19384" t="n">
        <v>0.7090050709442194</v>
      </c>
      <c r="B19384" t="n">
        <f>SUM(A1:A19384)</f>
        <v>0.0</v>
      </c>
    </row>
    <row r="19385">
      <c r="A19385" t="n">
        <v>0.5180990382168273</v>
      </c>
      <c r="B19385" t="n">
        <f>SUM(A1:A19385)</f>
        <v>0.0</v>
      </c>
    </row>
    <row r="19386">
      <c r="A19386" t="n">
        <v>0.43289908705363955</v>
      </c>
      <c r="B19386" t="n">
        <f>SUM(A1:A19386)</f>
        <v>0.0</v>
      </c>
    </row>
    <row r="19387">
      <c r="A19387" t="n">
        <v>0.7677710379502914</v>
      </c>
      <c r="B19387" t="n">
        <f>SUM(A1:A19387)</f>
        <v>0.0</v>
      </c>
    </row>
    <row r="19388">
      <c r="A19388" t="n">
        <v>0.9896179299256177</v>
      </c>
      <c r="B19388" t="n">
        <f>SUM(A1:A19388)</f>
        <v>0.0</v>
      </c>
    </row>
    <row r="19389">
      <c r="A19389" t="n">
        <v>0.3982614385860773</v>
      </c>
      <c r="B19389" t="n">
        <f>SUM(A1:A19389)</f>
        <v>0.0</v>
      </c>
    </row>
    <row r="19390">
      <c r="A19390" t="n">
        <v>0.7266499383980265</v>
      </c>
      <c r="B19390" t="n">
        <f>SUM(A1:A19390)</f>
        <v>0.0</v>
      </c>
    </row>
    <row r="19391">
      <c r="A19391" t="n">
        <v>0.10234065341607446</v>
      </c>
      <c r="B19391" t="n">
        <f>SUM(A1:A19391)</f>
        <v>0.0</v>
      </c>
    </row>
    <row r="19392">
      <c r="A19392" t="n">
        <v>0.3826750779477207</v>
      </c>
      <c r="B19392" t="n">
        <f>SUM(A1:A19392)</f>
        <v>0.0</v>
      </c>
    </row>
    <row r="19393">
      <c r="A19393" t="n">
        <v>0.1459204287863779</v>
      </c>
      <c r="B19393" t="n">
        <f>SUM(A1:A19393)</f>
        <v>0.0</v>
      </c>
    </row>
    <row r="19394">
      <c r="A19394" t="n">
        <v>0.3148170599421438</v>
      </c>
      <c r="B19394" t="n">
        <f>SUM(A1:A19394)</f>
        <v>0.0</v>
      </c>
    </row>
    <row r="19395">
      <c r="A19395" t="n">
        <v>0.1935237492721985</v>
      </c>
      <c r="B19395" t="n">
        <f>SUM(A1:A19395)</f>
        <v>0.0</v>
      </c>
    </row>
    <row r="19396">
      <c r="A19396" t="n">
        <v>0.6499690193684831</v>
      </c>
      <c r="B19396" t="n">
        <f>SUM(A1:A19396)</f>
        <v>0.0</v>
      </c>
    </row>
    <row r="19397">
      <c r="A19397" t="n">
        <v>0.23423047032147237</v>
      </c>
      <c r="B19397" t="n">
        <f>SUM(A1:A19397)</f>
        <v>0.0</v>
      </c>
    </row>
    <row r="19398">
      <c r="A19398" t="n">
        <v>0.7395678790592464</v>
      </c>
      <c r="B19398" t="n">
        <f>SUM(A1:A19398)</f>
        <v>0.0</v>
      </c>
    </row>
    <row r="19399">
      <c r="A19399" t="n">
        <v>0.18658231441804285</v>
      </c>
      <c r="B19399" t="n">
        <f>SUM(A1:A19399)</f>
        <v>0.0</v>
      </c>
    </row>
    <row r="19400">
      <c r="A19400" t="n">
        <v>0.8612305632367248</v>
      </c>
      <c r="B19400" t="n">
        <f>SUM(A1:A19400)</f>
        <v>0.0</v>
      </c>
    </row>
    <row r="19401">
      <c r="A19401" t="n">
        <v>0.7649993482320924</v>
      </c>
      <c r="B19401" t="n">
        <f>SUM(A1:A19401)</f>
        <v>0.0</v>
      </c>
    </row>
    <row r="19402">
      <c r="A19402" t="n">
        <v>0.5653073208319596</v>
      </c>
      <c r="B19402" t="n">
        <f>SUM(A1:A19402)</f>
        <v>0.0</v>
      </c>
    </row>
    <row r="19403">
      <c r="A19403" t="n">
        <v>0.7601776729662825</v>
      </c>
      <c r="B19403" t="n">
        <f>SUM(A1:A19403)</f>
        <v>0.0</v>
      </c>
    </row>
    <row r="19404">
      <c r="A19404" t="n">
        <v>0.36666730594386776</v>
      </c>
      <c r="B19404" t="n">
        <f>SUM(A1:A19404)</f>
        <v>0.0</v>
      </c>
    </row>
    <row r="19405">
      <c r="A19405" t="n">
        <v>0.7612340338800625</v>
      </c>
      <c r="B19405" t="n">
        <f>SUM(A1:A19405)</f>
        <v>0.0</v>
      </c>
    </row>
    <row r="19406">
      <c r="A19406" t="n">
        <v>0.7956099913911396</v>
      </c>
      <c r="B19406" t="n">
        <f>SUM(A1:A19406)</f>
        <v>0.0</v>
      </c>
    </row>
    <row r="19407">
      <c r="A19407" t="n">
        <v>0.25386769459144165</v>
      </c>
      <c r="B19407" t="n">
        <f>SUM(A1:A19407)</f>
        <v>0.0</v>
      </c>
    </row>
    <row r="19408">
      <c r="A19408" t="n">
        <v>0.23985666696406982</v>
      </c>
      <c r="B19408" t="n">
        <f>SUM(A1:A19408)</f>
        <v>0.0</v>
      </c>
    </row>
    <row r="19409">
      <c r="A19409" t="n">
        <v>0.6831530627987394</v>
      </c>
      <c r="B19409" t="n">
        <f>SUM(A1:A19409)</f>
        <v>0.0</v>
      </c>
    </row>
    <row r="19410">
      <c r="A19410" t="n">
        <v>0.904042279356058</v>
      </c>
      <c r="B19410" t="n">
        <f>SUM(A1:A19410)</f>
        <v>0.0</v>
      </c>
    </row>
    <row r="19411">
      <c r="A19411" t="n">
        <v>0.8474494234064278</v>
      </c>
      <c r="B19411" t="n">
        <f>SUM(A1:A19411)</f>
        <v>0.0</v>
      </c>
    </row>
    <row r="19412">
      <c r="A19412" t="n">
        <v>0.2891081753059588</v>
      </c>
      <c r="B19412" t="n">
        <f>SUM(A1:A19412)</f>
        <v>0.0</v>
      </c>
    </row>
    <row r="19413">
      <c r="A19413" t="n">
        <v>0.6088031983426418</v>
      </c>
      <c r="B19413" t="n">
        <f>SUM(A1:A19413)</f>
        <v>0.0</v>
      </c>
    </row>
    <row r="19414">
      <c r="A19414" t="n">
        <v>0.14810571021106111</v>
      </c>
      <c r="B19414" t="n">
        <f>SUM(A1:A19414)</f>
        <v>0.0</v>
      </c>
    </row>
    <row r="19415">
      <c r="A19415" t="n">
        <v>0.5151048297008917</v>
      </c>
      <c r="B19415" t="n">
        <f>SUM(A1:A19415)</f>
        <v>0.0</v>
      </c>
    </row>
    <row r="19416">
      <c r="A19416" t="n">
        <v>0.05647143505650698</v>
      </c>
      <c r="B19416" t="n">
        <f>SUM(A1:A19416)</f>
        <v>0.0</v>
      </c>
    </row>
    <row r="19417">
      <c r="A19417" t="n">
        <v>0.6500521660445507</v>
      </c>
      <c r="B19417" t="n">
        <f>SUM(A1:A19417)</f>
        <v>0.0</v>
      </c>
    </row>
    <row r="19418">
      <c r="A19418" t="n">
        <v>0.8684714100005323</v>
      </c>
      <c r="B19418" t="n">
        <f>SUM(A1:A19418)</f>
        <v>0.0</v>
      </c>
    </row>
    <row r="19419">
      <c r="A19419" t="n">
        <v>0.7847410044810819</v>
      </c>
      <c r="B19419" t="n">
        <f>SUM(A1:A19419)</f>
        <v>0.0</v>
      </c>
    </row>
    <row r="19420">
      <c r="A19420" t="n">
        <v>0.5524098223162087</v>
      </c>
      <c r="B19420" t="n">
        <f>SUM(A1:A19420)</f>
        <v>0.0</v>
      </c>
    </row>
    <row r="19421">
      <c r="A19421" t="n">
        <v>0.03129986784329375</v>
      </c>
      <c r="B19421" t="n">
        <f>SUM(A1:A19421)</f>
        <v>0.0</v>
      </c>
    </row>
    <row r="19422">
      <c r="A19422" t="n">
        <v>0.5768402695090019</v>
      </c>
      <c r="B19422" t="n">
        <f>SUM(A1:A19422)</f>
        <v>0.0</v>
      </c>
    </row>
    <row r="19423">
      <c r="A19423" t="n">
        <v>0.7624616718530075</v>
      </c>
      <c r="B19423" t="n">
        <f>SUM(A1:A19423)</f>
        <v>0.0</v>
      </c>
    </row>
    <row r="19424">
      <c r="A19424" t="n">
        <v>0.8924550722799606</v>
      </c>
      <c r="B19424" t="n">
        <f>SUM(A1:A19424)</f>
        <v>0.0</v>
      </c>
    </row>
    <row r="19425">
      <c r="A19425" t="n">
        <v>0.3261935917210458</v>
      </c>
      <c r="B19425" t="n">
        <f>SUM(A1:A19425)</f>
        <v>0.0</v>
      </c>
    </row>
    <row r="19426">
      <c r="A19426" t="n">
        <v>0.6268269801308448</v>
      </c>
      <c r="B19426" t="n">
        <f>SUM(A1:A19426)</f>
        <v>0.0</v>
      </c>
    </row>
    <row r="19427">
      <c r="A19427" t="n">
        <v>0.8722995957498568</v>
      </c>
      <c r="B19427" t="n">
        <f>SUM(A1:A19427)</f>
        <v>0.0</v>
      </c>
    </row>
    <row r="19428">
      <c r="A19428" t="n">
        <v>0.755572600472453</v>
      </c>
      <c r="B19428" t="n">
        <f>SUM(A1:A19428)</f>
        <v>0.0</v>
      </c>
    </row>
    <row r="19429">
      <c r="A19429" t="n">
        <v>0.601160085737186</v>
      </c>
      <c r="B19429" t="n">
        <f>SUM(A1:A19429)</f>
        <v>0.0</v>
      </c>
    </row>
    <row r="19430">
      <c r="A19430" t="n">
        <v>0.776768386659602</v>
      </c>
      <c r="B19430" t="n">
        <f>SUM(A1:A19430)</f>
        <v>0.0</v>
      </c>
    </row>
    <row r="19431">
      <c r="A19431" t="n">
        <v>0.9361981430356363</v>
      </c>
      <c r="B19431" t="n">
        <f>SUM(A1:A19431)</f>
        <v>0.0</v>
      </c>
    </row>
    <row r="19432">
      <c r="A19432" t="n">
        <v>0.47733012306589284</v>
      </c>
      <c r="B19432" t="n">
        <f>SUM(A1:A19432)</f>
        <v>0.0</v>
      </c>
    </row>
    <row r="19433">
      <c r="A19433" t="n">
        <v>0.6889777386415498</v>
      </c>
      <c r="B19433" t="n">
        <f>SUM(A1:A19433)</f>
        <v>0.0</v>
      </c>
    </row>
    <row r="19434">
      <c r="A19434" t="n">
        <v>0.31436322208048517</v>
      </c>
      <c r="B19434" t="n">
        <f>SUM(A1:A19434)</f>
        <v>0.0</v>
      </c>
    </row>
    <row r="19435">
      <c r="A19435" t="n">
        <v>0.2266835655831161</v>
      </c>
      <c r="B19435" t="n">
        <f>SUM(A1:A19435)</f>
        <v>0.0</v>
      </c>
    </row>
    <row r="19436">
      <c r="A19436" t="n">
        <v>0.8415300131195662</v>
      </c>
      <c r="B19436" t="n">
        <f>SUM(A1:A19436)</f>
        <v>0.0</v>
      </c>
    </row>
    <row r="19437">
      <c r="A19437" t="n">
        <v>0.8698051426974724</v>
      </c>
      <c r="B19437" t="n">
        <f>SUM(A1:A19437)</f>
        <v>0.0</v>
      </c>
    </row>
    <row r="19438">
      <c r="A19438" t="n">
        <v>0.4100135400277657</v>
      </c>
      <c r="B19438" t="n">
        <f>SUM(A1:A19438)</f>
        <v>0.0</v>
      </c>
    </row>
    <row r="19439">
      <c r="A19439" t="n">
        <v>0.8778561789960376</v>
      </c>
      <c r="B19439" t="n">
        <f>SUM(A1:A19439)</f>
        <v>0.0</v>
      </c>
    </row>
    <row r="19440">
      <c r="A19440" t="n">
        <v>0.6104916642555079</v>
      </c>
      <c r="B19440" t="n">
        <f>SUM(A1:A19440)</f>
        <v>0.0</v>
      </c>
    </row>
    <row r="19441">
      <c r="A19441" t="n">
        <v>0.9582460712512766</v>
      </c>
      <c r="B19441" t="n">
        <f>SUM(A1:A19441)</f>
        <v>0.0</v>
      </c>
    </row>
    <row r="19442">
      <c r="A19442" t="n">
        <v>0.8051073719918831</v>
      </c>
      <c r="B19442" t="n">
        <f>SUM(A1:A19442)</f>
        <v>0.0</v>
      </c>
    </row>
    <row r="19443">
      <c r="A19443" t="n">
        <v>0.8125298387052885</v>
      </c>
      <c r="B19443" t="n">
        <f>SUM(A1:A19443)</f>
        <v>0.0</v>
      </c>
    </row>
    <row r="19444">
      <c r="A19444" t="n">
        <v>0.49337835734111535</v>
      </c>
      <c r="B19444" t="n">
        <f>SUM(A1:A19444)</f>
        <v>0.0</v>
      </c>
    </row>
    <row r="19445">
      <c r="A19445" t="n">
        <v>0.554102517717402</v>
      </c>
      <c r="B19445" t="n">
        <f>SUM(A1:A19445)</f>
        <v>0.0</v>
      </c>
    </row>
    <row r="19446">
      <c r="A19446" t="n">
        <v>0.24509054145193343</v>
      </c>
      <c r="B19446" t="n">
        <f>SUM(A1:A19446)</f>
        <v>0.0</v>
      </c>
    </row>
    <row r="19447">
      <c r="A19447" t="n">
        <v>0.8390088490367326</v>
      </c>
      <c r="B19447" t="n">
        <f>SUM(A1:A19447)</f>
        <v>0.0</v>
      </c>
    </row>
    <row r="19448">
      <c r="A19448" t="n">
        <v>0.9769314609863595</v>
      </c>
      <c r="B19448" t="n">
        <f>SUM(A1:A19448)</f>
        <v>0.0</v>
      </c>
    </row>
    <row r="19449">
      <c r="A19449" t="n">
        <v>0.2796037463464395</v>
      </c>
      <c r="B19449" t="n">
        <f>SUM(A1:A19449)</f>
        <v>0.0</v>
      </c>
    </row>
    <row r="19450">
      <c r="A19450" t="n">
        <v>0.7324379775195275</v>
      </c>
      <c r="B19450" t="n">
        <f>SUM(A1:A19450)</f>
        <v>0.0</v>
      </c>
    </row>
    <row r="19451">
      <c r="A19451" t="n">
        <v>0.5624043840640766</v>
      </c>
      <c r="B19451" t="n">
        <f>SUM(A1:A19451)</f>
        <v>0.0</v>
      </c>
    </row>
    <row r="19452">
      <c r="A19452" t="n">
        <v>0.5587760740463907</v>
      </c>
      <c r="B19452" t="n">
        <f>SUM(A1:A19452)</f>
        <v>0.0</v>
      </c>
    </row>
    <row r="19453">
      <c r="A19453" t="n">
        <v>0.9655604767076368</v>
      </c>
      <c r="B19453" t="n">
        <f>SUM(A1:A19453)</f>
        <v>0.0</v>
      </c>
    </row>
    <row r="19454">
      <c r="A19454" t="n">
        <v>0.4653184684816962</v>
      </c>
      <c r="B19454" t="n">
        <f>SUM(A1:A19454)</f>
        <v>0.0</v>
      </c>
    </row>
    <row r="19455">
      <c r="A19455" t="n">
        <v>0.645206486317979</v>
      </c>
      <c r="B19455" t="n">
        <f>SUM(A1:A19455)</f>
        <v>0.0</v>
      </c>
    </row>
    <row r="19456">
      <c r="A19456" t="n">
        <v>0.6750944752870727</v>
      </c>
      <c r="B19456" t="n">
        <f>SUM(A1:A19456)</f>
        <v>0.0</v>
      </c>
    </row>
    <row r="19457">
      <c r="A19457" t="n">
        <v>0.8637099821862252</v>
      </c>
      <c r="B19457" t="n">
        <f>SUM(A1:A19457)</f>
        <v>0.0</v>
      </c>
    </row>
    <row r="19458">
      <c r="A19458" t="n">
        <v>0.46825238153239246</v>
      </c>
      <c r="B19458" t="n">
        <f>SUM(A1:A19458)</f>
        <v>0.0</v>
      </c>
    </row>
    <row r="19459">
      <c r="A19459" t="n">
        <v>0.4910402469443065</v>
      </c>
      <c r="B19459" t="n">
        <f>SUM(A1:A19459)</f>
        <v>0.0</v>
      </c>
    </row>
    <row r="19460">
      <c r="A19460" t="n">
        <v>0.845407229790113</v>
      </c>
      <c r="B19460" t="n">
        <f>SUM(A1:A19460)</f>
        <v>0.0</v>
      </c>
    </row>
    <row r="19461">
      <c r="A19461" t="n">
        <v>0.6662212369682053</v>
      </c>
      <c r="B19461" t="n">
        <f>SUM(A1:A19461)</f>
        <v>0.0</v>
      </c>
    </row>
    <row r="19462">
      <c r="A19462" t="n">
        <v>0.5851109268842973</v>
      </c>
      <c r="B19462" t="n">
        <f>SUM(A1:A19462)</f>
        <v>0.0</v>
      </c>
    </row>
    <row r="19463">
      <c r="A19463" t="n">
        <v>0.9460802085834206</v>
      </c>
      <c r="B19463" t="n">
        <f>SUM(A1:A19463)</f>
        <v>0.0</v>
      </c>
    </row>
    <row r="19464">
      <c r="A19464" t="n">
        <v>0.8233936171203056</v>
      </c>
      <c r="B19464" t="n">
        <f>SUM(A1:A19464)</f>
        <v>0.0</v>
      </c>
    </row>
    <row r="19465">
      <c r="A19465" t="n">
        <v>0.8440331417415382</v>
      </c>
      <c r="B19465" t="n">
        <f>SUM(A1:A19465)</f>
        <v>0.0</v>
      </c>
    </row>
    <row r="19466">
      <c r="A19466" t="n">
        <v>0.9813844570585709</v>
      </c>
      <c r="B19466" t="n">
        <f>SUM(A1:A19466)</f>
        <v>0.0</v>
      </c>
    </row>
    <row r="19467">
      <c r="A19467" t="n">
        <v>0.5619663700031341</v>
      </c>
      <c r="B19467" t="n">
        <f>SUM(A1:A19467)</f>
        <v>0.0</v>
      </c>
    </row>
    <row r="19468">
      <c r="A19468" t="n">
        <v>0.7101804816253114</v>
      </c>
      <c r="B19468" t="n">
        <f>SUM(A1:A19468)</f>
        <v>0.0</v>
      </c>
    </row>
    <row r="19469">
      <c r="A19469" t="n">
        <v>0.30126173028002545</v>
      </c>
      <c r="B19469" t="n">
        <f>SUM(A1:A19469)</f>
        <v>0.0</v>
      </c>
    </row>
    <row r="19470">
      <c r="A19470" t="n">
        <v>0.16212728122859488</v>
      </c>
      <c r="B19470" t="n">
        <f>SUM(A1:A19470)</f>
        <v>0.0</v>
      </c>
    </row>
    <row r="19471">
      <c r="A19471" t="n">
        <v>0.5586559870770366</v>
      </c>
      <c r="B19471" t="n">
        <f>SUM(A1:A19471)</f>
        <v>0.0</v>
      </c>
    </row>
    <row r="19472">
      <c r="A19472" t="n">
        <v>0.46303516810829326</v>
      </c>
      <c r="B19472" t="n">
        <f>SUM(A1:A19472)</f>
        <v>0.0</v>
      </c>
    </row>
    <row r="19473">
      <c r="A19473" t="n">
        <v>0.23230517537477657</v>
      </c>
      <c r="B19473" t="n">
        <f>SUM(A1:A19473)</f>
        <v>0.0</v>
      </c>
    </row>
    <row r="19474">
      <c r="A19474" t="n">
        <v>0.597514443579956</v>
      </c>
      <c r="B19474" t="n">
        <f>SUM(A1:A19474)</f>
        <v>0.0</v>
      </c>
    </row>
    <row r="19475">
      <c r="A19475" t="n">
        <v>0.37223301512091234</v>
      </c>
      <c r="B19475" t="n">
        <f>SUM(A1:A19475)</f>
        <v>0.0</v>
      </c>
    </row>
    <row r="19476">
      <c r="A19476" t="n">
        <v>0.6570826230172057</v>
      </c>
      <c r="B19476" t="n">
        <f>SUM(A1:A19476)</f>
        <v>0.0</v>
      </c>
    </row>
    <row r="19477">
      <c r="A19477" t="n">
        <v>0.03665388339938569</v>
      </c>
      <c r="B19477" t="n">
        <f>SUM(A1:A19477)</f>
        <v>0.0</v>
      </c>
    </row>
    <row r="19478">
      <c r="A19478" t="n">
        <v>0.18347128987101768</v>
      </c>
      <c r="B19478" t="n">
        <f>SUM(A1:A19478)</f>
        <v>0.0</v>
      </c>
    </row>
    <row r="19479">
      <c r="A19479" t="n">
        <v>0.4610440686836874</v>
      </c>
      <c r="B19479" t="n">
        <f>SUM(A1:A19479)</f>
        <v>0.0</v>
      </c>
    </row>
    <row r="19480">
      <c r="A19480" t="n">
        <v>0.4504457568307826</v>
      </c>
      <c r="B19480" t="n">
        <f>SUM(A1:A19480)</f>
        <v>0.0</v>
      </c>
    </row>
    <row r="19481">
      <c r="A19481" t="n">
        <v>0.3795372903977132</v>
      </c>
      <c r="B19481" t="n">
        <f>SUM(A1:A19481)</f>
        <v>0.0</v>
      </c>
    </row>
    <row r="19482">
      <c r="A19482" t="n">
        <v>0.5932080455510828</v>
      </c>
      <c r="B19482" t="n">
        <f>SUM(A1:A19482)</f>
        <v>0.0</v>
      </c>
    </row>
    <row r="19483">
      <c r="A19483" t="n">
        <v>0.8712978137857283</v>
      </c>
      <c r="B19483" t="n">
        <f>SUM(A1:A19483)</f>
        <v>0.0</v>
      </c>
    </row>
    <row r="19484">
      <c r="A19484" t="n">
        <v>0.7596547099602963</v>
      </c>
      <c r="B19484" t="n">
        <f>SUM(A1:A19484)</f>
        <v>0.0</v>
      </c>
    </row>
    <row r="19485">
      <c r="A19485" t="n">
        <v>0.6374013683560835</v>
      </c>
      <c r="B19485" t="n">
        <f>SUM(A1:A19485)</f>
        <v>0.0</v>
      </c>
    </row>
    <row r="19486">
      <c r="A19486" t="n">
        <v>0.8949031633178798</v>
      </c>
      <c r="B19486" t="n">
        <f>SUM(A1:A19486)</f>
        <v>0.0</v>
      </c>
    </row>
    <row r="19487">
      <c r="A19487" t="n">
        <v>0.7130045701948673</v>
      </c>
      <c r="B19487" t="n">
        <f>SUM(A1:A19487)</f>
        <v>0.0</v>
      </c>
    </row>
    <row r="19488">
      <c r="A19488" t="n">
        <v>0.06960993437776353</v>
      </c>
      <c r="B19488" t="n">
        <f>SUM(A1:A19488)</f>
        <v>0.0</v>
      </c>
    </row>
    <row r="19489">
      <c r="A19489" t="n">
        <v>0.20907709946750985</v>
      </c>
      <c r="B19489" t="n">
        <f>SUM(A1:A19489)</f>
        <v>0.0</v>
      </c>
    </row>
    <row r="19490">
      <c r="A19490" t="n">
        <v>0.752118547814043</v>
      </c>
      <c r="B19490" t="n">
        <f>SUM(A1:A19490)</f>
        <v>0.0</v>
      </c>
    </row>
    <row r="19491">
      <c r="A19491" t="n">
        <v>0.1465758579846259</v>
      </c>
      <c r="B19491" t="n">
        <f>SUM(A1:A19491)</f>
        <v>0.0</v>
      </c>
    </row>
    <row r="19492">
      <c r="A19492" t="n">
        <v>0.982376078113765</v>
      </c>
      <c r="B19492" t="n">
        <f>SUM(A1:A19492)</f>
        <v>0.0</v>
      </c>
    </row>
    <row r="19493">
      <c r="A19493" t="n">
        <v>0.698842780001092</v>
      </c>
      <c r="B19493" t="n">
        <f>SUM(A1:A19493)</f>
        <v>0.0</v>
      </c>
    </row>
    <row r="19494">
      <c r="A19494" t="n">
        <v>0.8771661313430036</v>
      </c>
      <c r="B19494" t="n">
        <f>SUM(A1:A19494)</f>
        <v>0.0</v>
      </c>
    </row>
    <row r="19495">
      <c r="A19495" t="n">
        <v>0.8695860778279457</v>
      </c>
      <c r="B19495" t="n">
        <f>SUM(A1:A19495)</f>
        <v>0.0</v>
      </c>
    </row>
    <row r="19496">
      <c r="A19496" t="n">
        <v>0.2616293372045283</v>
      </c>
      <c r="B19496" t="n">
        <f>SUM(A1:A19496)</f>
        <v>0.0</v>
      </c>
    </row>
    <row r="19497">
      <c r="A19497" t="n">
        <v>0.721088841176628</v>
      </c>
      <c r="B19497" t="n">
        <f>SUM(A1:A19497)</f>
        <v>0.0</v>
      </c>
    </row>
    <row r="19498">
      <c r="A19498" t="n">
        <v>0.7493021345799036</v>
      </c>
      <c r="B19498" t="n">
        <f>SUM(A1:A19498)</f>
        <v>0.0</v>
      </c>
    </row>
    <row r="19499">
      <c r="A19499" t="n">
        <v>0.5396671979641132</v>
      </c>
      <c r="B19499" t="n">
        <f>SUM(A1:A19499)</f>
        <v>0.0</v>
      </c>
    </row>
    <row r="19500">
      <c r="A19500" t="n">
        <v>0.7579626363969447</v>
      </c>
      <c r="B19500" t="n">
        <f>SUM(A1:A19500)</f>
        <v>0.0</v>
      </c>
    </row>
    <row r="19501">
      <c r="A19501" t="n">
        <v>0.7561403070234007</v>
      </c>
      <c r="B19501" t="n">
        <f>SUM(A1:A19501)</f>
        <v>0.0</v>
      </c>
    </row>
    <row r="19502">
      <c r="A19502" t="n">
        <v>0.5412109485863884</v>
      </c>
      <c r="B19502" t="n">
        <f>SUM(A1:A19502)</f>
        <v>0.0</v>
      </c>
    </row>
    <row r="19503">
      <c r="A19503" t="n">
        <v>0.9511026769662209</v>
      </c>
      <c r="B19503" t="n">
        <f>SUM(A1:A19503)</f>
        <v>0.0</v>
      </c>
    </row>
    <row r="19504">
      <c r="A19504" t="n">
        <v>0.983204749018712</v>
      </c>
      <c r="B19504" t="n">
        <f>SUM(A1:A19504)</f>
        <v>0.0</v>
      </c>
    </row>
    <row r="19505">
      <c r="A19505" t="n">
        <v>0.7592995584275106</v>
      </c>
      <c r="B19505" t="n">
        <f>SUM(A1:A19505)</f>
        <v>0.0</v>
      </c>
    </row>
    <row r="19506">
      <c r="A19506" t="n">
        <v>0.5580172828752932</v>
      </c>
      <c r="B19506" t="n">
        <f>SUM(A1:A19506)</f>
        <v>0.0</v>
      </c>
    </row>
    <row r="19507">
      <c r="A19507" t="n">
        <v>0.8477891900947817</v>
      </c>
      <c r="B19507" t="n">
        <f>SUM(A1:A19507)</f>
        <v>0.0</v>
      </c>
    </row>
    <row r="19508">
      <c r="A19508" t="n">
        <v>0.6093692168770437</v>
      </c>
      <c r="B19508" t="n">
        <f>SUM(A1:A19508)</f>
        <v>0.0</v>
      </c>
    </row>
    <row r="19509">
      <c r="A19509" t="n">
        <v>0.022521063763155658</v>
      </c>
      <c r="B19509" t="n">
        <f>SUM(A1:A19509)</f>
        <v>0.0</v>
      </c>
    </row>
    <row r="19510">
      <c r="A19510" t="n">
        <v>0.5223866717568507</v>
      </c>
      <c r="B19510" t="n">
        <f>SUM(A1:A19510)</f>
        <v>0.0</v>
      </c>
    </row>
    <row r="19511">
      <c r="A19511" t="n">
        <v>0.19178034003922273</v>
      </c>
      <c r="B19511" t="n">
        <f>SUM(A1:A19511)</f>
        <v>0.0</v>
      </c>
    </row>
    <row r="19512">
      <c r="A19512" t="n">
        <v>0.147312143197459</v>
      </c>
      <c r="B19512" t="n">
        <f>SUM(A1:A19512)</f>
        <v>0.0</v>
      </c>
    </row>
    <row r="19513">
      <c r="A19513" t="n">
        <v>0.6265743463952376</v>
      </c>
      <c r="B19513" t="n">
        <f>SUM(A1:A19513)</f>
        <v>0.0</v>
      </c>
    </row>
    <row r="19514">
      <c r="A19514" t="n">
        <v>0.7634613983740489</v>
      </c>
      <c r="B19514" t="n">
        <f>SUM(A1:A19514)</f>
        <v>0.0</v>
      </c>
    </row>
    <row r="19515">
      <c r="A19515" t="n">
        <v>0.2067490504009376</v>
      </c>
      <c r="B19515" t="n">
        <f>SUM(A1:A19515)</f>
        <v>0.0</v>
      </c>
    </row>
    <row r="19516">
      <c r="A19516" t="n">
        <v>0.6561355295538505</v>
      </c>
      <c r="B19516" t="n">
        <f>SUM(A1:A19516)</f>
        <v>0.0</v>
      </c>
    </row>
    <row r="19517">
      <c r="A19517" t="n">
        <v>0.8948115050585005</v>
      </c>
      <c r="B19517" t="n">
        <f>SUM(A1:A19517)</f>
        <v>0.0</v>
      </c>
    </row>
    <row r="19518">
      <c r="A19518" t="n">
        <v>0.06463155721399039</v>
      </c>
      <c r="B19518" t="n">
        <f>SUM(A1:A19518)</f>
        <v>0.0</v>
      </c>
    </row>
    <row r="19519">
      <c r="A19519" t="n">
        <v>0.7538151110044927</v>
      </c>
      <c r="B19519" t="n">
        <f>SUM(A1:A19519)</f>
        <v>0.0</v>
      </c>
    </row>
    <row r="19520">
      <c r="A19520" t="n">
        <v>0.2196084471130083</v>
      </c>
      <c r="B19520" t="n">
        <f>SUM(A1:A19520)</f>
        <v>0.0</v>
      </c>
    </row>
    <row r="19521">
      <c r="A19521" t="n">
        <v>0.9100272231482658</v>
      </c>
      <c r="B19521" t="n">
        <f>SUM(A1:A19521)</f>
        <v>0.0</v>
      </c>
    </row>
    <row r="19522">
      <c r="A19522" t="n">
        <v>0.37858190846499495</v>
      </c>
      <c r="B19522" t="n">
        <f>SUM(A1:A19522)</f>
        <v>0.0</v>
      </c>
    </row>
    <row r="19523">
      <c r="A19523" t="n">
        <v>0.6426953478835239</v>
      </c>
      <c r="B19523" t="n">
        <f>SUM(A1:A19523)</f>
        <v>0.0</v>
      </c>
    </row>
    <row r="19524">
      <c r="A19524" t="n">
        <v>0.5648314774529133</v>
      </c>
      <c r="B19524" t="n">
        <f>SUM(A1:A19524)</f>
        <v>0.0</v>
      </c>
    </row>
    <row r="19525">
      <c r="A19525" t="n">
        <v>0.7868461143551274</v>
      </c>
      <c r="B19525" t="n">
        <f>SUM(A1:A19525)</f>
        <v>0.0</v>
      </c>
    </row>
    <row r="19526">
      <c r="A19526" t="n">
        <v>0.833477736682843</v>
      </c>
      <c r="B19526" t="n">
        <f>SUM(A1:A19526)</f>
        <v>0.0</v>
      </c>
    </row>
    <row r="19527">
      <c r="A19527" t="n">
        <v>0.39036737764805207</v>
      </c>
      <c r="B19527" t="n">
        <f>SUM(A1:A19527)</f>
        <v>0.0</v>
      </c>
    </row>
    <row r="19528">
      <c r="A19528" t="n">
        <v>0.7509349421993474</v>
      </c>
      <c r="B19528" t="n">
        <f>SUM(A1:A19528)</f>
        <v>0.0</v>
      </c>
    </row>
    <row r="19529">
      <c r="A19529" t="n">
        <v>0.6728338749631994</v>
      </c>
      <c r="B19529" t="n">
        <f>SUM(A1:A19529)</f>
        <v>0.0</v>
      </c>
    </row>
    <row r="19530">
      <c r="A19530" t="n">
        <v>0.5256561616724762</v>
      </c>
      <c r="B19530" t="n">
        <f>SUM(A1:A19530)</f>
        <v>0.0</v>
      </c>
    </row>
    <row r="19531">
      <c r="A19531" t="n">
        <v>0.461833271543058</v>
      </c>
      <c r="B19531" t="n">
        <f>SUM(A1:A19531)</f>
        <v>0.0</v>
      </c>
    </row>
    <row r="19532">
      <c r="A19532" t="n">
        <v>0.7686731774183226</v>
      </c>
      <c r="B19532" t="n">
        <f>SUM(A1:A19532)</f>
        <v>0.0</v>
      </c>
    </row>
    <row r="19533">
      <c r="A19533" t="n">
        <v>0.6877144077108034</v>
      </c>
      <c r="B19533" t="n">
        <f>SUM(A1:A19533)</f>
        <v>0.0</v>
      </c>
    </row>
    <row r="19534">
      <c r="A19534" t="n">
        <v>0.43930161739711704</v>
      </c>
      <c r="B19534" t="n">
        <f>SUM(A1:A19534)</f>
        <v>0.0</v>
      </c>
    </row>
    <row r="19535">
      <c r="A19535" t="n">
        <v>0.8674110903870281</v>
      </c>
      <c r="B19535" t="n">
        <f>SUM(A1:A19535)</f>
        <v>0.0</v>
      </c>
    </row>
    <row r="19536">
      <c r="A19536" t="n">
        <v>0.2614918479443856</v>
      </c>
      <c r="B19536" t="n">
        <f>SUM(A1:A19536)</f>
        <v>0.0</v>
      </c>
    </row>
    <row r="19537">
      <c r="A19537" t="n">
        <v>0.49033753841579886</v>
      </c>
      <c r="B19537" t="n">
        <f>SUM(A1:A19537)</f>
        <v>0.0</v>
      </c>
    </row>
    <row r="19538">
      <c r="A19538" t="n">
        <v>0.6052288180351358</v>
      </c>
      <c r="B19538" t="n">
        <f>SUM(A1:A19538)</f>
        <v>0.0</v>
      </c>
    </row>
    <row r="19539">
      <c r="A19539" t="n">
        <v>0.11822223962014866</v>
      </c>
      <c r="B19539" t="n">
        <f>SUM(A1:A19539)</f>
        <v>0.0</v>
      </c>
    </row>
    <row r="19540">
      <c r="A19540" t="n">
        <v>0.4723309854808667</v>
      </c>
      <c r="B19540" t="n">
        <f>SUM(A1:A19540)</f>
        <v>0.0</v>
      </c>
    </row>
    <row r="19541">
      <c r="A19541" t="n">
        <v>0.2835741905862329</v>
      </c>
      <c r="B19541" t="n">
        <f>SUM(A1:A19541)</f>
        <v>0.0</v>
      </c>
    </row>
    <row r="19542">
      <c r="A19542" t="n">
        <v>0.061198325750566385</v>
      </c>
      <c r="B19542" t="n">
        <f>SUM(A1:A19542)</f>
        <v>0.0</v>
      </c>
    </row>
    <row r="19543">
      <c r="A19543" t="n">
        <v>0.7420954258072838</v>
      </c>
      <c r="B19543" t="n">
        <f>SUM(A1:A19543)</f>
        <v>0.0</v>
      </c>
    </row>
    <row r="19544">
      <c r="A19544" t="n">
        <v>0.9693182825757157</v>
      </c>
      <c r="B19544" t="n">
        <f>SUM(A1:A19544)</f>
        <v>0.0</v>
      </c>
    </row>
    <row r="19545">
      <c r="A19545" t="n">
        <v>0.8078599443702169</v>
      </c>
      <c r="B19545" t="n">
        <f>SUM(A1:A19545)</f>
        <v>0.0</v>
      </c>
    </row>
    <row r="19546">
      <c r="A19546" t="n">
        <v>0.46996132063983964</v>
      </c>
      <c r="B19546" t="n">
        <f>SUM(A1:A19546)</f>
        <v>0.0</v>
      </c>
    </row>
    <row r="19547">
      <c r="A19547" t="n">
        <v>0.7871189320005126</v>
      </c>
      <c r="B19547" t="n">
        <f>SUM(A1:A19547)</f>
        <v>0.0</v>
      </c>
    </row>
    <row r="19548">
      <c r="A19548" t="n">
        <v>0.9598412980609825</v>
      </c>
      <c r="B19548" t="n">
        <f>SUM(A1:A19548)</f>
        <v>0.0</v>
      </c>
    </row>
    <row r="19549">
      <c r="A19549" t="n">
        <v>0.020056364948092598</v>
      </c>
      <c r="B19549" t="n">
        <f>SUM(A1:A19549)</f>
        <v>0.0</v>
      </c>
    </row>
    <row r="19550">
      <c r="A19550" t="n">
        <v>0.9202957178731869</v>
      </c>
      <c r="B19550" t="n">
        <f>SUM(A1:A19550)</f>
        <v>0.0</v>
      </c>
    </row>
    <row r="19551">
      <c r="A19551" t="n">
        <v>0.49261780408221634</v>
      </c>
      <c r="B19551" t="n">
        <f>SUM(A1:A19551)</f>
        <v>0.0</v>
      </c>
    </row>
    <row r="19552">
      <c r="A19552" t="n">
        <v>0.0030912666319857784</v>
      </c>
      <c r="B19552" t="n">
        <f>SUM(A1:A19552)</f>
        <v>0.0</v>
      </c>
    </row>
    <row r="19553">
      <c r="A19553" t="n">
        <v>0.5257815590078999</v>
      </c>
      <c r="B19553" t="n">
        <f>SUM(A1:A19553)</f>
        <v>0.0</v>
      </c>
    </row>
    <row r="19554">
      <c r="A19554" t="n">
        <v>0.6913237878201505</v>
      </c>
      <c r="B19554" t="n">
        <f>SUM(A1:A19554)</f>
        <v>0.0</v>
      </c>
    </row>
    <row r="19555">
      <c r="A19555" t="n">
        <v>0.16161741883553116</v>
      </c>
      <c r="B19555" t="n">
        <f>SUM(A1:A19555)</f>
        <v>0.0</v>
      </c>
    </row>
    <row r="19556">
      <c r="A19556" t="n">
        <v>0.4174803522946612</v>
      </c>
      <c r="B19556" t="n">
        <f>SUM(A1:A19556)</f>
        <v>0.0</v>
      </c>
    </row>
    <row r="19557">
      <c r="A19557" t="n">
        <v>0.5473275191199626</v>
      </c>
      <c r="B19557" t="n">
        <f>SUM(A1:A19557)</f>
        <v>0.0</v>
      </c>
    </row>
    <row r="19558">
      <c r="A19558" t="n">
        <v>0.7410244588912808</v>
      </c>
      <c r="B19558" t="n">
        <f>SUM(A1:A19558)</f>
        <v>0.0</v>
      </c>
    </row>
    <row r="19559">
      <c r="A19559" t="n">
        <v>0.1605747821745861</v>
      </c>
      <c r="B19559" t="n">
        <f>SUM(A1:A19559)</f>
        <v>0.0</v>
      </c>
    </row>
    <row r="19560">
      <c r="A19560" t="n">
        <v>0.7935756935304726</v>
      </c>
      <c r="B19560" t="n">
        <f>SUM(A1:A19560)</f>
        <v>0.0</v>
      </c>
    </row>
    <row r="19561">
      <c r="A19561" t="n">
        <v>0.04750953495199761</v>
      </c>
      <c r="B19561" t="n">
        <f>SUM(A1:A19561)</f>
        <v>0.0</v>
      </c>
    </row>
    <row r="19562">
      <c r="A19562" t="n">
        <v>0.78298856350221</v>
      </c>
      <c r="B19562" t="n">
        <f>SUM(A1:A19562)</f>
        <v>0.0</v>
      </c>
    </row>
    <row r="19563">
      <c r="A19563" t="n">
        <v>0.8773502564767671</v>
      </c>
      <c r="B19563" t="n">
        <f>SUM(A1:A19563)</f>
        <v>0.0</v>
      </c>
    </row>
    <row r="19564">
      <c r="A19564" t="n">
        <v>0.4616406281420776</v>
      </c>
      <c r="B19564" t="n">
        <f>SUM(A1:A19564)</f>
        <v>0.0</v>
      </c>
    </row>
    <row r="19565">
      <c r="A19565" t="n">
        <v>0.20691397656960253</v>
      </c>
      <c r="B19565" t="n">
        <f>SUM(A1:A19565)</f>
        <v>0.0</v>
      </c>
    </row>
    <row r="19566">
      <c r="A19566" t="n">
        <v>0.9254754775174115</v>
      </c>
      <c r="B19566" t="n">
        <f>SUM(A1:A19566)</f>
        <v>0.0</v>
      </c>
    </row>
    <row r="19567">
      <c r="A19567" t="n">
        <v>0.011048447298149244</v>
      </c>
      <c r="B19567" t="n">
        <f>SUM(A1:A19567)</f>
        <v>0.0</v>
      </c>
    </row>
    <row r="19568">
      <c r="A19568" t="n">
        <v>0.9459888180916756</v>
      </c>
      <c r="B19568" t="n">
        <f>SUM(A1:A19568)</f>
        <v>0.0</v>
      </c>
    </row>
    <row r="19569">
      <c r="A19569" t="n">
        <v>0.021470884971071413</v>
      </c>
      <c r="B19569" t="n">
        <f>SUM(A1:A19569)</f>
        <v>0.0</v>
      </c>
    </row>
    <row r="19570">
      <c r="A19570" t="n">
        <v>0.9970432547869726</v>
      </c>
      <c r="B19570" t="n">
        <f>SUM(A1:A19570)</f>
        <v>0.0</v>
      </c>
    </row>
    <row r="19571">
      <c r="A19571" t="n">
        <v>0.11494207019587033</v>
      </c>
      <c r="B19571" t="n">
        <f>SUM(A1:A19571)</f>
        <v>0.0</v>
      </c>
    </row>
    <row r="19572">
      <c r="A19572" t="n">
        <v>0.9488722150790647</v>
      </c>
      <c r="B19572" t="n">
        <f>SUM(A1:A19572)</f>
        <v>0.0</v>
      </c>
    </row>
    <row r="19573">
      <c r="A19573" t="n">
        <v>0.17273527865308147</v>
      </c>
      <c r="B19573" t="n">
        <f>SUM(A1:A19573)</f>
        <v>0.0</v>
      </c>
    </row>
    <row r="19574">
      <c r="A19574" t="n">
        <v>0.6669308717938044</v>
      </c>
      <c r="B19574" t="n">
        <f>SUM(A1:A19574)</f>
        <v>0.0</v>
      </c>
    </row>
    <row r="19575">
      <c r="A19575" t="n">
        <v>0.9801806665797006</v>
      </c>
      <c r="B19575" t="n">
        <f>SUM(A1:A19575)</f>
        <v>0.0</v>
      </c>
    </row>
    <row r="19576">
      <c r="A19576" t="n">
        <v>0.37189226085938565</v>
      </c>
      <c r="B19576" t="n">
        <f>SUM(A1:A19576)</f>
        <v>0.0</v>
      </c>
    </row>
    <row r="19577">
      <c r="A19577" t="n">
        <v>0.4476066494883052</v>
      </c>
      <c r="B19577" t="n">
        <f>SUM(A1:A19577)</f>
        <v>0.0</v>
      </c>
    </row>
    <row r="19578">
      <c r="A19578" t="n">
        <v>0.8105984378049</v>
      </c>
      <c r="B19578" t="n">
        <f>SUM(A1:A19578)</f>
        <v>0.0</v>
      </c>
    </row>
    <row r="19579">
      <c r="A19579" t="n">
        <v>0.3995151760895622</v>
      </c>
      <c r="B19579" t="n">
        <f>SUM(A1:A19579)</f>
        <v>0.0</v>
      </c>
    </row>
    <row r="19580">
      <c r="A19580" t="n">
        <v>0.9766259610446626</v>
      </c>
      <c r="B19580" t="n">
        <f>SUM(A1:A19580)</f>
        <v>0.0</v>
      </c>
    </row>
    <row r="19581">
      <c r="A19581" t="n">
        <v>0.08794134524155772</v>
      </c>
      <c r="B19581" t="n">
        <f>SUM(A1:A19581)</f>
        <v>0.0</v>
      </c>
    </row>
    <row r="19582">
      <c r="A19582" t="n">
        <v>0.041031125115753464</v>
      </c>
      <c r="B19582" t="n">
        <f>SUM(A1:A19582)</f>
        <v>0.0</v>
      </c>
    </row>
    <row r="19583">
      <c r="A19583" t="n">
        <v>0.25627952341004534</v>
      </c>
      <c r="B19583" t="n">
        <f>SUM(A1:A19583)</f>
        <v>0.0</v>
      </c>
    </row>
    <row r="19584">
      <c r="A19584" t="n">
        <v>0.04900634192049924</v>
      </c>
      <c r="B19584" t="n">
        <f>SUM(A1:A19584)</f>
        <v>0.0</v>
      </c>
    </row>
    <row r="19585">
      <c r="A19585" t="n">
        <v>0.5192236797299731</v>
      </c>
      <c r="B19585" t="n">
        <f>SUM(A1:A19585)</f>
        <v>0.0</v>
      </c>
    </row>
    <row r="19586">
      <c r="A19586" t="n">
        <v>0.8114511437398185</v>
      </c>
      <c r="B19586" t="n">
        <f>SUM(A1:A19586)</f>
        <v>0.0</v>
      </c>
    </row>
    <row r="19587">
      <c r="A19587" t="n">
        <v>0.5621808276226695</v>
      </c>
      <c r="B19587" t="n">
        <f>SUM(A1:A19587)</f>
        <v>0.0</v>
      </c>
    </row>
    <row r="19588">
      <c r="A19588" t="n">
        <v>0.6956889272769844</v>
      </c>
      <c r="B19588" t="n">
        <f>SUM(A1:A19588)</f>
        <v>0.0</v>
      </c>
    </row>
    <row r="19589">
      <c r="A19589" t="n">
        <v>0.3434033521857761</v>
      </c>
      <c r="B19589" t="n">
        <f>SUM(A1:A19589)</f>
        <v>0.0</v>
      </c>
    </row>
    <row r="19590">
      <c r="A19590" t="n">
        <v>0.7699021522453902</v>
      </c>
      <c r="B19590" t="n">
        <f>SUM(A1:A19590)</f>
        <v>0.0</v>
      </c>
    </row>
    <row r="19591">
      <c r="A19591" t="n">
        <v>0.7672216631355836</v>
      </c>
      <c r="B19591" t="n">
        <f>SUM(A1:A19591)</f>
        <v>0.0</v>
      </c>
    </row>
    <row r="19592">
      <c r="A19592" t="n">
        <v>1.2171279728068196E-4</v>
      </c>
      <c r="B19592" t="n">
        <f>SUM(A1:A19592)</f>
        <v>0.0</v>
      </c>
    </row>
    <row r="19593">
      <c r="A19593" t="n">
        <v>0.46403022141909</v>
      </c>
      <c r="B19593" t="n">
        <f>SUM(A1:A19593)</f>
        <v>0.0</v>
      </c>
    </row>
    <row r="19594">
      <c r="A19594" t="n">
        <v>0.7092813213950008</v>
      </c>
      <c r="B19594" t="n">
        <f>SUM(A1:A19594)</f>
        <v>0.0</v>
      </c>
    </row>
    <row r="19595">
      <c r="A19595" t="n">
        <v>0.8758533979931922</v>
      </c>
      <c r="B19595" t="n">
        <f>SUM(A1:A19595)</f>
        <v>0.0</v>
      </c>
    </row>
    <row r="19596">
      <c r="A19596" t="n">
        <v>0.06433416764707456</v>
      </c>
      <c r="B19596" t="n">
        <f>SUM(A1:A19596)</f>
        <v>0.0</v>
      </c>
    </row>
    <row r="19597">
      <c r="A19597" t="n">
        <v>0.051246932995527406</v>
      </c>
      <c r="B19597" t="n">
        <f>SUM(A1:A19597)</f>
        <v>0.0</v>
      </c>
    </row>
    <row r="19598">
      <c r="A19598" t="n">
        <v>0.637180614431216</v>
      </c>
      <c r="B19598" t="n">
        <f>SUM(A1:A19598)</f>
        <v>0.0</v>
      </c>
    </row>
    <row r="19599">
      <c r="A19599" t="n">
        <v>0.6929197287374295</v>
      </c>
      <c r="B19599" t="n">
        <f>SUM(A1:A19599)</f>
        <v>0.0</v>
      </c>
    </row>
    <row r="19600">
      <c r="A19600" t="n">
        <v>0.7441425189983877</v>
      </c>
      <c r="B19600" t="n">
        <f>SUM(A1:A19600)</f>
        <v>0.0</v>
      </c>
    </row>
    <row r="19601">
      <c r="A19601" t="n">
        <v>0.21676581844055687</v>
      </c>
      <c r="B19601" t="n">
        <f>SUM(A1:A19601)</f>
        <v>0.0</v>
      </c>
    </row>
    <row r="19602">
      <c r="A19602" t="n">
        <v>0.5127669020719942</v>
      </c>
      <c r="B19602" t="n">
        <f>SUM(A1:A19602)</f>
        <v>0.0</v>
      </c>
    </row>
    <row r="19603">
      <c r="A19603" t="n">
        <v>0.5845259390401165</v>
      </c>
      <c r="B19603" t="n">
        <f>SUM(A1:A19603)</f>
        <v>0.0</v>
      </c>
    </row>
    <row r="19604">
      <c r="A19604" t="n">
        <v>0.9123566315526254</v>
      </c>
      <c r="B19604" t="n">
        <f>SUM(A1:A19604)</f>
        <v>0.0</v>
      </c>
    </row>
    <row r="19605">
      <c r="A19605" t="n">
        <v>0.8678014732295269</v>
      </c>
      <c r="B19605" t="n">
        <f>SUM(A1:A19605)</f>
        <v>0.0</v>
      </c>
    </row>
    <row r="19606">
      <c r="A19606" t="n">
        <v>0.5821306711464411</v>
      </c>
      <c r="B19606" t="n">
        <f>SUM(A1:A19606)</f>
        <v>0.0</v>
      </c>
    </row>
    <row r="19607">
      <c r="A19607" t="n">
        <v>0.7511160841788063</v>
      </c>
      <c r="B19607" t="n">
        <f>SUM(A1:A19607)</f>
        <v>0.0</v>
      </c>
    </row>
    <row r="19608">
      <c r="A19608" t="n">
        <v>0.6933959058390067</v>
      </c>
      <c r="B19608" t="n">
        <f>SUM(A1:A19608)</f>
        <v>0.0</v>
      </c>
    </row>
    <row r="19609">
      <c r="A19609" t="n">
        <v>0.6384190315654207</v>
      </c>
      <c r="B19609" t="n">
        <f>SUM(A1:A19609)</f>
        <v>0.0</v>
      </c>
    </row>
    <row r="19610">
      <c r="A19610" t="n">
        <v>0.8945006955432383</v>
      </c>
      <c r="B19610" t="n">
        <f>SUM(A1:A19610)</f>
        <v>0.0</v>
      </c>
    </row>
    <row r="19611">
      <c r="A19611" t="n">
        <v>0.6481472229980658</v>
      </c>
      <c r="B19611" t="n">
        <f>SUM(A1:A19611)</f>
        <v>0.0</v>
      </c>
    </row>
    <row r="19612">
      <c r="A19612" t="n">
        <v>0.4119205084144312</v>
      </c>
      <c r="B19612" t="n">
        <f>SUM(A1:A19612)</f>
        <v>0.0</v>
      </c>
    </row>
    <row r="19613">
      <c r="A19613" t="n">
        <v>0.24697039363083895</v>
      </c>
      <c r="B19613" t="n">
        <f>SUM(A1:A19613)</f>
        <v>0.0</v>
      </c>
    </row>
    <row r="19614">
      <c r="A19614" t="n">
        <v>0.8704163040265027</v>
      </c>
      <c r="B19614" t="n">
        <f>SUM(A1:A19614)</f>
        <v>0.0</v>
      </c>
    </row>
    <row r="19615">
      <c r="A19615" t="n">
        <v>0.3283333623248169</v>
      </c>
      <c r="B19615" t="n">
        <f>SUM(A1:A19615)</f>
        <v>0.0</v>
      </c>
    </row>
    <row r="19616">
      <c r="A19616" t="n">
        <v>0.41982753134122486</v>
      </c>
      <c r="B19616" t="n">
        <f>SUM(A1:A19616)</f>
        <v>0.0</v>
      </c>
    </row>
    <row r="19617">
      <c r="A19617" t="n">
        <v>0.27544551362967806</v>
      </c>
      <c r="B19617" t="n">
        <f>SUM(A1:A19617)</f>
        <v>0.0</v>
      </c>
    </row>
    <row r="19618">
      <c r="A19618" t="n">
        <v>0.14135117892537286</v>
      </c>
      <c r="B19618" t="n">
        <f>SUM(A1:A19618)</f>
        <v>0.0</v>
      </c>
    </row>
    <row r="19619">
      <c r="A19619" t="n">
        <v>0.5288559273708873</v>
      </c>
      <c r="B19619" t="n">
        <f>SUM(A1:A19619)</f>
        <v>0.0</v>
      </c>
    </row>
    <row r="19620">
      <c r="A19620" t="n">
        <v>0.3070708064089953</v>
      </c>
      <c r="B19620" t="n">
        <f>SUM(A1:A19620)</f>
        <v>0.0</v>
      </c>
    </row>
    <row r="19621">
      <c r="A19621" t="n">
        <v>0.3837204355752484</v>
      </c>
      <c r="B19621" t="n">
        <f>SUM(A1:A19621)</f>
        <v>0.0</v>
      </c>
    </row>
    <row r="19622">
      <c r="A19622" t="n">
        <v>0.43743304768551905</v>
      </c>
      <c r="B19622" t="n">
        <f>SUM(A1:A19622)</f>
        <v>0.0</v>
      </c>
    </row>
    <row r="19623">
      <c r="A19623" t="n">
        <v>0.3063635261684856</v>
      </c>
      <c r="B19623" t="n">
        <f>SUM(A1:A19623)</f>
        <v>0.0</v>
      </c>
    </row>
    <row r="19624">
      <c r="A19624" t="n">
        <v>0.03792839826324701</v>
      </c>
      <c r="B19624" t="n">
        <f>SUM(A1:A19624)</f>
        <v>0.0</v>
      </c>
    </row>
    <row r="19625">
      <c r="A19625" t="n">
        <v>0.24629127620553015</v>
      </c>
      <c r="B19625" t="n">
        <f>SUM(A1:A19625)</f>
        <v>0.0</v>
      </c>
    </row>
    <row r="19626">
      <c r="A19626" t="n">
        <v>0.8408162872896747</v>
      </c>
      <c r="B19626" t="n">
        <f>SUM(A1:A19626)</f>
        <v>0.0</v>
      </c>
    </row>
    <row r="19627">
      <c r="A19627" t="n">
        <v>0.708061983997764</v>
      </c>
      <c r="B19627" t="n">
        <f>SUM(A1:A19627)</f>
        <v>0.0</v>
      </c>
    </row>
    <row r="19628">
      <c r="A19628" t="n">
        <v>0.9688975477123432</v>
      </c>
      <c r="B19628" t="n">
        <f>SUM(A1:A19628)</f>
        <v>0.0</v>
      </c>
    </row>
    <row r="19629">
      <c r="A19629" t="n">
        <v>0.5603799030447972</v>
      </c>
      <c r="B19629" t="n">
        <f>SUM(A1:A19629)</f>
        <v>0.0</v>
      </c>
    </row>
    <row r="19630">
      <c r="A19630" t="n">
        <v>0.981787513136471</v>
      </c>
      <c r="B19630" t="n">
        <f>SUM(A1:A19630)</f>
        <v>0.0</v>
      </c>
    </row>
    <row r="19631">
      <c r="A19631" t="n">
        <v>0.5342625014246515</v>
      </c>
      <c r="B19631" t="n">
        <f>SUM(A1:A19631)</f>
        <v>0.0</v>
      </c>
    </row>
    <row r="19632">
      <c r="A19632" t="n">
        <v>0.06815429725405275</v>
      </c>
      <c r="B19632" t="n">
        <f>SUM(A1:A19632)</f>
        <v>0.0</v>
      </c>
    </row>
    <row r="19633">
      <c r="A19633" t="n">
        <v>0.8132775032714288</v>
      </c>
      <c r="B19633" t="n">
        <f>SUM(A1:A19633)</f>
        <v>0.0</v>
      </c>
    </row>
    <row r="19634">
      <c r="A19634" t="n">
        <v>0.2976332110194554</v>
      </c>
      <c r="B19634" t="n">
        <f>SUM(A1:A19634)</f>
        <v>0.0</v>
      </c>
    </row>
    <row r="19635">
      <c r="A19635" t="n">
        <v>0.5950440936693875</v>
      </c>
      <c r="B19635" t="n">
        <f>SUM(A1:A19635)</f>
        <v>0.0</v>
      </c>
    </row>
    <row r="19636">
      <c r="A19636" t="n">
        <v>0.627777564250543</v>
      </c>
      <c r="B19636" t="n">
        <f>SUM(A1:A19636)</f>
        <v>0.0</v>
      </c>
    </row>
    <row r="19637">
      <c r="A19637" t="n">
        <v>0.7424147358383343</v>
      </c>
      <c r="B19637" t="n">
        <f>SUM(A1:A19637)</f>
        <v>0.0</v>
      </c>
    </row>
    <row r="19638">
      <c r="A19638" t="n">
        <v>0.19228443808778073</v>
      </c>
      <c r="B19638" t="n">
        <f>SUM(A1:A19638)</f>
        <v>0.0</v>
      </c>
    </row>
    <row r="19639">
      <c r="A19639" t="n">
        <v>0.024469236084326607</v>
      </c>
      <c r="B19639" t="n">
        <f>SUM(A1:A19639)</f>
        <v>0.0</v>
      </c>
    </row>
    <row r="19640">
      <c r="A19640" t="n">
        <v>0.8489580594041342</v>
      </c>
      <c r="B19640" t="n">
        <f>SUM(A1:A19640)</f>
        <v>0.0</v>
      </c>
    </row>
    <row r="19641">
      <c r="A19641" t="n">
        <v>0.8040380031886809</v>
      </c>
      <c r="B19641" t="n">
        <f>SUM(A1:A19641)</f>
        <v>0.0</v>
      </c>
    </row>
    <row r="19642">
      <c r="A19642" t="n">
        <v>0.2592747243519954</v>
      </c>
      <c r="B19642" t="n">
        <f>SUM(A1:A19642)</f>
        <v>0.0</v>
      </c>
    </row>
    <row r="19643">
      <c r="A19643" t="n">
        <v>0.8323896965227294</v>
      </c>
      <c r="B19643" t="n">
        <f>SUM(A1:A19643)</f>
        <v>0.0</v>
      </c>
    </row>
    <row r="19644">
      <c r="A19644" t="n">
        <v>0.5904316481499302</v>
      </c>
      <c r="B19644" t="n">
        <f>SUM(A1:A19644)</f>
        <v>0.0</v>
      </c>
    </row>
    <row r="19645">
      <c r="A19645" t="n">
        <v>0.5543244941853607</v>
      </c>
      <c r="B19645" t="n">
        <f>SUM(A1:A19645)</f>
        <v>0.0</v>
      </c>
    </row>
    <row r="19646">
      <c r="A19646" t="n">
        <v>0.0050309561065383646</v>
      </c>
      <c r="B19646" t="n">
        <f>SUM(A1:A19646)</f>
        <v>0.0</v>
      </c>
    </row>
    <row r="19647">
      <c r="A19647" t="n">
        <v>0.7756166610351998</v>
      </c>
      <c r="B19647" t="n">
        <f>SUM(A1:A19647)</f>
        <v>0.0</v>
      </c>
    </row>
    <row r="19648">
      <c r="A19648" t="n">
        <v>0.048937564355545415</v>
      </c>
      <c r="B19648" t="n">
        <f>SUM(A1:A19648)</f>
        <v>0.0</v>
      </c>
    </row>
    <row r="19649">
      <c r="A19649" t="n">
        <v>0.728730770870615</v>
      </c>
      <c r="B19649" t="n">
        <f>SUM(A1:A19649)</f>
        <v>0.0</v>
      </c>
    </row>
    <row r="19650">
      <c r="A19650" t="n">
        <v>0.3083251967964037</v>
      </c>
      <c r="B19650" t="n">
        <f>SUM(A1:A19650)</f>
        <v>0.0</v>
      </c>
    </row>
    <row r="19651">
      <c r="A19651" t="n">
        <v>0.5674730338754487</v>
      </c>
      <c r="B19651" t="n">
        <f>SUM(A1:A19651)</f>
        <v>0.0</v>
      </c>
    </row>
    <row r="19652">
      <c r="A19652" t="n">
        <v>0.3881845121134887</v>
      </c>
      <c r="B19652" t="n">
        <f>SUM(A1:A19652)</f>
        <v>0.0</v>
      </c>
    </row>
    <row r="19653">
      <c r="A19653" t="n">
        <v>0.29468834809799227</v>
      </c>
      <c r="B19653" t="n">
        <f>SUM(A1:A19653)</f>
        <v>0.0</v>
      </c>
    </row>
    <row r="19654">
      <c r="A19654" t="n">
        <v>0.8217870165366638</v>
      </c>
      <c r="B19654" t="n">
        <f>SUM(A1:A19654)</f>
        <v>0.0</v>
      </c>
    </row>
    <row r="19655">
      <c r="A19655" t="n">
        <v>0.8603737960953345</v>
      </c>
      <c r="B19655" t="n">
        <f>SUM(A1:A19655)</f>
        <v>0.0</v>
      </c>
    </row>
    <row r="19656">
      <c r="A19656" t="n">
        <v>0.1264851111643277</v>
      </c>
      <c r="B19656" t="n">
        <f>SUM(A1:A19656)</f>
        <v>0.0</v>
      </c>
    </row>
    <row r="19657">
      <c r="A19657" t="n">
        <v>0.48588109875295304</v>
      </c>
      <c r="B19657" t="n">
        <f>SUM(A1:A19657)</f>
        <v>0.0</v>
      </c>
    </row>
    <row r="19658">
      <c r="A19658" t="n">
        <v>0.14459302057995693</v>
      </c>
      <c r="B19658" t="n">
        <f>SUM(A1:A19658)</f>
        <v>0.0</v>
      </c>
    </row>
    <row r="19659">
      <c r="A19659" t="n">
        <v>0.9359944960711083</v>
      </c>
      <c r="B19659" t="n">
        <f>SUM(A1:A19659)</f>
        <v>0.0</v>
      </c>
    </row>
    <row r="19660">
      <c r="A19660" t="n">
        <v>0.6524215121857967</v>
      </c>
      <c r="B19660" t="n">
        <f>SUM(A1:A19660)</f>
        <v>0.0</v>
      </c>
    </row>
    <row r="19661">
      <c r="A19661" t="n">
        <v>0.8922259357690453</v>
      </c>
      <c r="B19661" t="n">
        <f>SUM(A1:A19661)</f>
        <v>0.0</v>
      </c>
    </row>
    <row r="19662">
      <c r="A19662" t="n">
        <v>0.7152987792390183</v>
      </c>
      <c r="B19662" t="n">
        <f>SUM(A1:A19662)</f>
        <v>0.0</v>
      </c>
    </row>
    <row r="19663">
      <c r="A19663" t="n">
        <v>0.05424853567344523</v>
      </c>
      <c r="B19663" t="n">
        <f>SUM(A1:A19663)</f>
        <v>0.0</v>
      </c>
    </row>
    <row r="19664">
      <c r="A19664" t="n">
        <v>0.6303834008481838</v>
      </c>
      <c r="B19664" t="n">
        <f>SUM(A1:A19664)</f>
        <v>0.0</v>
      </c>
    </row>
    <row r="19665">
      <c r="A19665" t="n">
        <v>0.41784909512297164</v>
      </c>
      <c r="B19665" t="n">
        <f>SUM(A1:A19665)</f>
        <v>0.0</v>
      </c>
    </row>
    <row r="19666">
      <c r="A19666" t="n">
        <v>0.24267389284212415</v>
      </c>
      <c r="B19666" t="n">
        <f>SUM(A1:A19666)</f>
        <v>0.0</v>
      </c>
    </row>
    <row r="19667">
      <c r="A19667" t="n">
        <v>0.9613632430896661</v>
      </c>
      <c r="B19667" t="n">
        <f>SUM(A1:A19667)</f>
        <v>0.0</v>
      </c>
    </row>
    <row r="19668">
      <c r="A19668" t="n">
        <v>0.6630292093515152</v>
      </c>
      <c r="B19668" t="n">
        <f>SUM(A1:A19668)</f>
        <v>0.0</v>
      </c>
    </row>
    <row r="19669">
      <c r="A19669" t="n">
        <v>0.22311053358639876</v>
      </c>
      <c r="B19669" t="n">
        <f>SUM(A1:A19669)</f>
        <v>0.0</v>
      </c>
    </row>
    <row r="19670">
      <c r="A19670" t="n">
        <v>0.970260820154665</v>
      </c>
      <c r="B19670" t="n">
        <f>SUM(A1:A19670)</f>
        <v>0.0</v>
      </c>
    </row>
    <row r="19671">
      <c r="A19671" t="n">
        <v>0.9258643272969923</v>
      </c>
      <c r="B19671" t="n">
        <f>SUM(A1:A19671)</f>
        <v>0.0</v>
      </c>
    </row>
    <row r="19672">
      <c r="A19672" t="n">
        <v>0.5234837778513644</v>
      </c>
      <c r="B19672" t="n">
        <f>SUM(A1:A19672)</f>
        <v>0.0</v>
      </c>
    </row>
    <row r="19673">
      <c r="A19673" t="n">
        <v>0.4330820186385054</v>
      </c>
      <c r="B19673" t="n">
        <f>SUM(A1:A19673)</f>
        <v>0.0</v>
      </c>
    </row>
    <row r="19674">
      <c r="A19674" t="n">
        <v>0.5215036545158586</v>
      </c>
      <c r="B19674" t="n">
        <f>SUM(A1:A19674)</f>
        <v>0.0</v>
      </c>
    </row>
    <row r="19675">
      <c r="A19675" t="n">
        <v>0.2810854241303824</v>
      </c>
      <c r="B19675" t="n">
        <f>SUM(A1:A19675)</f>
        <v>0.0</v>
      </c>
    </row>
    <row r="19676">
      <c r="A19676" t="n">
        <v>0.9511693055093542</v>
      </c>
      <c r="B19676" t="n">
        <f>SUM(A1:A19676)</f>
        <v>0.0</v>
      </c>
    </row>
    <row r="19677">
      <c r="A19677" t="n">
        <v>0.3044331246666345</v>
      </c>
      <c r="B19677" t="n">
        <f>SUM(A1:A19677)</f>
        <v>0.0</v>
      </c>
    </row>
    <row r="19678">
      <c r="A19678" t="n">
        <v>0.1646104659731169</v>
      </c>
      <c r="B19678" t="n">
        <f>SUM(A1:A19678)</f>
        <v>0.0</v>
      </c>
    </row>
    <row r="19679">
      <c r="A19679" t="n">
        <v>0.02501958815572558</v>
      </c>
      <c r="B19679" t="n">
        <f>SUM(A1:A19679)</f>
        <v>0.0</v>
      </c>
    </row>
    <row r="19680">
      <c r="A19680" t="n">
        <v>0.14828376299557622</v>
      </c>
      <c r="B19680" t="n">
        <f>SUM(A1:A19680)</f>
        <v>0.0</v>
      </c>
    </row>
    <row r="19681">
      <c r="A19681" t="n">
        <v>0.43468082914542794</v>
      </c>
      <c r="B19681" t="n">
        <f>SUM(A1:A19681)</f>
        <v>0.0</v>
      </c>
    </row>
    <row r="19682">
      <c r="A19682" t="n">
        <v>0.5427747124280343</v>
      </c>
      <c r="B19682" t="n">
        <f>SUM(A1:A19682)</f>
        <v>0.0</v>
      </c>
    </row>
    <row r="19683">
      <c r="A19683" t="n">
        <v>0.7483229904909667</v>
      </c>
      <c r="B19683" t="n">
        <f>SUM(A1:A19683)</f>
        <v>0.0</v>
      </c>
    </row>
    <row r="19684">
      <c r="A19684" t="n">
        <v>0.5215716503139962</v>
      </c>
      <c r="B19684" t="n">
        <f>SUM(A1:A19684)</f>
        <v>0.0</v>
      </c>
    </row>
    <row r="19685">
      <c r="A19685" t="n">
        <v>0.0989848799812394</v>
      </c>
      <c r="B19685" t="n">
        <f>SUM(A1:A19685)</f>
        <v>0.0</v>
      </c>
    </row>
    <row r="19686">
      <c r="A19686" t="n">
        <v>0.10204259897539758</v>
      </c>
      <c r="B19686" t="n">
        <f>SUM(A1:A19686)</f>
        <v>0.0</v>
      </c>
    </row>
    <row r="19687">
      <c r="A19687" t="n">
        <v>0.8615519539211175</v>
      </c>
      <c r="B19687" t="n">
        <f>SUM(A1:A19687)</f>
        <v>0.0</v>
      </c>
    </row>
    <row r="19688">
      <c r="A19688" t="n">
        <v>0.8579697636941523</v>
      </c>
      <c r="B19688" t="n">
        <f>SUM(A1:A19688)</f>
        <v>0.0</v>
      </c>
    </row>
    <row r="19689">
      <c r="A19689" t="n">
        <v>0.45288100713322643</v>
      </c>
      <c r="B19689" t="n">
        <f>SUM(A1:A19689)</f>
        <v>0.0</v>
      </c>
    </row>
    <row r="19690">
      <c r="A19690" t="n">
        <v>0.33092729667233556</v>
      </c>
      <c r="B19690" t="n">
        <f>SUM(A1:A19690)</f>
        <v>0.0</v>
      </c>
    </row>
    <row r="19691">
      <c r="A19691" t="n">
        <v>0.17930649197648196</v>
      </c>
      <c r="B19691" t="n">
        <f>SUM(A1:A19691)</f>
        <v>0.0</v>
      </c>
    </row>
    <row r="19692">
      <c r="A19692" t="n">
        <v>0.12915861138739415</v>
      </c>
      <c r="B19692" t="n">
        <f>SUM(A1:A19692)</f>
        <v>0.0</v>
      </c>
    </row>
    <row r="19693">
      <c r="A19693" t="n">
        <v>0.7025478236555215</v>
      </c>
      <c r="B19693" t="n">
        <f>SUM(A1:A19693)</f>
        <v>0.0</v>
      </c>
    </row>
    <row r="19694">
      <c r="A19694" t="n">
        <v>0.7555830706773381</v>
      </c>
      <c r="B19694" t="n">
        <f>SUM(A1:A19694)</f>
        <v>0.0</v>
      </c>
    </row>
    <row r="19695">
      <c r="A19695" t="n">
        <v>0.7482530308471221</v>
      </c>
      <c r="B19695" t="n">
        <f>SUM(A1:A19695)</f>
        <v>0.0</v>
      </c>
    </row>
    <row r="19696">
      <c r="A19696" t="n">
        <v>0.690918165392831</v>
      </c>
      <c r="B19696" t="n">
        <f>SUM(A1:A19696)</f>
        <v>0.0</v>
      </c>
    </row>
    <row r="19697">
      <c r="A19697" t="n">
        <v>0.1055853877559868</v>
      </c>
      <c r="B19697" t="n">
        <f>SUM(A1:A19697)</f>
        <v>0.0</v>
      </c>
    </row>
    <row r="19698">
      <c r="A19698" t="n">
        <v>0.0881907733298466</v>
      </c>
      <c r="B19698" t="n">
        <f>SUM(A1:A19698)</f>
        <v>0.0</v>
      </c>
    </row>
    <row r="19699">
      <c r="A19699" t="n">
        <v>0.0013093014776551781</v>
      </c>
      <c r="B19699" t="n">
        <f>SUM(A1:A19699)</f>
        <v>0.0</v>
      </c>
    </row>
    <row r="19700">
      <c r="A19700" t="n">
        <v>0.9418100042903769</v>
      </c>
      <c r="B19700" t="n">
        <f>SUM(A1:A19700)</f>
        <v>0.0</v>
      </c>
    </row>
    <row r="19701">
      <c r="A19701" t="n">
        <v>0.39183191645160187</v>
      </c>
      <c r="B19701" t="n">
        <f>SUM(A1:A19701)</f>
        <v>0.0</v>
      </c>
    </row>
    <row r="19702">
      <c r="A19702" t="n">
        <v>0.6823798610874118</v>
      </c>
      <c r="B19702" t="n">
        <f>SUM(A1:A19702)</f>
        <v>0.0</v>
      </c>
    </row>
    <row r="19703">
      <c r="A19703" t="n">
        <v>0.04185572058561737</v>
      </c>
      <c r="B19703" t="n">
        <f>SUM(A1:A19703)</f>
        <v>0.0</v>
      </c>
    </row>
    <row r="19704">
      <c r="A19704" t="n">
        <v>0.0034544520896112596</v>
      </c>
      <c r="B19704" t="n">
        <f>SUM(A1:A19704)</f>
        <v>0.0</v>
      </c>
    </row>
    <row r="19705">
      <c r="A19705" t="n">
        <v>0.6747103542608691</v>
      </c>
      <c r="B19705" t="n">
        <f>SUM(A1:A19705)</f>
        <v>0.0</v>
      </c>
    </row>
    <row r="19706">
      <c r="A19706" t="n">
        <v>0.9057394416921402</v>
      </c>
      <c r="B19706" t="n">
        <f>SUM(A1:A19706)</f>
        <v>0.0</v>
      </c>
    </row>
    <row r="19707">
      <c r="A19707" t="n">
        <v>0.8391048503606411</v>
      </c>
      <c r="B19707" t="n">
        <f>SUM(A1:A19707)</f>
        <v>0.0</v>
      </c>
    </row>
    <row r="19708">
      <c r="A19708" t="n">
        <v>0.3744514413002493</v>
      </c>
      <c r="B19708" t="n">
        <f>SUM(A1:A19708)</f>
        <v>0.0</v>
      </c>
    </row>
    <row r="19709">
      <c r="A19709" t="n">
        <v>0.7406049404107999</v>
      </c>
      <c r="B19709" t="n">
        <f>SUM(A1:A19709)</f>
        <v>0.0</v>
      </c>
    </row>
    <row r="19710">
      <c r="A19710" t="n">
        <v>0.8963896543655833</v>
      </c>
      <c r="B19710" t="n">
        <f>SUM(A1:A19710)</f>
        <v>0.0</v>
      </c>
    </row>
    <row r="19711">
      <c r="A19711" t="n">
        <v>0.12813789686777777</v>
      </c>
      <c r="B19711" t="n">
        <f>SUM(A1:A19711)</f>
        <v>0.0</v>
      </c>
    </row>
    <row r="19712">
      <c r="A19712" t="n">
        <v>0.7786537859264221</v>
      </c>
      <c r="B19712" t="n">
        <f>SUM(A1:A19712)</f>
        <v>0.0</v>
      </c>
    </row>
    <row r="19713">
      <c r="A19713" t="n">
        <v>0.8346410626582351</v>
      </c>
      <c r="B19713" t="n">
        <f>SUM(A1:A19713)</f>
        <v>0.0</v>
      </c>
    </row>
    <row r="19714">
      <c r="A19714" t="n">
        <v>0.5325316100365706</v>
      </c>
      <c r="B19714" t="n">
        <f>SUM(A1:A19714)</f>
        <v>0.0</v>
      </c>
    </row>
    <row r="19715">
      <c r="A19715" t="n">
        <v>0.3741656446039403</v>
      </c>
      <c r="B19715" t="n">
        <f>SUM(A1:A19715)</f>
        <v>0.0</v>
      </c>
    </row>
    <row r="19716">
      <c r="A19716" t="n">
        <v>0.7148405344888507</v>
      </c>
      <c r="B19716" t="n">
        <f>SUM(A1:A19716)</f>
        <v>0.0</v>
      </c>
    </row>
    <row r="19717">
      <c r="A19717" t="n">
        <v>0.8006506083498843</v>
      </c>
      <c r="B19717" t="n">
        <f>SUM(A1:A19717)</f>
        <v>0.0</v>
      </c>
    </row>
    <row r="19718">
      <c r="A19718" t="n">
        <v>0.9249183913309149</v>
      </c>
      <c r="B19718" t="n">
        <f>SUM(A1:A19718)</f>
        <v>0.0</v>
      </c>
    </row>
    <row r="19719">
      <c r="A19719" t="n">
        <v>0.48803982449837147</v>
      </c>
      <c r="B19719" t="n">
        <f>SUM(A1:A19719)</f>
        <v>0.0</v>
      </c>
    </row>
    <row r="19720">
      <c r="A19720" t="n">
        <v>0.7021405051250804</v>
      </c>
      <c r="B19720" t="n">
        <f>SUM(A1:A19720)</f>
        <v>0.0</v>
      </c>
    </row>
    <row r="19721">
      <c r="A19721" t="n">
        <v>0.0024028713274985014</v>
      </c>
      <c r="B19721" t="n">
        <f>SUM(A1:A19721)</f>
        <v>0.0</v>
      </c>
    </row>
    <row r="19722">
      <c r="A19722" t="n">
        <v>0.07944193136774136</v>
      </c>
      <c r="B19722" t="n">
        <f>SUM(A1:A19722)</f>
        <v>0.0</v>
      </c>
    </row>
    <row r="19723">
      <c r="A19723" t="n">
        <v>0.08618472702661761</v>
      </c>
      <c r="B19723" t="n">
        <f>SUM(A1:A19723)</f>
        <v>0.0</v>
      </c>
    </row>
    <row r="19724">
      <c r="A19724" t="n">
        <v>0.8433087967412972</v>
      </c>
      <c r="B19724" t="n">
        <f>SUM(A1:A19724)</f>
        <v>0.0</v>
      </c>
    </row>
    <row r="19725">
      <c r="A19725" t="n">
        <v>0.5944194080401667</v>
      </c>
      <c r="B19725" t="n">
        <f>SUM(A1:A19725)</f>
        <v>0.0</v>
      </c>
    </row>
    <row r="19726">
      <c r="A19726" t="n">
        <v>0.8751352014304719</v>
      </c>
      <c r="B19726" t="n">
        <f>SUM(A1:A19726)</f>
        <v>0.0</v>
      </c>
    </row>
    <row r="19727">
      <c r="A19727" t="n">
        <v>0.8870156114582957</v>
      </c>
      <c r="B19727" t="n">
        <f>SUM(A1:A19727)</f>
        <v>0.0</v>
      </c>
    </row>
    <row r="19728">
      <c r="A19728" t="n">
        <v>0.6494218376299496</v>
      </c>
      <c r="B19728" t="n">
        <f>SUM(A1:A19728)</f>
        <v>0.0</v>
      </c>
    </row>
    <row r="19729">
      <c r="A19729" t="n">
        <v>0.28941882845026023</v>
      </c>
      <c r="B19729" t="n">
        <f>SUM(A1:A19729)</f>
        <v>0.0</v>
      </c>
    </row>
    <row r="19730">
      <c r="A19730" t="n">
        <v>0.07284557708864103</v>
      </c>
      <c r="B19730" t="n">
        <f>SUM(A1:A19730)</f>
        <v>0.0</v>
      </c>
    </row>
    <row r="19731">
      <c r="A19731" t="n">
        <v>0.45842310830429556</v>
      </c>
      <c r="B19731" t="n">
        <f>SUM(A1:A19731)</f>
        <v>0.0</v>
      </c>
    </row>
    <row r="19732">
      <c r="A19732" t="n">
        <v>0.9156143685863978</v>
      </c>
      <c r="B19732" t="n">
        <f>SUM(A1:A19732)</f>
        <v>0.0</v>
      </c>
    </row>
    <row r="19733">
      <c r="A19733" t="n">
        <v>0.8050288423446926</v>
      </c>
      <c r="B19733" t="n">
        <f>SUM(A1:A19733)</f>
        <v>0.0</v>
      </c>
    </row>
    <row r="19734">
      <c r="A19734" t="n">
        <v>0.1368224951551955</v>
      </c>
      <c r="B19734" t="n">
        <f>SUM(A1:A19734)</f>
        <v>0.0</v>
      </c>
    </row>
    <row r="19735">
      <c r="A19735" t="n">
        <v>0.13837674599110594</v>
      </c>
      <c r="B19735" t="n">
        <f>SUM(A1:A19735)</f>
        <v>0.0</v>
      </c>
    </row>
    <row r="19736">
      <c r="A19736" t="n">
        <v>0.4777032221038312</v>
      </c>
      <c r="B19736" t="n">
        <f>SUM(A1:A19736)</f>
        <v>0.0</v>
      </c>
    </row>
    <row r="19737">
      <c r="A19737" t="n">
        <v>0.5043375005854946</v>
      </c>
      <c r="B19737" t="n">
        <f>SUM(A1:A19737)</f>
        <v>0.0</v>
      </c>
    </row>
    <row r="19738">
      <c r="A19738" t="n">
        <v>0.8043133343199659</v>
      </c>
      <c r="B19738" t="n">
        <f>SUM(A1:A19738)</f>
        <v>0.0</v>
      </c>
    </row>
    <row r="19739">
      <c r="A19739" t="n">
        <v>0.33454913593088487</v>
      </c>
      <c r="B19739" t="n">
        <f>SUM(A1:A19739)</f>
        <v>0.0</v>
      </c>
    </row>
    <row r="19740">
      <c r="A19740" t="n">
        <v>0.12000151047993024</v>
      </c>
      <c r="B19740" t="n">
        <f>SUM(A1:A19740)</f>
        <v>0.0</v>
      </c>
    </row>
    <row r="19741">
      <c r="A19741" t="n">
        <v>0.5477025959050819</v>
      </c>
      <c r="B19741" t="n">
        <f>SUM(A1:A19741)</f>
        <v>0.0</v>
      </c>
    </row>
    <row r="19742">
      <c r="A19742" t="n">
        <v>0.8577000052449617</v>
      </c>
      <c r="B19742" t="n">
        <f>SUM(A1:A19742)</f>
        <v>0.0</v>
      </c>
    </row>
    <row r="19743">
      <c r="A19743" t="n">
        <v>0.02498529643347447</v>
      </c>
      <c r="B19743" t="n">
        <f>SUM(A1:A19743)</f>
        <v>0.0</v>
      </c>
    </row>
    <row r="19744">
      <c r="A19744" t="n">
        <v>0.5123950990277428</v>
      </c>
      <c r="B19744" t="n">
        <f>SUM(A1:A19744)</f>
        <v>0.0</v>
      </c>
    </row>
    <row r="19745">
      <c r="A19745" t="n">
        <v>0.8702816579447586</v>
      </c>
      <c r="B19745" t="n">
        <f>SUM(A1:A19745)</f>
        <v>0.0</v>
      </c>
    </row>
    <row r="19746">
      <c r="A19746" t="n">
        <v>0.7306907695583054</v>
      </c>
      <c r="B19746" t="n">
        <f>SUM(A1:A19746)</f>
        <v>0.0</v>
      </c>
    </row>
    <row r="19747">
      <c r="A19747" t="n">
        <v>0.29196773589187974</v>
      </c>
      <c r="B19747" t="n">
        <f>SUM(A1:A19747)</f>
        <v>0.0</v>
      </c>
    </row>
    <row r="19748">
      <c r="A19748" t="n">
        <v>0.9207429570616114</v>
      </c>
      <c r="B19748" t="n">
        <f>SUM(A1:A19748)</f>
        <v>0.0</v>
      </c>
    </row>
    <row r="19749">
      <c r="A19749" t="n">
        <v>0.208863734762455</v>
      </c>
      <c r="B19749" t="n">
        <f>SUM(A1:A19749)</f>
        <v>0.0</v>
      </c>
    </row>
    <row r="19750">
      <c r="A19750" t="n">
        <v>0.4750718270746155</v>
      </c>
      <c r="B19750" t="n">
        <f>SUM(A1:A19750)</f>
        <v>0.0</v>
      </c>
    </row>
    <row r="19751">
      <c r="A19751" t="n">
        <v>0.10652632486142588</v>
      </c>
      <c r="B19751" t="n">
        <f>SUM(A1:A19751)</f>
        <v>0.0</v>
      </c>
    </row>
    <row r="19752">
      <c r="A19752" t="n">
        <v>0.8605329599543874</v>
      </c>
      <c r="B19752" t="n">
        <f>SUM(A1:A19752)</f>
        <v>0.0</v>
      </c>
    </row>
    <row r="19753">
      <c r="A19753" t="n">
        <v>0.1743335258971911</v>
      </c>
      <c r="B19753" t="n">
        <f>SUM(A1:A19753)</f>
        <v>0.0</v>
      </c>
    </row>
    <row r="19754">
      <c r="A19754" t="n">
        <v>0.29216790451844277</v>
      </c>
      <c r="B19754" t="n">
        <f>SUM(A1:A19754)</f>
        <v>0.0</v>
      </c>
    </row>
    <row r="19755">
      <c r="A19755" t="n">
        <v>0.3096819272988176</v>
      </c>
      <c r="B19755" t="n">
        <f>SUM(A1:A19755)</f>
        <v>0.0</v>
      </c>
    </row>
    <row r="19756">
      <c r="A19756" t="n">
        <v>0.029390307292413986</v>
      </c>
      <c r="B19756" t="n">
        <f>SUM(A1:A19756)</f>
        <v>0.0</v>
      </c>
    </row>
    <row r="19757">
      <c r="A19757" t="n">
        <v>0.6013479573128665</v>
      </c>
      <c r="B19757" t="n">
        <f>SUM(A1:A19757)</f>
        <v>0.0</v>
      </c>
    </row>
    <row r="19758">
      <c r="A19758" t="n">
        <v>0.07901629976313351</v>
      </c>
      <c r="B19758" t="n">
        <f>SUM(A1:A19758)</f>
        <v>0.0</v>
      </c>
    </row>
    <row r="19759">
      <c r="A19759" t="n">
        <v>0.42834594124366154</v>
      </c>
      <c r="B19759" t="n">
        <f>SUM(A1:A19759)</f>
        <v>0.0</v>
      </c>
    </row>
    <row r="19760">
      <c r="A19760" t="n">
        <v>0.4809099473700007</v>
      </c>
      <c r="B19760" t="n">
        <f>SUM(A1:A19760)</f>
        <v>0.0</v>
      </c>
    </row>
    <row r="19761">
      <c r="A19761" t="n">
        <v>0.1749354960693128</v>
      </c>
      <c r="B19761" t="n">
        <f>SUM(A1:A19761)</f>
        <v>0.0</v>
      </c>
    </row>
    <row r="19762">
      <c r="A19762" t="n">
        <v>0.09304886222430064</v>
      </c>
      <c r="B19762" t="n">
        <f>SUM(A1:A19762)</f>
        <v>0.0</v>
      </c>
    </row>
    <row r="19763">
      <c r="A19763" t="n">
        <v>0.5786273299510193</v>
      </c>
      <c r="B19763" t="n">
        <f>SUM(A1:A19763)</f>
        <v>0.0</v>
      </c>
    </row>
    <row r="19764">
      <c r="A19764" t="n">
        <v>0.9476812349247529</v>
      </c>
      <c r="B19764" t="n">
        <f>SUM(A1:A19764)</f>
        <v>0.0</v>
      </c>
    </row>
    <row r="19765">
      <c r="A19765" t="n">
        <v>0.7797457978969821</v>
      </c>
      <c r="B19765" t="n">
        <f>SUM(A1:A19765)</f>
        <v>0.0</v>
      </c>
    </row>
    <row r="19766">
      <c r="A19766" t="n">
        <v>0.8383799132863599</v>
      </c>
      <c r="B19766" t="n">
        <f>SUM(A1:A19766)</f>
        <v>0.0</v>
      </c>
    </row>
    <row r="19767">
      <c r="A19767" t="n">
        <v>0.8829663634787482</v>
      </c>
      <c r="B19767" t="n">
        <f>SUM(A1:A19767)</f>
        <v>0.0</v>
      </c>
    </row>
    <row r="19768">
      <c r="A19768" t="n">
        <v>0.5934459211485972</v>
      </c>
      <c r="B19768" t="n">
        <f>SUM(A1:A19768)</f>
        <v>0.0</v>
      </c>
    </row>
    <row r="19769">
      <c r="A19769" t="n">
        <v>0.43864193300426757</v>
      </c>
      <c r="B19769" t="n">
        <f>SUM(A1:A19769)</f>
        <v>0.0</v>
      </c>
    </row>
    <row r="19770">
      <c r="A19770" t="n">
        <v>0.7804738601377693</v>
      </c>
      <c r="B19770" t="n">
        <f>SUM(A1:A19770)</f>
        <v>0.0</v>
      </c>
    </row>
    <row r="19771">
      <c r="A19771" t="n">
        <v>0.0812421083610827</v>
      </c>
      <c r="B19771" t="n">
        <f>SUM(A1:A19771)</f>
        <v>0.0</v>
      </c>
    </row>
    <row r="19772">
      <c r="A19772" t="n">
        <v>0.9414111045201259</v>
      </c>
      <c r="B19772" t="n">
        <f>SUM(A1:A19772)</f>
        <v>0.0</v>
      </c>
    </row>
    <row r="19773">
      <c r="A19773" t="n">
        <v>0.70398343928701</v>
      </c>
      <c r="B19773" t="n">
        <f>SUM(A1:A19773)</f>
        <v>0.0</v>
      </c>
    </row>
    <row r="19774">
      <c r="A19774" t="n">
        <v>0.2523343130651572</v>
      </c>
      <c r="B19774" t="n">
        <f>SUM(A1:A19774)</f>
        <v>0.0</v>
      </c>
    </row>
    <row r="19775">
      <c r="A19775" t="n">
        <v>0.948892915623686</v>
      </c>
      <c r="B19775" t="n">
        <f>SUM(A1:A19775)</f>
        <v>0.0</v>
      </c>
    </row>
    <row r="19776">
      <c r="A19776" t="n">
        <v>0.5233705320953902</v>
      </c>
      <c r="B19776" t="n">
        <f>SUM(A1:A19776)</f>
        <v>0.0</v>
      </c>
    </row>
    <row r="19777">
      <c r="A19777" t="n">
        <v>0.17487092468534804</v>
      </c>
      <c r="B19777" t="n">
        <f>SUM(A1:A19777)</f>
        <v>0.0</v>
      </c>
    </row>
    <row r="19778">
      <c r="A19778" t="n">
        <v>0.6821377911415448</v>
      </c>
      <c r="B19778" t="n">
        <f>SUM(A1:A19778)</f>
        <v>0.0</v>
      </c>
    </row>
    <row r="19779">
      <c r="A19779" t="n">
        <v>0.9670554126031188</v>
      </c>
      <c r="B19779" t="n">
        <f>SUM(A1:A19779)</f>
        <v>0.0</v>
      </c>
    </row>
    <row r="19780">
      <c r="A19780" t="n">
        <v>0.06632393344837584</v>
      </c>
      <c r="B19780" t="n">
        <f>SUM(A1:A19780)</f>
        <v>0.0</v>
      </c>
    </row>
    <row r="19781">
      <c r="A19781" t="n">
        <v>0.8147722800113476</v>
      </c>
      <c r="B19781" t="n">
        <f>SUM(A1:A19781)</f>
        <v>0.0</v>
      </c>
    </row>
    <row r="19782">
      <c r="A19782" t="n">
        <v>0.7722226113233567</v>
      </c>
      <c r="B19782" t="n">
        <f>SUM(A1:A19782)</f>
        <v>0.0</v>
      </c>
    </row>
    <row r="19783">
      <c r="A19783" t="n">
        <v>0.7629534819130914</v>
      </c>
      <c r="B19783" t="n">
        <f>SUM(A1:A19783)</f>
        <v>0.0</v>
      </c>
    </row>
    <row r="19784">
      <c r="A19784" t="n">
        <v>0.9740810792020981</v>
      </c>
      <c r="B19784" t="n">
        <f>SUM(A1:A19784)</f>
        <v>0.0</v>
      </c>
    </row>
    <row r="19785">
      <c r="A19785" t="n">
        <v>0.9026242801746008</v>
      </c>
      <c r="B19785" t="n">
        <f>SUM(A1:A19785)</f>
        <v>0.0</v>
      </c>
    </row>
    <row r="19786">
      <c r="A19786" t="n">
        <v>0.6844981728525512</v>
      </c>
      <c r="B19786" t="n">
        <f>SUM(A1:A19786)</f>
        <v>0.0</v>
      </c>
    </row>
    <row r="19787">
      <c r="A19787" t="n">
        <v>0.34200386460897036</v>
      </c>
      <c r="B19787" t="n">
        <f>SUM(A1:A19787)</f>
        <v>0.0</v>
      </c>
    </row>
    <row r="19788">
      <c r="A19788" t="n">
        <v>0.21051194326277367</v>
      </c>
      <c r="B19788" t="n">
        <f>SUM(A1:A19788)</f>
        <v>0.0</v>
      </c>
    </row>
    <row r="19789">
      <c r="A19789" t="n">
        <v>0.9974843431587165</v>
      </c>
      <c r="B19789" t="n">
        <f>SUM(A1:A19789)</f>
        <v>0.0</v>
      </c>
    </row>
    <row r="19790">
      <c r="A19790" t="n">
        <v>0.8251184995598573</v>
      </c>
      <c r="B19790" t="n">
        <f>SUM(A1:A19790)</f>
        <v>0.0</v>
      </c>
    </row>
    <row r="19791">
      <c r="A19791" t="n">
        <v>0.22124869264015123</v>
      </c>
      <c r="B19791" t="n">
        <f>SUM(A1:A19791)</f>
        <v>0.0</v>
      </c>
    </row>
    <row r="19792">
      <c r="A19792" t="n">
        <v>0.9661728328533968</v>
      </c>
      <c r="B19792" t="n">
        <f>SUM(A1:A19792)</f>
        <v>0.0</v>
      </c>
    </row>
    <row r="19793">
      <c r="A19793" t="n">
        <v>0.6191381670295648</v>
      </c>
      <c r="B19793" t="n">
        <f>SUM(A1:A19793)</f>
        <v>0.0</v>
      </c>
    </row>
    <row r="19794">
      <c r="A19794" t="n">
        <v>0.3669604896946721</v>
      </c>
      <c r="B19794" t="n">
        <f>SUM(A1:A19794)</f>
        <v>0.0</v>
      </c>
    </row>
    <row r="19795">
      <c r="A19795" t="n">
        <v>0.6661893762517542</v>
      </c>
      <c r="B19795" t="n">
        <f>SUM(A1:A19795)</f>
        <v>0.0</v>
      </c>
    </row>
    <row r="19796">
      <c r="A19796" t="n">
        <v>0.8549491891792921</v>
      </c>
      <c r="B19796" t="n">
        <f>SUM(A1:A19796)</f>
        <v>0.0</v>
      </c>
    </row>
    <row r="19797">
      <c r="A19797" t="n">
        <v>0.8617053890857271</v>
      </c>
      <c r="B19797" t="n">
        <f>SUM(A1:A19797)</f>
        <v>0.0</v>
      </c>
    </row>
    <row r="19798">
      <c r="A19798" t="n">
        <v>0.25627965771407935</v>
      </c>
      <c r="B19798" t="n">
        <f>SUM(A1:A19798)</f>
        <v>0.0</v>
      </c>
    </row>
    <row r="19799">
      <c r="A19799" t="n">
        <v>0.15653235233838503</v>
      </c>
      <c r="B19799" t="n">
        <f>SUM(A1:A19799)</f>
        <v>0.0</v>
      </c>
    </row>
    <row r="19800">
      <c r="A19800" t="n">
        <v>0.07292885138655025</v>
      </c>
      <c r="B19800" t="n">
        <f>SUM(A1:A19800)</f>
        <v>0.0</v>
      </c>
    </row>
    <row r="19801">
      <c r="A19801" t="n">
        <v>0.6960636909277392</v>
      </c>
      <c r="B19801" t="n">
        <f>SUM(A1:A19801)</f>
        <v>0.0</v>
      </c>
    </row>
    <row r="19802">
      <c r="A19802" t="n">
        <v>0.18709120509256538</v>
      </c>
      <c r="B19802" t="n">
        <f>SUM(A1:A19802)</f>
        <v>0.0</v>
      </c>
    </row>
    <row r="19803">
      <c r="A19803" t="n">
        <v>0.9820236630114864</v>
      </c>
      <c r="B19803" t="n">
        <f>SUM(A1:A19803)</f>
        <v>0.0</v>
      </c>
    </row>
    <row r="19804">
      <c r="A19804" t="n">
        <v>0.7394070762083527</v>
      </c>
      <c r="B19804" t="n">
        <f>SUM(A1:A19804)</f>
        <v>0.0</v>
      </c>
    </row>
    <row r="19805">
      <c r="A19805" t="n">
        <v>0.6468009666957187</v>
      </c>
      <c r="B19805" t="n">
        <f>SUM(A1:A19805)</f>
        <v>0.0</v>
      </c>
    </row>
    <row r="19806">
      <c r="A19806" t="n">
        <v>0.21531683692788184</v>
      </c>
      <c r="B19806" t="n">
        <f>SUM(A1:A19806)</f>
        <v>0.0</v>
      </c>
    </row>
    <row r="19807">
      <c r="A19807" t="n">
        <v>0.6536510168477392</v>
      </c>
      <c r="B19807" t="n">
        <f>SUM(A1:A19807)</f>
        <v>0.0</v>
      </c>
    </row>
    <row r="19808">
      <c r="A19808" t="n">
        <v>0.3285261935536403</v>
      </c>
      <c r="B19808" t="n">
        <f>SUM(A1:A19808)</f>
        <v>0.0</v>
      </c>
    </row>
    <row r="19809">
      <c r="A19809" t="n">
        <v>0.746243821915384</v>
      </c>
      <c r="B19809" t="n">
        <f>SUM(A1:A19809)</f>
        <v>0.0</v>
      </c>
    </row>
    <row r="19810">
      <c r="A19810" t="n">
        <v>0.33293004264424364</v>
      </c>
      <c r="B19810" t="n">
        <f>SUM(A1:A19810)</f>
        <v>0.0</v>
      </c>
    </row>
    <row r="19811">
      <c r="A19811" t="n">
        <v>0.503244097727713</v>
      </c>
      <c r="B19811" t="n">
        <f>SUM(A1:A19811)</f>
        <v>0.0</v>
      </c>
    </row>
    <row r="19812">
      <c r="A19812" t="n">
        <v>0.3152533295292489</v>
      </c>
      <c r="B19812" t="n">
        <f>SUM(A1:A19812)</f>
        <v>0.0</v>
      </c>
    </row>
    <row r="19813">
      <c r="A19813" t="n">
        <v>0.4946424682563262</v>
      </c>
      <c r="B19813" t="n">
        <f>SUM(A1:A19813)</f>
        <v>0.0</v>
      </c>
    </row>
    <row r="19814">
      <c r="A19814" t="n">
        <v>0.23528207535395196</v>
      </c>
      <c r="B19814" t="n">
        <f>SUM(A1:A19814)</f>
        <v>0.0</v>
      </c>
    </row>
    <row r="19815">
      <c r="A19815" t="n">
        <v>0.6602329073941469</v>
      </c>
      <c r="B19815" t="n">
        <f>SUM(A1:A19815)</f>
        <v>0.0</v>
      </c>
    </row>
    <row r="19816">
      <c r="A19816" t="n">
        <v>0.4157908289435084</v>
      </c>
      <c r="B19816" t="n">
        <f>SUM(A1:A19816)</f>
        <v>0.0</v>
      </c>
    </row>
    <row r="19817">
      <c r="A19817" t="n">
        <v>0.9594273779137058</v>
      </c>
      <c r="B19817" t="n">
        <f>SUM(A1:A19817)</f>
        <v>0.0</v>
      </c>
    </row>
    <row r="19818">
      <c r="A19818" t="n">
        <v>0.28873492374547416</v>
      </c>
      <c r="B19818" t="n">
        <f>SUM(A1:A19818)</f>
        <v>0.0</v>
      </c>
    </row>
    <row r="19819">
      <c r="A19819" t="n">
        <v>0.09032671611364163</v>
      </c>
      <c r="B19819" t="n">
        <f>SUM(A1:A19819)</f>
        <v>0.0</v>
      </c>
    </row>
    <row r="19820">
      <c r="A19820" t="n">
        <v>0.4534568924737191</v>
      </c>
      <c r="B19820" t="n">
        <f>SUM(A1:A19820)</f>
        <v>0.0</v>
      </c>
    </row>
    <row r="19821">
      <c r="A19821" t="n">
        <v>0.6342706861116538</v>
      </c>
      <c r="B19821" t="n">
        <f>SUM(A1:A19821)</f>
        <v>0.0</v>
      </c>
    </row>
    <row r="19822">
      <c r="A19822" t="n">
        <v>0.20620271247895106</v>
      </c>
      <c r="B19822" t="n">
        <f>SUM(A1:A19822)</f>
        <v>0.0</v>
      </c>
    </row>
    <row r="19823">
      <c r="A19823" t="n">
        <v>0.061527114006629136</v>
      </c>
      <c r="B19823" t="n">
        <f>SUM(A1:A19823)</f>
        <v>0.0</v>
      </c>
    </row>
    <row r="19824">
      <c r="A19824" t="n">
        <v>0.8141894146469978</v>
      </c>
      <c r="B19824" t="n">
        <f>SUM(A1:A19824)</f>
        <v>0.0</v>
      </c>
    </row>
    <row r="19825">
      <c r="A19825" t="n">
        <v>0.41178936986688475</v>
      </c>
      <c r="B19825" t="n">
        <f>SUM(A1:A19825)</f>
        <v>0.0</v>
      </c>
    </row>
    <row r="19826">
      <c r="A19826" t="n">
        <v>0.986459486253302</v>
      </c>
      <c r="B19826" t="n">
        <f>SUM(A1:A19826)</f>
        <v>0.0</v>
      </c>
    </row>
    <row r="19827">
      <c r="A19827" t="n">
        <v>0.010535659178639745</v>
      </c>
      <c r="B19827" t="n">
        <f>SUM(A1:A19827)</f>
        <v>0.0</v>
      </c>
    </row>
    <row r="19828">
      <c r="A19828" t="n">
        <v>0.5541980055724767</v>
      </c>
      <c r="B19828" t="n">
        <f>SUM(A1:A19828)</f>
        <v>0.0</v>
      </c>
    </row>
    <row r="19829">
      <c r="A19829" t="n">
        <v>0.11080277501485636</v>
      </c>
      <c r="B19829" t="n">
        <f>SUM(A1:A19829)</f>
        <v>0.0</v>
      </c>
    </row>
    <row r="19830">
      <c r="A19830" t="n">
        <v>0.03169813694739332</v>
      </c>
      <c r="B19830" t="n">
        <f>SUM(A1:A19830)</f>
        <v>0.0</v>
      </c>
    </row>
    <row r="19831">
      <c r="A19831" t="n">
        <v>0.377293421477097</v>
      </c>
      <c r="B19831" t="n">
        <f>SUM(A1:A19831)</f>
        <v>0.0</v>
      </c>
    </row>
    <row r="19832">
      <c r="A19832" t="n">
        <v>0.5511662827078455</v>
      </c>
      <c r="B19832" t="n">
        <f>SUM(A1:A19832)</f>
        <v>0.0</v>
      </c>
    </row>
    <row r="19833">
      <c r="A19833" t="n">
        <v>0.34013777500666487</v>
      </c>
      <c r="B19833" t="n">
        <f>SUM(A1:A19833)</f>
        <v>0.0</v>
      </c>
    </row>
    <row r="19834">
      <c r="A19834" t="n">
        <v>0.13877067724868808</v>
      </c>
      <c r="B19834" t="n">
        <f>SUM(A1:A19834)</f>
        <v>0.0</v>
      </c>
    </row>
    <row r="19835">
      <c r="A19835" t="n">
        <v>0.8475547604910456</v>
      </c>
      <c r="B19835" t="n">
        <f>SUM(A1:A19835)</f>
        <v>0.0</v>
      </c>
    </row>
    <row r="19836">
      <c r="A19836" t="n">
        <v>0.30348453916168294</v>
      </c>
      <c r="B19836" t="n">
        <f>SUM(A1:A19836)</f>
        <v>0.0</v>
      </c>
    </row>
    <row r="19837">
      <c r="A19837" t="n">
        <v>0.5547693762405871</v>
      </c>
      <c r="B19837" t="n">
        <f>SUM(A1:A19837)</f>
        <v>0.0</v>
      </c>
    </row>
    <row r="19838">
      <c r="A19838" t="n">
        <v>0.9231657507609777</v>
      </c>
      <c r="B19838" t="n">
        <f>SUM(A1:A19838)</f>
        <v>0.0</v>
      </c>
    </row>
    <row r="19839">
      <c r="A19839" t="n">
        <v>0.8447294339248819</v>
      </c>
      <c r="B19839" t="n">
        <f>SUM(A1:A19839)</f>
        <v>0.0</v>
      </c>
    </row>
    <row r="19840">
      <c r="A19840" t="n">
        <v>0.07754406899364796</v>
      </c>
      <c r="B19840" t="n">
        <f>SUM(A1:A19840)</f>
        <v>0.0</v>
      </c>
    </row>
    <row r="19841">
      <c r="A19841" t="n">
        <v>0.31900261858948586</v>
      </c>
      <c r="B19841" t="n">
        <f>SUM(A1:A19841)</f>
        <v>0.0</v>
      </c>
    </row>
    <row r="19842">
      <c r="A19842" t="n">
        <v>0.5838683225332111</v>
      </c>
      <c r="B19842" t="n">
        <f>SUM(A1:A19842)</f>
        <v>0.0</v>
      </c>
    </row>
    <row r="19843">
      <c r="A19843" t="n">
        <v>0.9551976583759433</v>
      </c>
      <c r="B19843" t="n">
        <f>SUM(A1:A19843)</f>
        <v>0.0</v>
      </c>
    </row>
    <row r="19844">
      <c r="A19844" t="n">
        <v>0.7651687019098079</v>
      </c>
      <c r="B19844" t="n">
        <f>SUM(A1:A19844)</f>
        <v>0.0</v>
      </c>
    </row>
    <row r="19845">
      <c r="A19845" t="n">
        <v>0.22345293239683195</v>
      </c>
      <c r="B19845" t="n">
        <f>SUM(A1:A19845)</f>
        <v>0.0</v>
      </c>
    </row>
    <row r="19846">
      <c r="A19846" t="n">
        <v>0.4237605384990595</v>
      </c>
      <c r="B19846" t="n">
        <f>SUM(A1:A19846)</f>
        <v>0.0</v>
      </c>
    </row>
    <row r="19847">
      <c r="A19847" t="n">
        <v>0.7550660242372673</v>
      </c>
      <c r="B19847" t="n">
        <f>SUM(A1:A19847)</f>
        <v>0.0</v>
      </c>
    </row>
    <row r="19848">
      <c r="A19848" t="n">
        <v>0.9254395924951859</v>
      </c>
      <c r="B19848" t="n">
        <f>SUM(A1:A19848)</f>
        <v>0.0</v>
      </c>
    </row>
    <row r="19849">
      <c r="A19849" t="n">
        <v>0.8268641689580314</v>
      </c>
      <c r="B19849" t="n">
        <f>SUM(A1:A19849)</f>
        <v>0.0</v>
      </c>
    </row>
    <row r="19850">
      <c r="A19850" t="n">
        <v>0.3149564894493927</v>
      </c>
      <c r="B19850" t="n">
        <f>SUM(A1:A19850)</f>
        <v>0.0</v>
      </c>
    </row>
    <row r="19851">
      <c r="A19851" t="n">
        <v>0.7148155983922442</v>
      </c>
      <c r="B19851" t="n">
        <f>SUM(A1:A19851)</f>
        <v>0.0</v>
      </c>
    </row>
    <row r="19852">
      <c r="A19852" t="n">
        <v>0.23727274652421992</v>
      </c>
      <c r="B19852" t="n">
        <f>SUM(A1:A19852)</f>
        <v>0.0</v>
      </c>
    </row>
    <row r="19853">
      <c r="A19853" t="n">
        <v>0.45437452309511017</v>
      </c>
      <c r="B19853" t="n">
        <f>SUM(A1:A19853)</f>
        <v>0.0</v>
      </c>
    </row>
    <row r="19854">
      <c r="A19854" t="n">
        <v>0.34395951420573234</v>
      </c>
      <c r="B19854" t="n">
        <f>SUM(A1:A19854)</f>
        <v>0.0</v>
      </c>
    </row>
    <row r="19855">
      <c r="A19855" t="n">
        <v>0.20872644121084682</v>
      </c>
      <c r="B19855" t="n">
        <f>SUM(A1:A19855)</f>
        <v>0.0</v>
      </c>
    </row>
    <row r="19856">
      <c r="A19856" t="n">
        <v>0.6238217277227569</v>
      </c>
      <c r="B19856" t="n">
        <f>SUM(A1:A19856)</f>
        <v>0.0</v>
      </c>
    </row>
    <row r="19857">
      <c r="A19857" t="n">
        <v>0.12452203857858457</v>
      </c>
      <c r="B19857" t="n">
        <f>SUM(A1:A19857)</f>
        <v>0.0</v>
      </c>
    </row>
    <row r="19858">
      <c r="A19858" t="n">
        <v>0.6444818375641846</v>
      </c>
      <c r="B19858" t="n">
        <f>SUM(A1:A19858)</f>
        <v>0.0</v>
      </c>
    </row>
    <row r="19859">
      <c r="A19859" t="n">
        <v>0.041471123477318295</v>
      </c>
      <c r="B19859" t="n">
        <f>SUM(A1:A19859)</f>
        <v>0.0</v>
      </c>
    </row>
    <row r="19860">
      <c r="A19860" t="n">
        <v>0.8108946694349779</v>
      </c>
      <c r="B19860" t="n">
        <f>SUM(A1:A19860)</f>
        <v>0.0</v>
      </c>
    </row>
    <row r="19861">
      <c r="A19861" t="n">
        <v>0.9956102078419801</v>
      </c>
      <c r="B19861" t="n">
        <f>SUM(A1:A19861)</f>
        <v>0.0</v>
      </c>
    </row>
    <row r="19862">
      <c r="A19862" t="n">
        <v>0.43671942669513997</v>
      </c>
      <c r="B19862" t="n">
        <f>SUM(A1:A19862)</f>
        <v>0.0</v>
      </c>
    </row>
    <row r="19863">
      <c r="A19863" t="n">
        <v>0.7960357828945007</v>
      </c>
      <c r="B19863" t="n">
        <f>SUM(A1:A19863)</f>
        <v>0.0</v>
      </c>
    </row>
    <row r="19864">
      <c r="A19864" t="n">
        <v>0.008250330372944648</v>
      </c>
      <c r="B19864" t="n">
        <f>SUM(A1:A19864)</f>
        <v>0.0</v>
      </c>
    </row>
    <row r="19865">
      <c r="A19865" t="n">
        <v>0.4280052186579467</v>
      </c>
      <c r="B19865" t="n">
        <f>SUM(A1:A19865)</f>
        <v>0.0</v>
      </c>
    </row>
    <row r="19866">
      <c r="A19866" t="n">
        <v>0.1621551901573638</v>
      </c>
      <c r="B19866" t="n">
        <f>SUM(A1:A19866)</f>
        <v>0.0</v>
      </c>
    </row>
    <row r="19867">
      <c r="A19867" t="n">
        <v>0.16175920707053526</v>
      </c>
      <c r="B19867" t="n">
        <f>SUM(A1:A19867)</f>
        <v>0.0</v>
      </c>
    </row>
    <row r="19868">
      <c r="A19868" t="n">
        <v>0.37083664748421374</v>
      </c>
      <c r="B19868" t="n">
        <f>SUM(A1:A19868)</f>
        <v>0.0</v>
      </c>
    </row>
    <row r="19869">
      <c r="A19869" t="n">
        <v>0.06975695645637847</v>
      </c>
      <c r="B19869" t="n">
        <f>SUM(A1:A19869)</f>
        <v>0.0</v>
      </c>
    </row>
    <row r="19870">
      <c r="A19870" t="n">
        <v>0.9709971989823033</v>
      </c>
      <c r="B19870" t="n">
        <f>SUM(A1:A19870)</f>
        <v>0.0</v>
      </c>
    </row>
    <row r="19871">
      <c r="A19871" t="n">
        <v>0.5640950418173275</v>
      </c>
      <c r="B19871" t="n">
        <f>SUM(A1:A19871)</f>
        <v>0.0</v>
      </c>
    </row>
    <row r="19872">
      <c r="A19872" t="n">
        <v>0.9333429185555848</v>
      </c>
      <c r="B19872" t="n">
        <f>SUM(A1:A19872)</f>
        <v>0.0</v>
      </c>
    </row>
    <row r="19873">
      <c r="A19873" t="n">
        <v>0.5952846370934504</v>
      </c>
      <c r="B19873" t="n">
        <f>SUM(A1:A19873)</f>
        <v>0.0</v>
      </c>
    </row>
    <row r="19874">
      <c r="A19874" t="n">
        <v>0.5020723761683743</v>
      </c>
      <c r="B19874" t="n">
        <f>SUM(A1:A19874)</f>
        <v>0.0</v>
      </c>
    </row>
    <row r="19875">
      <c r="A19875" t="n">
        <v>0.08050742630057905</v>
      </c>
      <c r="B19875" t="n">
        <f>SUM(A1:A19875)</f>
        <v>0.0</v>
      </c>
    </row>
    <row r="19876">
      <c r="A19876" t="n">
        <v>0.8361954717700645</v>
      </c>
      <c r="B19876" t="n">
        <f>SUM(A1:A19876)</f>
        <v>0.0</v>
      </c>
    </row>
    <row r="19877">
      <c r="A19877" t="n">
        <v>0.7642898634251367</v>
      </c>
      <c r="B19877" t="n">
        <f>SUM(A1:A19877)</f>
        <v>0.0</v>
      </c>
    </row>
    <row r="19878">
      <c r="A19878" t="n">
        <v>0.3548110461796863</v>
      </c>
      <c r="B19878" t="n">
        <f>SUM(A1:A19878)</f>
        <v>0.0</v>
      </c>
    </row>
    <row r="19879">
      <c r="A19879" t="n">
        <v>0.07060522505731226</v>
      </c>
      <c r="B19879" t="n">
        <f>SUM(A1:A19879)</f>
        <v>0.0</v>
      </c>
    </row>
    <row r="19880">
      <c r="A19880" t="n">
        <v>0.5528020843528559</v>
      </c>
      <c r="B19880" t="n">
        <f>SUM(A1:A19880)</f>
        <v>0.0</v>
      </c>
    </row>
    <row r="19881">
      <c r="A19881" t="n">
        <v>0.029824437264891368</v>
      </c>
      <c r="B19881" t="n">
        <f>SUM(A1:A19881)</f>
        <v>0.0</v>
      </c>
    </row>
    <row r="19882">
      <c r="A19882" t="n">
        <v>0.7443267659647341</v>
      </c>
      <c r="B19882" t="n">
        <f>SUM(A1:A19882)</f>
        <v>0.0</v>
      </c>
    </row>
    <row r="19883">
      <c r="A19883" t="n">
        <v>0.027805278918782594</v>
      </c>
      <c r="B19883" t="n">
        <f>SUM(A1:A19883)</f>
        <v>0.0</v>
      </c>
    </row>
    <row r="19884">
      <c r="A19884" t="n">
        <v>0.6887559272921218</v>
      </c>
      <c r="B19884" t="n">
        <f>SUM(A1:A19884)</f>
        <v>0.0</v>
      </c>
    </row>
    <row r="19885">
      <c r="A19885" t="n">
        <v>0.7073819949316367</v>
      </c>
      <c r="B19885" t="n">
        <f>SUM(A1:A19885)</f>
        <v>0.0</v>
      </c>
    </row>
    <row r="19886">
      <c r="A19886" t="n">
        <v>0.9978322823301679</v>
      </c>
      <c r="B19886" t="n">
        <f>SUM(A1:A19886)</f>
        <v>0.0</v>
      </c>
    </row>
    <row r="19887">
      <c r="A19887" t="n">
        <v>0.5095150619521309</v>
      </c>
      <c r="B19887" t="n">
        <f>SUM(A1:A19887)</f>
        <v>0.0</v>
      </c>
    </row>
    <row r="19888">
      <c r="A19888" t="n">
        <v>0.5266517789100933</v>
      </c>
      <c r="B19888" t="n">
        <f>SUM(A1:A19888)</f>
        <v>0.0</v>
      </c>
    </row>
    <row r="19889">
      <c r="A19889" t="n">
        <v>0.3106450574578351</v>
      </c>
      <c r="B19889" t="n">
        <f>SUM(A1:A19889)</f>
        <v>0.0</v>
      </c>
    </row>
    <row r="19890">
      <c r="A19890" t="n">
        <v>0.13346504238896506</v>
      </c>
      <c r="B19890" t="n">
        <f>SUM(A1:A19890)</f>
        <v>0.0</v>
      </c>
    </row>
    <row r="19891">
      <c r="A19891" t="n">
        <v>0.1617985513482595</v>
      </c>
      <c r="B19891" t="n">
        <f>SUM(A1:A19891)</f>
        <v>0.0</v>
      </c>
    </row>
    <row r="19892">
      <c r="A19892" t="n">
        <v>0.7063497976021561</v>
      </c>
      <c r="B19892" t="n">
        <f>SUM(A1:A19892)</f>
        <v>0.0</v>
      </c>
    </row>
    <row r="19893">
      <c r="A19893" t="n">
        <v>0.3386841462842637</v>
      </c>
      <c r="B19893" t="n">
        <f>SUM(A1:A19893)</f>
        <v>0.0</v>
      </c>
    </row>
    <row r="19894">
      <c r="A19894" t="n">
        <v>0.9162058446554386</v>
      </c>
      <c r="B19894" t="n">
        <f>SUM(A1:A19894)</f>
        <v>0.0</v>
      </c>
    </row>
    <row r="19895">
      <c r="A19895" t="n">
        <v>0.49918263374321503</v>
      </c>
      <c r="B19895" t="n">
        <f>SUM(A1:A19895)</f>
        <v>0.0</v>
      </c>
    </row>
    <row r="19896">
      <c r="A19896" t="n">
        <v>0.6677722179537459</v>
      </c>
      <c r="B19896" t="n">
        <f>SUM(A1:A19896)</f>
        <v>0.0</v>
      </c>
    </row>
    <row r="19897">
      <c r="A19897" t="n">
        <v>0.35421734887405587</v>
      </c>
      <c r="B19897" t="n">
        <f>SUM(A1:A19897)</f>
        <v>0.0</v>
      </c>
    </row>
    <row r="19898">
      <c r="A19898" t="n">
        <v>0.9795448311922639</v>
      </c>
      <c r="B19898" t="n">
        <f>SUM(A1:A19898)</f>
        <v>0.0</v>
      </c>
    </row>
    <row r="19899">
      <c r="A19899" t="n">
        <v>0.5114035612275942</v>
      </c>
      <c r="B19899" t="n">
        <f>SUM(A1:A19899)</f>
        <v>0.0</v>
      </c>
    </row>
    <row r="19900">
      <c r="A19900" t="n">
        <v>0.6292782250271093</v>
      </c>
      <c r="B19900" t="n">
        <f>SUM(A1:A19900)</f>
        <v>0.0</v>
      </c>
    </row>
    <row r="19901">
      <c r="A19901" t="n">
        <v>0.3762028061076056</v>
      </c>
      <c r="B19901" t="n">
        <f>SUM(A1:A19901)</f>
        <v>0.0</v>
      </c>
    </row>
    <row r="19902">
      <c r="A19902" t="n">
        <v>0.2878179695076223</v>
      </c>
      <c r="B19902" t="n">
        <f>SUM(A1:A19902)</f>
        <v>0.0</v>
      </c>
    </row>
    <row r="19903">
      <c r="A19903" t="n">
        <v>0.264450717722582</v>
      </c>
      <c r="B19903" t="n">
        <f>SUM(A1:A19903)</f>
        <v>0.0</v>
      </c>
    </row>
    <row r="19904">
      <c r="A19904" t="n">
        <v>0.8768181965020869</v>
      </c>
      <c r="B19904" t="n">
        <f>SUM(A1:A19904)</f>
        <v>0.0</v>
      </c>
    </row>
    <row r="19905">
      <c r="A19905" t="n">
        <v>0.16972580754058886</v>
      </c>
      <c r="B19905" t="n">
        <f>SUM(A1:A19905)</f>
        <v>0.0</v>
      </c>
    </row>
    <row r="19906">
      <c r="A19906" t="n">
        <v>0.07186059024065561</v>
      </c>
      <c r="B19906" t="n">
        <f>SUM(A1:A19906)</f>
        <v>0.0</v>
      </c>
    </row>
    <row r="19907">
      <c r="A19907" t="n">
        <v>0.2594590523004472</v>
      </c>
      <c r="B19907" t="n">
        <f>SUM(A1:A19907)</f>
        <v>0.0</v>
      </c>
    </row>
    <row r="19908">
      <c r="A19908" t="n">
        <v>0.9437979235610511</v>
      </c>
      <c r="B19908" t="n">
        <f>SUM(A1:A19908)</f>
        <v>0.0</v>
      </c>
    </row>
    <row r="19909">
      <c r="A19909" t="n">
        <v>0.23969895027687294</v>
      </c>
      <c r="B19909" t="n">
        <f>SUM(A1:A19909)</f>
        <v>0.0</v>
      </c>
    </row>
    <row r="19910">
      <c r="A19910" t="n">
        <v>0.8458546729095177</v>
      </c>
      <c r="B19910" t="n">
        <f>SUM(A1:A19910)</f>
        <v>0.0</v>
      </c>
    </row>
    <row r="19911">
      <c r="A19911" t="n">
        <v>0.5934135628186958</v>
      </c>
      <c r="B19911" t="n">
        <f>SUM(A1:A19911)</f>
        <v>0.0</v>
      </c>
    </row>
    <row r="19912">
      <c r="A19912" t="n">
        <v>0.9406948692241515</v>
      </c>
      <c r="B19912" t="n">
        <f>SUM(A1:A19912)</f>
        <v>0.0</v>
      </c>
    </row>
    <row r="19913">
      <c r="A19913" t="n">
        <v>0.4588760091997506</v>
      </c>
      <c r="B19913" t="n">
        <f>SUM(A1:A19913)</f>
        <v>0.0</v>
      </c>
    </row>
    <row r="19914">
      <c r="A19914" t="n">
        <v>0.701909157670524</v>
      </c>
      <c r="B19914" t="n">
        <f>SUM(A1:A19914)</f>
        <v>0.0</v>
      </c>
    </row>
    <row r="19915">
      <c r="A19915" t="n">
        <v>0.48972036757822224</v>
      </c>
      <c r="B19915" t="n">
        <f>SUM(A1:A19915)</f>
        <v>0.0</v>
      </c>
    </row>
    <row r="19916">
      <c r="A19916" t="n">
        <v>0.25683227684247545</v>
      </c>
      <c r="B19916" t="n">
        <f>SUM(A1:A19916)</f>
        <v>0.0</v>
      </c>
    </row>
    <row r="19917">
      <c r="A19917" t="n">
        <v>0.8139826644501749</v>
      </c>
      <c r="B19917" t="n">
        <f>SUM(A1:A19917)</f>
        <v>0.0</v>
      </c>
    </row>
    <row r="19918">
      <c r="A19918" t="n">
        <v>0.16331292871177117</v>
      </c>
      <c r="B19918" t="n">
        <f>SUM(A1:A19918)</f>
        <v>0.0</v>
      </c>
    </row>
    <row r="19919">
      <c r="A19919" t="n">
        <v>0.9971636969291885</v>
      </c>
      <c r="B19919" t="n">
        <f>SUM(A1:A19919)</f>
        <v>0.0</v>
      </c>
    </row>
    <row r="19920">
      <c r="A19920" t="n">
        <v>0.8423365662591038</v>
      </c>
      <c r="B19920" t="n">
        <f>SUM(A1:A19920)</f>
        <v>0.0</v>
      </c>
    </row>
    <row r="19921">
      <c r="A19921" t="n">
        <v>0.2295167232899037</v>
      </c>
      <c r="B19921" t="n">
        <f>SUM(A1:A19921)</f>
        <v>0.0</v>
      </c>
    </row>
    <row r="19922">
      <c r="A19922" t="n">
        <v>0.06531858937757351</v>
      </c>
      <c r="B19922" t="n">
        <f>SUM(A1:A19922)</f>
        <v>0.0</v>
      </c>
    </row>
    <row r="19923">
      <c r="A19923" t="n">
        <v>0.6897703605939417</v>
      </c>
      <c r="B19923" t="n">
        <f>SUM(A1:A19923)</f>
        <v>0.0</v>
      </c>
    </row>
    <row r="19924">
      <c r="A19924" t="n">
        <v>0.22289429484150802</v>
      </c>
      <c r="B19924" t="n">
        <f>SUM(A1:A19924)</f>
        <v>0.0</v>
      </c>
    </row>
    <row r="19925">
      <c r="A19925" t="n">
        <v>0.6065291427052781</v>
      </c>
      <c r="B19925" t="n">
        <f>SUM(A1:A19925)</f>
        <v>0.0</v>
      </c>
    </row>
    <row r="19926">
      <c r="A19926" t="n">
        <v>0.604625506563963</v>
      </c>
      <c r="B19926" t="n">
        <f>SUM(A1:A19926)</f>
        <v>0.0</v>
      </c>
    </row>
    <row r="19927">
      <c r="A19927" t="n">
        <v>0.7600163986874656</v>
      </c>
      <c r="B19927" t="n">
        <f>SUM(A1:A19927)</f>
        <v>0.0</v>
      </c>
    </row>
    <row r="19928">
      <c r="A19928" t="n">
        <v>0.8219861147095131</v>
      </c>
      <c r="B19928" t="n">
        <f>SUM(A1:A19928)</f>
        <v>0.0</v>
      </c>
    </row>
    <row r="19929">
      <c r="A19929" t="n">
        <v>0.29039182197447766</v>
      </c>
      <c r="B19929" t="n">
        <f>SUM(A1:A19929)</f>
        <v>0.0</v>
      </c>
    </row>
    <row r="19930">
      <c r="A19930" t="n">
        <v>0.6002696842971155</v>
      </c>
      <c r="B19930" t="n">
        <f>SUM(A1:A19930)</f>
        <v>0.0</v>
      </c>
    </row>
    <row r="19931">
      <c r="A19931" t="n">
        <v>0.5787203736549599</v>
      </c>
      <c r="B19931" t="n">
        <f>SUM(A1:A19931)</f>
        <v>0.0</v>
      </c>
    </row>
    <row r="19932">
      <c r="A19932" t="n">
        <v>0.05623667366731633</v>
      </c>
      <c r="B19932" t="n">
        <f>SUM(A1:A19932)</f>
        <v>0.0</v>
      </c>
    </row>
    <row r="19933">
      <c r="A19933" t="n">
        <v>0.5205086927300101</v>
      </c>
      <c r="B19933" t="n">
        <f>SUM(A1:A19933)</f>
        <v>0.0</v>
      </c>
    </row>
    <row r="19934">
      <c r="A19934" t="n">
        <v>0.7010855029572578</v>
      </c>
      <c r="B19934" t="n">
        <f>SUM(A1:A19934)</f>
        <v>0.0</v>
      </c>
    </row>
    <row r="19935">
      <c r="A19935" t="n">
        <v>0.851117222505441</v>
      </c>
      <c r="B19935" t="n">
        <f>SUM(A1:A19935)</f>
        <v>0.0</v>
      </c>
    </row>
    <row r="19936">
      <c r="A19936" t="n">
        <v>0.28820437886188277</v>
      </c>
      <c r="B19936" t="n">
        <f>SUM(A1:A19936)</f>
        <v>0.0</v>
      </c>
    </row>
    <row r="19937">
      <c r="A19937" t="n">
        <v>0.4608131478102514</v>
      </c>
      <c r="B19937" t="n">
        <f>SUM(A1:A19937)</f>
        <v>0.0</v>
      </c>
    </row>
    <row r="19938">
      <c r="A19938" t="n">
        <v>0.5731738996596464</v>
      </c>
      <c r="B19938" t="n">
        <f>SUM(A1:A19938)</f>
        <v>0.0</v>
      </c>
    </row>
    <row r="19939">
      <c r="A19939" t="n">
        <v>0.13174830157947603</v>
      </c>
      <c r="B19939" t="n">
        <f>SUM(A1:A19939)</f>
        <v>0.0</v>
      </c>
    </row>
    <row r="19940">
      <c r="A19940" t="n">
        <v>0.6874016172064324</v>
      </c>
      <c r="B19940" t="n">
        <f>SUM(A1:A19940)</f>
        <v>0.0</v>
      </c>
    </row>
    <row r="19941">
      <c r="A19941" t="n">
        <v>0.2788782770800563</v>
      </c>
      <c r="B19941" t="n">
        <f>SUM(A1:A19941)</f>
        <v>0.0</v>
      </c>
    </row>
    <row r="19942">
      <c r="A19942" t="n">
        <v>0.018869893105821323</v>
      </c>
      <c r="B19942" t="n">
        <f>SUM(A1:A19942)</f>
        <v>0.0</v>
      </c>
    </row>
    <row r="19943">
      <c r="A19943" t="n">
        <v>0.17590900320119018</v>
      </c>
      <c r="B19943" t="n">
        <f>SUM(A1:A19943)</f>
        <v>0.0</v>
      </c>
    </row>
    <row r="19944">
      <c r="A19944" t="n">
        <v>0.8718481147427437</v>
      </c>
      <c r="B19944" t="n">
        <f>SUM(A1:A19944)</f>
        <v>0.0</v>
      </c>
    </row>
    <row r="19945">
      <c r="A19945" t="n">
        <v>0.019566506550157126</v>
      </c>
      <c r="B19945" t="n">
        <f>SUM(A1:A19945)</f>
        <v>0.0</v>
      </c>
    </row>
    <row r="19946">
      <c r="A19946" t="n">
        <v>0.10665818094029034</v>
      </c>
      <c r="B19946" t="n">
        <f>SUM(A1:A19946)</f>
        <v>0.0</v>
      </c>
    </row>
    <row r="19947">
      <c r="A19947" t="n">
        <v>0.4360962080767711</v>
      </c>
      <c r="B19947" t="n">
        <f>SUM(A1:A19947)</f>
        <v>0.0</v>
      </c>
    </row>
    <row r="19948">
      <c r="A19948" t="n">
        <v>0.07746932314420774</v>
      </c>
      <c r="B19948" t="n">
        <f>SUM(A1:A19948)</f>
        <v>0.0</v>
      </c>
    </row>
    <row r="19949">
      <c r="A19949" t="n">
        <v>0.9894392063147888</v>
      </c>
      <c r="B19949" t="n">
        <f>SUM(A1:A19949)</f>
        <v>0.0</v>
      </c>
    </row>
    <row r="19950">
      <c r="A19950" t="n">
        <v>0.4190500098010407</v>
      </c>
      <c r="B19950" t="n">
        <f>SUM(A1:A19950)</f>
        <v>0.0</v>
      </c>
    </row>
    <row r="19951">
      <c r="A19951" t="n">
        <v>0.5976590384957589</v>
      </c>
      <c r="B19951" t="n">
        <f>SUM(A1:A19951)</f>
        <v>0.0</v>
      </c>
    </row>
    <row r="19952">
      <c r="A19952" t="n">
        <v>0.6127191629144839</v>
      </c>
      <c r="B19952" t="n">
        <f>SUM(A1:A19952)</f>
        <v>0.0</v>
      </c>
    </row>
    <row r="19953">
      <c r="A19953" t="n">
        <v>0.6142925755502474</v>
      </c>
      <c r="B19953" t="n">
        <f>SUM(A1:A19953)</f>
        <v>0.0</v>
      </c>
    </row>
    <row r="19954">
      <c r="A19954" t="n">
        <v>0.7183811086400932</v>
      </c>
      <c r="B19954" t="n">
        <f>SUM(A1:A19954)</f>
        <v>0.0</v>
      </c>
    </row>
    <row r="19955">
      <c r="A19955" t="n">
        <v>0.3980878849614812</v>
      </c>
      <c r="B19955" t="n">
        <f>SUM(A1:A19955)</f>
        <v>0.0</v>
      </c>
    </row>
    <row r="19956">
      <c r="A19956" t="n">
        <v>0.45175799047542564</v>
      </c>
      <c r="B19956" t="n">
        <f>SUM(A1:A19956)</f>
        <v>0.0</v>
      </c>
    </row>
    <row r="19957">
      <c r="A19957" t="n">
        <v>0.2937788593739694</v>
      </c>
      <c r="B19957" t="n">
        <f>SUM(A1:A19957)</f>
        <v>0.0</v>
      </c>
    </row>
    <row r="19958">
      <c r="A19958" t="n">
        <v>0.17504797519987347</v>
      </c>
      <c r="B19958" t="n">
        <f>SUM(A1:A19958)</f>
        <v>0.0</v>
      </c>
    </row>
    <row r="19959">
      <c r="A19959" t="n">
        <v>0.8650375753190225</v>
      </c>
      <c r="B19959" t="n">
        <f>SUM(A1:A19959)</f>
        <v>0.0</v>
      </c>
    </row>
    <row r="19960">
      <c r="A19960" t="n">
        <v>0.17003560674512863</v>
      </c>
      <c r="B19960" t="n">
        <f>SUM(A1:A19960)</f>
        <v>0.0</v>
      </c>
    </row>
    <row r="19961">
      <c r="A19961" t="n">
        <v>0.530978020285563</v>
      </c>
      <c r="B19961" t="n">
        <f>SUM(A1:A19961)</f>
        <v>0.0</v>
      </c>
    </row>
    <row r="19962">
      <c r="A19962" t="n">
        <v>0.12019513315331554</v>
      </c>
      <c r="B19962" t="n">
        <f>SUM(A1:A19962)</f>
        <v>0.0</v>
      </c>
    </row>
    <row r="19963">
      <c r="A19963" t="n">
        <v>0.7331366389539897</v>
      </c>
      <c r="B19963" t="n">
        <f>SUM(A1:A19963)</f>
        <v>0.0</v>
      </c>
    </row>
    <row r="19964">
      <c r="A19964" t="n">
        <v>0.6249868384989352</v>
      </c>
      <c r="B19964" t="n">
        <f>SUM(A1:A19964)</f>
        <v>0.0</v>
      </c>
    </row>
    <row r="19965">
      <c r="A19965" t="n">
        <v>0.8050718953840276</v>
      </c>
      <c r="B19965" t="n">
        <f>SUM(A1:A19965)</f>
        <v>0.0</v>
      </c>
    </row>
    <row r="19966">
      <c r="A19966" t="n">
        <v>0.8359257510415735</v>
      </c>
      <c r="B19966" t="n">
        <f>SUM(A1:A19966)</f>
        <v>0.0</v>
      </c>
    </row>
    <row r="19967">
      <c r="A19967" t="n">
        <v>0.8663574986886879</v>
      </c>
      <c r="B19967" t="n">
        <f>SUM(A1:A19967)</f>
        <v>0.0</v>
      </c>
    </row>
    <row r="19968">
      <c r="A19968" t="n">
        <v>0.548922157273219</v>
      </c>
      <c r="B19968" t="n">
        <f>SUM(A1:A19968)</f>
        <v>0.0</v>
      </c>
    </row>
    <row r="19969">
      <c r="A19969" t="n">
        <v>0.9985313558821728</v>
      </c>
      <c r="B19969" t="n">
        <f>SUM(A1:A19969)</f>
        <v>0.0</v>
      </c>
    </row>
    <row r="19970">
      <c r="A19970" t="n">
        <v>0.6500257227207064</v>
      </c>
      <c r="B19970" t="n">
        <f>SUM(A1:A19970)</f>
        <v>0.0</v>
      </c>
    </row>
    <row r="19971">
      <c r="A19971" t="n">
        <v>0.26067001077906393</v>
      </c>
      <c r="B19971" t="n">
        <f>SUM(A1:A19971)</f>
        <v>0.0</v>
      </c>
    </row>
    <row r="19972">
      <c r="A19972" t="n">
        <v>0.05652766330596881</v>
      </c>
      <c r="B19972" t="n">
        <f>SUM(A1:A19972)</f>
        <v>0.0</v>
      </c>
    </row>
    <row r="19973">
      <c r="A19973" t="n">
        <v>0.6860020788517034</v>
      </c>
      <c r="B19973" t="n">
        <f>SUM(A1:A19973)</f>
        <v>0.0</v>
      </c>
    </row>
    <row r="19974">
      <c r="A19974" t="n">
        <v>0.37179402408374684</v>
      </c>
      <c r="B19974" t="n">
        <f>SUM(A1:A19974)</f>
        <v>0.0</v>
      </c>
    </row>
    <row r="19975">
      <c r="A19975" t="n">
        <v>0.8428082652157117</v>
      </c>
      <c r="B19975" t="n">
        <f>SUM(A1:A19975)</f>
        <v>0.0</v>
      </c>
    </row>
    <row r="19976">
      <c r="A19976" t="n">
        <v>0.482662717282467</v>
      </c>
      <c r="B19976" t="n">
        <f>SUM(A1:A19976)</f>
        <v>0.0</v>
      </c>
    </row>
    <row r="19977">
      <c r="A19977" t="n">
        <v>0.2852524823393402</v>
      </c>
      <c r="B19977" t="n">
        <f>SUM(A1:A19977)</f>
        <v>0.0</v>
      </c>
    </row>
    <row r="19978">
      <c r="A19978" t="n">
        <v>0.6695675424500187</v>
      </c>
      <c r="B19978" t="n">
        <f>SUM(A1:A19978)</f>
        <v>0.0</v>
      </c>
    </row>
    <row r="19979">
      <c r="A19979" t="n">
        <v>0.5308686651210894</v>
      </c>
      <c r="B19979" t="n">
        <f>SUM(A1:A19979)</f>
        <v>0.0</v>
      </c>
    </row>
    <row r="19980">
      <c r="A19980" t="n">
        <v>0.7514999039141624</v>
      </c>
      <c r="B19980" t="n">
        <f>SUM(A1:A19980)</f>
        <v>0.0</v>
      </c>
    </row>
    <row r="19981">
      <c r="A19981" t="n">
        <v>0.05504458214677088</v>
      </c>
      <c r="B19981" t="n">
        <f>SUM(A1:A19981)</f>
        <v>0.0</v>
      </c>
    </row>
    <row r="19982">
      <c r="A19982" t="n">
        <v>0.7912732522732401</v>
      </c>
      <c r="B19982" t="n">
        <f>SUM(A1:A19982)</f>
        <v>0.0</v>
      </c>
    </row>
    <row r="19983">
      <c r="A19983" t="n">
        <v>0.28746130314272533</v>
      </c>
      <c r="B19983" t="n">
        <f>SUM(A1:A19983)</f>
        <v>0.0</v>
      </c>
    </row>
    <row r="19984">
      <c r="A19984" t="n">
        <v>0.8666313992718895</v>
      </c>
      <c r="B19984" t="n">
        <f>SUM(A1:A19984)</f>
        <v>0.0</v>
      </c>
    </row>
    <row r="19985">
      <c r="A19985" t="n">
        <v>0.7397196470863809</v>
      </c>
      <c r="B19985" t="n">
        <f>SUM(A1:A19985)</f>
        <v>0.0</v>
      </c>
    </row>
    <row r="19986">
      <c r="A19986" t="n">
        <v>0.7853874315045549</v>
      </c>
      <c r="B19986" t="n">
        <f>SUM(A1:A19986)</f>
        <v>0.0</v>
      </c>
    </row>
    <row r="19987">
      <c r="A19987" t="n">
        <v>0.15175578797762923</v>
      </c>
      <c r="B19987" t="n">
        <f>SUM(A1:A19987)</f>
        <v>0.0</v>
      </c>
    </row>
    <row r="19988">
      <c r="A19988" t="n">
        <v>0.8190041948746702</v>
      </c>
      <c r="B19988" t="n">
        <f>SUM(A1:A19988)</f>
        <v>0.0</v>
      </c>
    </row>
    <row r="19989">
      <c r="A19989" t="n">
        <v>0.7637021619500026</v>
      </c>
      <c r="B19989" t="n">
        <f>SUM(A1:A19989)</f>
        <v>0.0</v>
      </c>
    </row>
    <row r="19990">
      <c r="A19990" t="n">
        <v>0.9612099163763399</v>
      </c>
      <c r="B19990" t="n">
        <f>SUM(A1:A19990)</f>
        <v>0.0</v>
      </c>
    </row>
    <row r="19991">
      <c r="A19991" t="n">
        <v>0.24897082876548982</v>
      </c>
      <c r="B19991" t="n">
        <f>SUM(A1:A19991)</f>
        <v>0.0</v>
      </c>
    </row>
    <row r="19992">
      <c r="A19992" t="n">
        <v>0.8664402066261547</v>
      </c>
      <c r="B19992" t="n">
        <f>SUM(A1:A19992)</f>
        <v>0.0</v>
      </c>
    </row>
    <row r="19993">
      <c r="A19993" t="n">
        <v>0.22936391471791306</v>
      </c>
      <c r="B19993" t="n">
        <f>SUM(A1:A19993)</f>
        <v>0.0</v>
      </c>
    </row>
    <row r="19994">
      <c r="A19994" t="n">
        <v>0.9931654871055152</v>
      </c>
      <c r="B19994" t="n">
        <f>SUM(A1:A19994)</f>
        <v>0.0</v>
      </c>
    </row>
    <row r="19995">
      <c r="A19995" t="n">
        <v>0.29390456608603976</v>
      </c>
      <c r="B19995" t="n">
        <f>SUM(A1:A19995)</f>
        <v>0.0</v>
      </c>
    </row>
    <row r="19996">
      <c r="A19996" t="n">
        <v>0.430272579908765</v>
      </c>
      <c r="B19996" t="n">
        <f>SUM(A1:A19996)</f>
        <v>0.0</v>
      </c>
    </row>
    <row r="19997">
      <c r="A19997" t="n">
        <v>0.7687870018584624</v>
      </c>
      <c r="B19997" t="n">
        <f>SUM(A1:A19997)</f>
        <v>0.0</v>
      </c>
    </row>
    <row r="19998">
      <c r="A19998" t="n">
        <v>0.6509670412776845</v>
      </c>
      <c r="B19998" t="n">
        <f>SUM(A1:A19998)</f>
        <v>0.0</v>
      </c>
    </row>
    <row r="19999">
      <c r="A19999" t="n">
        <v>0.05918151993982679</v>
      </c>
      <c r="B19999" t="n">
        <f>SUM(A1:A19999)</f>
        <v>0.0</v>
      </c>
    </row>
    <row r="20000">
      <c r="A20000" t="n">
        <v>0.704087063163521</v>
      </c>
      <c r="B20000" t="n">
        <f>SUM(A1:A20000)</f>
        <v>0.0</v>
      </c>
    </row>
    <row r="20001">
      <c r="A20001" t="n">
        <v>0.36248743788433346</v>
      </c>
      <c r="B20001" t="n">
        <f>SUM(A1:A20001)</f>
        <v>0.0</v>
      </c>
    </row>
    <row r="20002">
      <c r="A20002" t="n">
        <v>0.33164055481295185</v>
      </c>
      <c r="B20002" t="n">
        <f>SUM(A1:A20002)</f>
        <v>0.0</v>
      </c>
    </row>
    <row r="20003">
      <c r="A20003" t="n">
        <v>0.39634701919108273</v>
      </c>
      <c r="B20003" t="n">
        <f>SUM(A1:A20003)</f>
        <v>0.0</v>
      </c>
    </row>
    <row r="20004">
      <c r="A20004" t="n">
        <v>0.5732571020415596</v>
      </c>
      <c r="B20004" t="n">
        <f>SUM(A1:A20004)</f>
        <v>0.0</v>
      </c>
    </row>
    <row r="20005">
      <c r="A20005" t="n">
        <v>0.9064533115591427</v>
      </c>
      <c r="B20005" t="n">
        <f>SUM(A1:A20005)</f>
        <v>0.0</v>
      </c>
    </row>
    <row r="20006">
      <c r="A20006" t="n">
        <v>0.5498231557402757</v>
      </c>
      <c r="B20006" t="n">
        <f>SUM(A1:A20006)</f>
        <v>0.0</v>
      </c>
    </row>
    <row r="20007">
      <c r="A20007" t="n">
        <v>0.9908578402196604</v>
      </c>
      <c r="B20007" t="n">
        <f>SUM(A1:A20007)</f>
        <v>0.0</v>
      </c>
    </row>
    <row r="20008">
      <c r="A20008" t="n">
        <v>0.1429350621930473</v>
      </c>
      <c r="B20008" t="n">
        <f>SUM(A1:A20008)</f>
        <v>0.0</v>
      </c>
    </row>
    <row r="20009">
      <c r="A20009" t="n">
        <v>0.35837923184250775</v>
      </c>
      <c r="B20009" t="n">
        <f>SUM(A1:A20009)</f>
        <v>0.0</v>
      </c>
    </row>
    <row r="20010">
      <c r="A20010" t="n">
        <v>0.1897946327806902</v>
      </c>
      <c r="B20010" t="n">
        <f>SUM(A1:A20010)</f>
        <v>0.0</v>
      </c>
    </row>
    <row r="20011">
      <c r="A20011" t="n">
        <v>0.1182875222845412</v>
      </c>
      <c r="B20011" t="n">
        <f>SUM(A1:A20011)</f>
        <v>0.0</v>
      </c>
    </row>
    <row r="20012">
      <c r="A20012" t="n">
        <v>0.3641183479686473</v>
      </c>
      <c r="B20012" t="n">
        <f>SUM(A1:A20012)</f>
        <v>0.0</v>
      </c>
    </row>
    <row r="20013">
      <c r="A20013" t="n">
        <v>0.006829006207538013</v>
      </c>
      <c r="B20013" t="n">
        <f>SUM(A1:A20013)</f>
        <v>0.0</v>
      </c>
    </row>
    <row r="20014">
      <c r="A20014" t="n">
        <v>0.4516871986079174</v>
      </c>
      <c r="B20014" t="n">
        <f>SUM(A1:A20014)</f>
        <v>0.0</v>
      </c>
    </row>
    <row r="20015">
      <c r="A20015" t="n">
        <v>0.6427529375272487</v>
      </c>
      <c r="B20015" t="n">
        <f>SUM(A1:A20015)</f>
        <v>0.0</v>
      </c>
    </row>
    <row r="20016">
      <c r="A20016" t="n">
        <v>0.4081731868775553</v>
      </c>
      <c r="B20016" t="n">
        <f>SUM(A1:A20016)</f>
        <v>0.0</v>
      </c>
    </row>
    <row r="20017">
      <c r="A20017" t="n">
        <v>0.34783915494964</v>
      </c>
      <c r="B20017" t="n">
        <f>SUM(A1:A20017)</f>
        <v>0.0</v>
      </c>
    </row>
    <row r="20018">
      <c r="A20018" t="n">
        <v>0.3926383356609494</v>
      </c>
      <c r="B20018" t="n">
        <f>SUM(A1:A20018)</f>
        <v>0.0</v>
      </c>
    </row>
    <row r="20019">
      <c r="A20019" t="n">
        <v>0.3814476865529821</v>
      </c>
      <c r="B20019" t="n">
        <f>SUM(A1:A20019)</f>
        <v>0.0</v>
      </c>
    </row>
    <row r="20020">
      <c r="A20020" t="n">
        <v>0.5397751906707714</v>
      </c>
      <c r="B20020" t="n">
        <f>SUM(A1:A20020)</f>
        <v>0.0</v>
      </c>
    </row>
    <row r="20021">
      <c r="A20021" t="n">
        <v>0.6165315209317356</v>
      </c>
      <c r="B20021" t="n">
        <f>SUM(A1:A20021)</f>
        <v>0.0</v>
      </c>
    </row>
    <row r="20022">
      <c r="A20022" t="n">
        <v>0.9627532666522673</v>
      </c>
      <c r="B20022" t="n">
        <f>SUM(A1:A20022)</f>
        <v>0.0</v>
      </c>
    </row>
    <row r="20023">
      <c r="A20023" t="n">
        <v>0.9745135330862795</v>
      </c>
      <c r="B20023" t="n">
        <f>SUM(A1:A20023)</f>
        <v>0.0</v>
      </c>
    </row>
    <row r="20024">
      <c r="A20024" t="n">
        <v>0.09584523558491109</v>
      </c>
      <c r="B20024" t="n">
        <f>SUM(A1:A20024)</f>
        <v>0.0</v>
      </c>
    </row>
    <row r="20025">
      <c r="A20025" t="n">
        <v>0.15259899257382126</v>
      </c>
      <c r="B20025" t="n">
        <f>SUM(A1:A20025)</f>
        <v>0.0</v>
      </c>
    </row>
    <row r="20026">
      <c r="A20026" t="n">
        <v>0.13002105589583923</v>
      </c>
      <c r="B20026" t="n">
        <f>SUM(A1:A20026)</f>
        <v>0.0</v>
      </c>
    </row>
    <row r="20027">
      <c r="A20027" t="n">
        <v>0.6004799209640678</v>
      </c>
      <c r="B20027" t="n">
        <f>SUM(A1:A20027)</f>
        <v>0.0</v>
      </c>
    </row>
    <row r="20028">
      <c r="A20028" t="n">
        <v>0.8678724889679703</v>
      </c>
      <c r="B20028" t="n">
        <f>SUM(A1:A20028)</f>
        <v>0.0</v>
      </c>
    </row>
    <row r="20029">
      <c r="A20029" t="n">
        <v>0.3957547256408611</v>
      </c>
      <c r="B20029" t="n">
        <f>SUM(A1:A20029)</f>
        <v>0.0</v>
      </c>
    </row>
    <row r="20030">
      <c r="A20030" t="n">
        <v>0.37671382572408885</v>
      </c>
      <c r="B20030" t="n">
        <f>SUM(A1:A20030)</f>
        <v>0.0</v>
      </c>
    </row>
    <row r="20031">
      <c r="A20031" t="n">
        <v>0.7608820134711755</v>
      </c>
      <c r="B20031" t="n">
        <f>SUM(A1:A20031)</f>
        <v>0.0</v>
      </c>
    </row>
    <row r="20032">
      <c r="A20032" t="n">
        <v>0.22166507336276908</v>
      </c>
      <c r="B20032" t="n">
        <f>SUM(A1:A20032)</f>
        <v>0.0</v>
      </c>
    </row>
    <row r="20033">
      <c r="A20033" t="n">
        <v>0.6689769495787348</v>
      </c>
      <c r="B20033" t="n">
        <f>SUM(A1:A20033)</f>
        <v>0.0</v>
      </c>
    </row>
    <row r="20034">
      <c r="A20034" t="n">
        <v>0.2609178144751796</v>
      </c>
      <c r="B20034" t="n">
        <f>SUM(A1:A20034)</f>
        <v>0.0</v>
      </c>
    </row>
    <row r="20035">
      <c r="A20035" t="n">
        <v>0.7140149397451254</v>
      </c>
      <c r="B20035" t="n">
        <f>SUM(A1:A20035)</f>
        <v>0.0</v>
      </c>
    </row>
    <row r="20036">
      <c r="A20036" t="n">
        <v>0.9451204425916644</v>
      </c>
      <c r="B20036" t="n">
        <f>SUM(A1:A20036)</f>
        <v>0.0</v>
      </c>
    </row>
    <row r="20037">
      <c r="A20037" t="n">
        <v>0.5114752204550399</v>
      </c>
      <c r="B20037" t="n">
        <f>SUM(A1:A20037)</f>
        <v>0.0</v>
      </c>
    </row>
    <row r="20038">
      <c r="A20038" t="n">
        <v>0.5948109295797507</v>
      </c>
      <c r="B20038" t="n">
        <f>SUM(A1:A20038)</f>
        <v>0.0</v>
      </c>
    </row>
    <row r="20039">
      <c r="A20039" t="n">
        <v>0.8236175872352531</v>
      </c>
      <c r="B20039" t="n">
        <f>SUM(A1:A20039)</f>
        <v>0.0</v>
      </c>
    </row>
    <row r="20040">
      <c r="A20040" t="n">
        <v>0.5352290538344856</v>
      </c>
      <c r="B20040" t="n">
        <f>SUM(A1:A20040)</f>
        <v>0.0</v>
      </c>
    </row>
    <row r="20041">
      <c r="A20041" t="n">
        <v>0.7827685392400375</v>
      </c>
      <c r="B20041" t="n">
        <f>SUM(A1:A20041)</f>
        <v>0.0</v>
      </c>
    </row>
    <row r="20042">
      <c r="A20042" t="n">
        <v>0.432033475284186</v>
      </c>
      <c r="B20042" t="n">
        <f>SUM(A1:A20042)</f>
        <v>0.0</v>
      </c>
    </row>
    <row r="20043">
      <c r="A20043" t="n">
        <v>0.05354201682401494</v>
      </c>
      <c r="B20043" t="n">
        <f>SUM(A1:A20043)</f>
        <v>0.0</v>
      </c>
    </row>
    <row r="20044">
      <c r="A20044" t="n">
        <v>0.5308568944401839</v>
      </c>
      <c r="B20044" t="n">
        <f>SUM(A1:A20044)</f>
        <v>0.0</v>
      </c>
    </row>
    <row r="20045">
      <c r="A20045" t="n">
        <v>0.9284245020997391</v>
      </c>
      <c r="B20045" t="n">
        <f>SUM(A1:A20045)</f>
        <v>0.0</v>
      </c>
    </row>
    <row r="20046">
      <c r="A20046" t="n">
        <v>0.32850194128638865</v>
      </c>
      <c r="B20046" t="n">
        <f>SUM(A1:A20046)</f>
        <v>0.0</v>
      </c>
    </row>
    <row r="20047">
      <c r="A20047" t="n">
        <v>0.8799610294036192</v>
      </c>
      <c r="B20047" t="n">
        <f>SUM(A1:A20047)</f>
        <v>0.0</v>
      </c>
    </row>
    <row r="20048">
      <c r="A20048" t="n">
        <v>0.044301287224209895</v>
      </c>
      <c r="B20048" t="n">
        <f>SUM(A1:A20048)</f>
        <v>0.0</v>
      </c>
    </row>
    <row r="20049">
      <c r="A20049" t="n">
        <v>0.10975784891156781</v>
      </c>
      <c r="B20049" t="n">
        <f>SUM(A1:A20049)</f>
        <v>0.0</v>
      </c>
    </row>
    <row r="20050">
      <c r="A20050" t="n">
        <v>0.420789721507148</v>
      </c>
      <c r="B20050" t="n">
        <f>SUM(A1:A20050)</f>
        <v>0.0</v>
      </c>
    </row>
    <row r="20051">
      <c r="A20051" t="n">
        <v>0.3074113739691485</v>
      </c>
      <c r="B20051" t="n">
        <f>SUM(A1:A20051)</f>
        <v>0.0</v>
      </c>
    </row>
    <row r="20052">
      <c r="A20052" t="n">
        <v>0.0328610301974368</v>
      </c>
      <c r="B20052" t="n">
        <f>SUM(A1:A20052)</f>
        <v>0.0</v>
      </c>
    </row>
    <row r="20053">
      <c r="A20053" t="n">
        <v>0.7920050312732867</v>
      </c>
      <c r="B20053" t="n">
        <f>SUM(A1:A20053)</f>
        <v>0.0</v>
      </c>
    </row>
    <row r="20054">
      <c r="A20054" t="n">
        <v>0.14420965894105087</v>
      </c>
      <c r="B20054" t="n">
        <f>SUM(A1:A20054)</f>
        <v>0.0</v>
      </c>
    </row>
    <row r="20055">
      <c r="A20055" t="n">
        <v>0.10514830477559634</v>
      </c>
      <c r="B20055" t="n">
        <f>SUM(A1:A20055)</f>
        <v>0.0</v>
      </c>
    </row>
    <row r="20056">
      <c r="A20056" t="n">
        <v>0.5377991444432623</v>
      </c>
      <c r="B20056" t="n">
        <f>SUM(A1:A20056)</f>
        <v>0.0</v>
      </c>
    </row>
    <row r="20057">
      <c r="A20057" t="n">
        <v>0.2022527180569007</v>
      </c>
      <c r="B20057" t="n">
        <f>SUM(A1:A20057)</f>
        <v>0.0</v>
      </c>
    </row>
    <row r="20058">
      <c r="A20058" t="n">
        <v>0.5925137930882439</v>
      </c>
      <c r="B20058" t="n">
        <f>SUM(A1:A20058)</f>
        <v>0.0</v>
      </c>
    </row>
    <row r="20059">
      <c r="A20059" t="n">
        <v>0.32933754529620884</v>
      </c>
      <c r="B20059" t="n">
        <f>SUM(A1:A20059)</f>
        <v>0.0</v>
      </c>
    </row>
    <row r="20060">
      <c r="A20060" t="n">
        <v>0.29353022062958534</v>
      </c>
      <c r="B20060" t="n">
        <f>SUM(A1:A20060)</f>
        <v>0.0</v>
      </c>
    </row>
    <row r="20061">
      <c r="A20061" t="n">
        <v>0.2893483977177991</v>
      </c>
      <c r="B20061" t="n">
        <f>SUM(A1:A20061)</f>
        <v>0.0</v>
      </c>
    </row>
    <row r="20062">
      <c r="A20062" t="n">
        <v>0.36661650029838055</v>
      </c>
      <c r="B20062" t="n">
        <f>SUM(A1:A20062)</f>
        <v>0.0</v>
      </c>
    </row>
    <row r="20063">
      <c r="A20063" t="n">
        <v>0.27037491535612734</v>
      </c>
      <c r="B20063" t="n">
        <f>SUM(A1:A20063)</f>
        <v>0.0</v>
      </c>
    </row>
    <row r="20064">
      <c r="A20064" t="n">
        <v>0.15945705986545322</v>
      </c>
      <c r="B20064" t="n">
        <f>SUM(A1:A20064)</f>
        <v>0.0</v>
      </c>
    </row>
    <row r="20065">
      <c r="A20065" t="n">
        <v>0.013092084196777098</v>
      </c>
      <c r="B20065" t="n">
        <f>SUM(A1:A20065)</f>
        <v>0.0</v>
      </c>
    </row>
    <row r="20066">
      <c r="A20066" t="n">
        <v>0.18898204613102232</v>
      </c>
      <c r="B20066" t="n">
        <f>SUM(A1:A20066)</f>
        <v>0.0</v>
      </c>
    </row>
    <row r="20067">
      <c r="A20067" t="n">
        <v>0.8210244359805646</v>
      </c>
      <c r="B20067" t="n">
        <f>SUM(A1:A20067)</f>
        <v>0.0</v>
      </c>
    </row>
    <row r="20068">
      <c r="A20068" t="n">
        <v>0.01497033544288584</v>
      </c>
      <c r="B20068" t="n">
        <f>SUM(A1:A20068)</f>
        <v>0.0</v>
      </c>
    </row>
    <row r="20069">
      <c r="A20069" t="n">
        <v>0.1464763382543729</v>
      </c>
      <c r="B20069" t="n">
        <f>SUM(A1:A20069)</f>
        <v>0.0</v>
      </c>
    </row>
    <row r="20070">
      <c r="A20070" t="n">
        <v>0.03007503744899387</v>
      </c>
      <c r="B20070" t="n">
        <f>SUM(A1:A20070)</f>
        <v>0.0</v>
      </c>
    </row>
    <row r="20071">
      <c r="A20071" t="n">
        <v>0.5727830996830837</v>
      </c>
      <c r="B20071" t="n">
        <f>SUM(A1:A20071)</f>
        <v>0.0</v>
      </c>
    </row>
    <row r="20072">
      <c r="A20072" t="n">
        <v>0.8941527589220224</v>
      </c>
      <c r="B20072" t="n">
        <f>SUM(A1:A20072)</f>
        <v>0.0</v>
      </c>
    </row>
    <row r="20073">
      <c r="A20073" t="n">
        <v>0.715096731005818</v>
      </c>
      <c r="B20073" t="n">
        <f>SUM(A1:A20073)</f>
        <v>0.0</v>
      </c>
    </row>
    <row r="20074">
      <c r="A20074" t="n">
        <v>0.4677514547474281</v>
      </c>
      <c r="B20074" t="n">
        <f>SUM(A1:A20074)</f>
        <v>0.0</v>
      </c>
    </row>
    <row r="20075">
      <c r="A20075" t="n">
        <v>0.48910016585340066</v>
      </c>
      <c r="B20075" t="n">
        <f>SUM(A1:A20075)</f>
        <v>0.0</v>
      </c>
    </row>
    <row r="20076">
      <c r="A20076" t="n">
        <v>0.32881041440319836</v>
      </c>
      <c r="B20076" t="n">
        <f>SUM(A1:A20076)</f>
        <v>0.0</v>
      </c>
    </row>
    <row r="20077">
      <c r="A20077" t="n">
        <v>0.23952053146749386</v>
      </c>
      <c r="B20077" t="n">
        <f>SUM(A1:A20077)</f>
        <v>0.0</v>
      </c>
    </row>
    <row r="20078">
      <c r="A20078" t="n">
        <v>0.9203867900433695</v>
      </c>
      <c r="B20078" t="n">
        <f>SUM(A1:A20078)</f>
        <v>0.0</v>
      </c>
    </row>
    <row r="20079">
      <c r="A20079" t="n">
        <v>0.43591532380735665</v>
      </c>
      <c r="B20079" t="n">
        <f>SUM(A1:A20079)</f>
        <v>0.0</v>
      </c>
    </row>
    <row r="20080">
      <c r="A20080" t="n">
        <v>0.524212314111507</v>
      </c>
      <c r="B20080" t="n">
        <f>SUM(A1:A20080)</f>
        <v>0.0</v>
      </c>
    </row>
    <row r="20081">
      <c r="A20081" t="n">
        <v>0.11053778782345947</v>
      </c>
      <c r="B20081" t="n">
        <f>SUM(A1:A20081)</f>
        <v>0.0</v>
      </c>
    </row>
    <row r="20082">
      <c r="A20082" t="n">
        <v>0.8475441913021942</v>
      </c>
      <c r="B20082" t="n">
        <f>SUM(A1:A20082)</f>
        <v>0.0</v>
      </c>
    </row>
    <row r="20083">
      <c r="A20083" t="n">
        <v>0.9360992821180311</v>
      </c>
      <c r="B20083" t="n">
        <f>SUM(A1:A20083)</f>
        <v>0.0</v>
      </c>
    </row>
    <row r="20084">
      <c r="A20084" t="n">
        <v>0.35488796056061056</v>
      </c>
      <c r="B20084" t="n">
        <f>SUM(A1:A20084)</f>
        <v>0.0</v>
      </c>
    </row>
    <row r="20085">
      <c r="A20085" t="n">
        <v>0.08497022966466516</v>
      </c>
      <c r="B20085" t="n">
        <f>SUM(A1:A20085)</f>
        <v>0.0</v>
      </c>
    </row>
    <row r="20086">
      <c r="A20086" t="n">
        <v>0.14192918762001694</v>
      </c>
      <c r="B20086" t="n">
        <f>SUM(A1:A20086)</f>
        <v>0.0</v>
      </c>
    </row>
    <row r="20087">
      <c r="A20087" t="n">
        <v>0.3296405855194837</v>
      </c>
      <c r="B20087" t="n">
        <f>SUM(A1:A20087)</f>
        <v>0.0</v>
      </c>
    </row>
    <row r="20088">
      <c r="A20088" t="n">
        <v>0.636655074390676</v>
      </c>
      <c r="B20088" t="n">
        <f>SUM(A1:A20088)</f>
        <v>0.0</v>
      </c>
    </row>
    <row r="20089">
      <c r="A20089" t="n">
        <v>0.5740032418656085</v>
      </c>
      <c r="B20089" t="n">
        <f>SUM(A1:A20089)</f>
        <v>0.0</v>
      </c>
    </row>
    <row r="20090">
      <c r="A20090" t="n">
        <v>0.39711704479149157</v>
      </c>
      <c r="B20090" t="n">
        <f>SUM(A1:A20090)</f>
        <v>0.0</v>
      </c>
    </row>
    <row r="20091">
      <c r="A20091" t="n">
        <v>0.022757013765033363</v>
      </c>
      <c r="B20091" t="n">
        <f>SUM(A1:A20091)</f>
        <v>0.0</v>
      </c>
    </row>
    <row r="20092">
      <c r="A20092" t="n">
        <v>0.07663503858001486</v>
      </c>
      <c r="B20092" t="n">
        <f>SUM(A1:A20092)</f>
        <v>0.0</v>
      </c>
    </row>
    <row r="20093">
      <c r="A20093" t="n">
        <v>0.6884499723375643</v>
      </c>
      <c r="B20093" t="n">
        <f>SUM(A1:A20093)</f>
        <v>0.0</v>
      </c>
    </row>
    <row r="20094">
      <c r="A20094" t="n">
        <v>0.9084378219367224</v>
      </c>
      <c r="B20094" t="n">
        <f>SUM(A1:A20094)</f>
        <v>0.0</v>
      </c>
    </row>
    <row r="20095">
      <c r="A20095" t="n">
        <v>0.7003312632894072</v>
      </c>
      <c r="B20095" t="n">
        <f>SUM(A1:A20095)</f>
        <v>0.0</v>
      </c>
    </row>
    <row r="20096">
      <c r="A20096" t="n">
        <v>0.6009580322373794</v>
      </c>
      <c r="B20096" t="n">
        <f>SUM(A1:A20096)</f>
        <v>0.0</v>
      </c>
    </row>
    <row r="20097">
      <c r="A20097" t="n">
        <v>0.5957938567658649</v>
      </c>
      <c r="B20097" t="n">
        <f>SUM(A1:A20097)</f>
        <v>0.0</v>
      </c>
    </row>
    <row r="20098">
      <c r="A20098" t="n">
        <v>0.5179718882756373</v>
      </c>
      <c r="B20098" t="n">
        <f>SUM(A1:A20098)</f>
        <v>0.0</v>
      </c>
    </row>
    <row r="20099">
      <c r="A20099" t="n">
        <v>0.6796662007956882</v>
      </c>
      <c r="B20099" t="n">
        <f>SUM(A1:A20099)</f>
        <v>0.0</v>
      </c>
    </row>
    <row r="20100">
      <c r="A20100" t="n">
        <v>0.5523811124465942</v>
      </c>
      <c r="B20100" t="n">
        <f>SUM(A1:A20100)</f>
        <v>0.0</v>
      </c>
    </row>
    <row r="20101">
      <c r="A20101" t="n">
        <v>0.25477616171919126</v>
      </c>
      <c r="B20101" t="n">
        <f>SUM(A1:A20101)</f>
        <v>0.0</v>
      </c>
    </row>
    <row r="20102">
      <c r="A20102" t="n">
        <v>0.22362624483454574</v>
      </c>
      <c r="B20102" t="n">
        <f>SUM(A1:A20102)</f>
        <v>0.0</v>
      </c>
    </row>
    <row r="20103">
      <c r="A20103" t="n">
        <v>0.37404530272354675</v>
      </c>
      <c r="B20103" t="n">
        <f>SUM(A1:A20103)</f>
        <v>0.0</v>
      </c>
    </row>
    <row r="20104">
      <c r="A20104" t="n">
        <v>0.33392834838892516</v>
      </c>
      <c r="B20104" t="n">
        <f>SUM(A1:A20104)</f>
        <v>0.0</v>
      </c>
    </row>
    <row r="20105">
      <c r="A20105" t="n">
        <v>0.8729322990952143</v>
      </c>
      <c r="B20105" t="n">
        <f>SUM(A1:A20105)</f>
        <v>0.0</v>
      </c>
    </row>
    <row r="20106">
      <c r="A20106" t="n">
        <v>0.3645577047891989</v>
      </c>
      <c r="B20106" t="n">
        <f>SUM(A1:A20106)</f>
        <v>0.0</v>
      </c>
    </row>
    <row r="20107">
      <c r="A20107" t="n">
        <v>0.5989870910667973</v>
      </c>
      <c r="B20107" t="n">
        <f>SUM(A1:A20107)</f>
        <v>0.0</v>
      </c>
    </row>
    <row r="20108">
      <c r="A20108" t="n">
        <v>0.010987560283948206</v>
      </c>
      <c r="B20108" t="n">
        <f>SUM(A1:A20108)</f>
        <v>0.0</v>
      </c>
    </row>
    <row r="20109">
      <c r="A20109" t="n">
        <v>0.961810842370408</v>
      </c>
      <c r="B20109" t="n">
        <f>SUM(A1:A20109)</f>
        <v>0.0</v>
      </c>
    </row>
    <row r="20110">
      <c r="A20110" t="n">
        <v>0.07594113948252867</v>
      </c>
      <c r="B20110" t="n">
        <f>SUM(A1:A20110)</f>
        <v>0.0</v>
      </c>
    </row>
    <row r="20111">
      <c r="A20111" t="n">
        <v>0.9122218315484937</v>
      </c>
      <c r="B20111" t="n">
        <f>SUM(A1:A20111)</f>
        <v>0.0</v>
      </c>
    </row>
    <row r="20112">
      <c r="A20112" t="n">
        <v>0.584087289975113</v>
      </c>
      <c r="B20112" t="n">
        <f>SUM(A1:A20112)</f>
        <v>0.0</v>
      </c>
    </row>
    <row r="20113">
      <c r="A20113" t="n">
        <v>0.894353612930167</v>
      </c>
      <c r="B20113" t="n">
        <f>SUM(A1:A20113)</f>
        <v>0.0</v>
      </c>
    </row>
    <row r="20114">
      <c r="A20114" t="n">
        <v>0.9543214422501743</v>
      </c>
      <c r="B20114" t="n">
        <f>SUM(A1:A20114)</f>
        <v>0.0</v>
      </c>
    </row>
    <row r="20115">
      <c r="A20115" t="n">
        <v>0.32954938847821946</v>
      </c>
      <c r="B20115" t="n">
        <f>SUM(A1:A20115)</f>
        <v>0.0</v>
      </c>
    </row>
    <row r="20116">
      <c r="A20116" t="n">
        <v>0.016068271090883046</v>
      </c>
      <c r="B20116" t="n">
        <f>SUM(A1:A20116)</f>
        <v>0.0</v>
      </c>
    </row>
    <row r="20117">
      <c r="A20117" t="n">
        <v>0.07371304041451276</v>
      </c>
      <c r="B20117" t="n">
        <f>SUM(A1:A20117)</f>
        <v>0.0</v>
      </c>
    </row>
    <row r="20118">
      <c r="A20118" t="n">
        <v>0.7082508642660853</v>
      </c>
      <c r="B20118" t="n">
        <f>SUM(A1:A20118)</f>
        <v>0.0</v>
      </c>
    </row>
    <row r="20119">
      <c r="A20119" t="n">
        <v>0.7860920984649046</v>
      </c>
      <c r="B20119" t="n">
        <f>SUM(A1:A20119)</f>
        <v>0.0</v>
      </c>
    </row>
    <row r="20120">
      <c r="A20120" t="n">
        <v>0.34672213379142724</v>
      </c>
      <c r="B20120" t="n">
        <f>SUM(A1:A20120)</f>
        <v>0.0</v>
      </c>
    </row>
    <row r="20121">
      <c r="A20121" t="n">
        <v>0.3773544572470007</v>
      </c>
      <c r="B20121" t="n">
        <f>SUM(A1:A20121)</f>
        <v>0.0</v>
      </c>
    </row>
    <row r="20122">
      <c r="A20122" t="n">
        <v>0.04699020191351633</v>
      </c>
      <c r="B20122" t="n">
        <f>SUM(A1:A20122)</f>
        <v>0.0</v>
      </c>
    </row>
    <row r="20123">
      <c r="A20123" t="n">
        <v>0.0268065363782356</v>
      </c>
      <c r="B20123" t="n">
        <f>SUM(A1:A20123)</f>
        <v>0.0</v>
      </c>
    </row>
    <row r="20124">
      <c r="A20124" t="n">
        <v>0.607991373498008</v>
      </c>
      <c r="B20124" t="n">
        <f>SUM(A1:A20124)</f>
        <v>0.0</v>
      </c>
    </row>
    <row r="20125">
      <c r="A20125" t="n">
        <v>0.6104125339093379</v>
      </c>
      <c r="B20125" t="n">
        <f>SUM(A1:A20125)</f>
        <v>0.0</v>
      </c>
    </row>
    <row r="20126">
      <c r="A20126" t="n">
        <v>0.4961563397462846</v>
      </c>
      <c r="B20126" t="n">
        <f>SUM(A1:A20126)</f>
        <v>0.0</v>
      </c>
    </row>
    <row r="20127">
      <c r="A20127" t="n">
        <v>0.9383555731238582</v>
      </c>
      <c r="B20127" t="n">
        <f>SUM(A1:A20127)</f>
        <v>0.0</v>
      </c>
    </row>
    <row r="20128">
      <c r="A20128" t="n">
        <v>0.2898940141822661</v>
      </c>
      <c r="B20128" t="n">
        <f>SUM(A1:A20128)</f>
        <v>0.0</v>
      </c>
    </row>
    <row r="20129">
      <c r="A20129" t="n">
        <v>0.3632388748019313</v>
      </c>
      <c r="B20129" t="n">
        <f>SUM(A1:A20129)</f>
        <v>0.0</v>
      </c>
    </row>
    <row r="20130">
      <c r="A20130" t="n">
        <v>0.6830524646375914</v>
      </c>
      <c r="B20130" t="n">
        <f>SUM(A1:A20130)</f>
        <v>0.0</v>
      </c>
    </row>
    <row r="20131">
      <c r="A20131" t="n">
        <v>0.6232599290230649</v>
      </c>
      <c r="B20131" t="n">
        <f>SUM(A1:A20131)</f>
        <v>0.0</v>
      </c>
    </row>
    <row r="20132">
      <c r="A20132" t="n">
        <v>0.2860831736094964</v>
      </c>
      <c r="B20132" t="n">
        <f>SUM(A1:A20132)</f>
        <v>0.0</v>
      </c>
    </row>
    <row r="20133">
      <c r="A20133" t="n">
        <v>0.545254950464538</v>
      </c>
      <c r="B20133" t="n">
        <f>SUM(A1:A20133)</f>
        <v>0.0</v>
      </c>
    </row>
    <row r="20134">
      <c r="A20134" t="n">
        <v>0.42145693484292146</v>
      </c>
      <c r="B20134" t="n">
        <f>SUM(A1:A20134)</f>
        <v>0.0</v>
      </c>
    </row>
    <row r="20135">
      <c r="A20135" t="n">
        <v>0.18915546031112407</v>
      </c>
      <c r="B20135" t="n">
        <f>SUM(A1:A20135)</f>
        <v>0.0</v>
      </c>
    </row>
    <row r="20136">
      <c r="A20136" t="n">
        <v>0.7995238994749984</v>
      </c>
      <c r="B20136" t="n">
        <f>SUM(A1:A20136)</f>
        <v>0.0</v>
      </c>
    </row>
    <row r="20137">
      <c r="A20137" t="n">
        <v>0.03449320827865898</v>
      </c>
      <c r="B20137" t="n">
        <f>SUM(A1:A20137)</f>
        <v>0.0</v>
      </c>
    </row>
    <row r="20138">
      <c r="A20138" t="n">
        <v>0.12784027026585698</v>
      </c>
      <c r="B20138" t="n">
        <f>SUM(A1:A20138)</f>
        <v>0.0</v>
      </c>
    </row>
    <row r="20139">
      <c r="A20139" t="n">
        <v>0.9470823704234582</v>
      </c>
      <c r="B20139" t="n">
        <f>SUM(A1:A20139)</f>
        <v>0.0</v>
      </c>
    </row>
    <row r="20140">
      <c r="A20140" t="n">
        <v>0.001766007985613549</v>
      </c>
      <c r="B20140" t="n">
        <f>SUM(A1:A20140)</f>
        <v>0.0</v>
      </c>
    </row>
    <row r="20141">
      <c r="A20141" t="n">
        <v>0.35311742120123923</v>
      </c>
      <c r="B20141" t="n">
        <f>SUM(A1:A20141)</f>
        <v>0.0</v>
      </c>
    </row>
    <row r="20142">
      <c r="A20142" t="n">
        <v>0.9373445217910982</v>
      </c>
      <c r="B20142" t="n">
        <f>SUM(A1:A20142)</f>
        <v>0.0</v>
      </c>
    </row>
    <row r="20143">
      <c r="A20143" t="n">
        <v>0.6988804275034918</v>
      </c>
      <c r="B20143" t="n">
        <f>SUM(A1:A20143)</f>
        <v>0.0</v>
      </c>
    </row>
    <row r="20144">
      <c r="A20144" t="n">
        <v>0.1155673613869147</v>
      </c>
      <c r="B20144" t="n">
        <f>SUM(A1:A20144)</f>
        <v>0.0</v>
      </c>
    </row>
    <row r="20145">
      <c r="A20145" t="n">
        <v>0.865473442196771</v>
      </c>
      <c r="B20145" t="n">
        <f>SUM(A1:A20145)</f>
        <v>0.0</v>
      </c>
    </row>
    <row r="20146">
      <c r="A20146" t="n">
        <v>0.6196683957172967</v>
      </c>
      <c r="B20146" t="n">
        <f>SUM(A1:A20146)</f>
        <v>0.0</v>
      </c>
    </row>
    <row r="20147">
      <c r="A20147" t="n">
        <v>0.11360695707355595</v>
      </c>
      <c r="B20147" t="n">
        <f>SUM(A1:A20147)</f>
        <v>0.0</v>
      </c>
    </row>
    <row r="20148">
      <c r="A20148" t="n">
        <v>0.5106933884144373</v>
      </c>
      <c r="B20148" t="n">
        <f>SUM(A1:A20148)</f>
        <v>0.0</v>
      </c>
    </row>
    <row r="20149">
      <c r="A20149" t="n">
        <v>0.0972511649324288</v>
      </c>
      <c r="B20149" t="n">
        <f>SUM(A1:A20149)</f>
        <v>0.0</v>
      </c>
    </row>
    <row r="20150">
      <c r="A20150" t="n">
        <v>0.04577988622516882</v>
      </c>
      <c r="B20150" t="n">
        <f>SUM(A1:A20150)</f>
        <v>0.0</v>
      </c>
    </row>
    <row r="20151">
      <c r="A20151" t="n">
        <v>0.16684697335003296</v>
      </c>
      <c r="B20151" t="n">
        <f>SUM(A1:A20151)</f>
        <v>0.0</v>
      </c>
    </row>
    <row r="20152">
      <c r="A20152" t="n">
        <v>0.8075506322253586</v>
      </c>
      <c r="B20152" t="n">
        <f>SUM(A1:A20152)</f>
        <v>0.0</v>
      </c>
    </row>
    <row r="20153">
      <c r="A20153" t="n">
        <v>0.7831665953729156</v>
      </c>
      <c r="B20153" t="n">
        <f>SUM(A1:A20153)</f>
        <v>0.0</v>
      </c>
    </row>
    <row r="20154">
      <c r="A20154" t="n">
        <v>0.9518948710897193</v>
      </c>
      <c r="B20154" t="n">
        <f>SUM(A1:A20154)</f>
        <v>0.0</v>
      </c>
    </row>
    <row r="20155">
      <c r="A20155" t="n">
        <v>0.7638316837762352</v>
      </c>
      <c r="B20155" t="n">
        <f>SUM(A1:A20155)</f>
        <v>0.0</v>
      </c>
    </row>
    <row r="20156">
      <c r="A20156" t="n">
        <v>0.27947970335673133</v>
      </c>
      <c r="B20156" t="n">
        <f>SUM(A1:A20156)</f>
        <v>0.0</v>
      </c>
    </row>
    <row r="20157">
      <c r="A20157" t="n">
        <v>0.729215636173515</v>
      </c>
      <c r="B20157" t="n">
        <f>SUM(A1:A20157)</f>
        <v>0.0</v>
      </c>
    </row>
    <row r="20158">
      <c r="A20158" t="n">
        <v>0.012596744152327699</v>
      </c>
      <c r="B20158" t="n">
        <f>SUM(A1:A20158)</f>
        <v>0.0</v>
      </c>
    </row>
    <row r="20159">
      <c r="A20159" t="n">
        <v>0.08417230092731098</v>
      </c>
      <c r="B20159" t="n">
        <f>SUM(A1:A20159)</f>
        <v>0.0</v>
      </c>
    </row>
    <row r="20160">
      <c r="A20160" t="n">
        <v>0.619901336147579</v>
      </c>
      <c r="B20160" t="n">
        <f>SUM(A1:A20160)</f>
        <v>0.0</v>
      </c>
    </row>
    <row r="20161">
      <c r="A20161" t="n">
        <v>0.7975247992463194</v>
      </c>
      <c r="B20161" t="n">
        <f>SUM(A1:A20161)</f>
        <v>0.0</v>
      </c>
    </row>
    <row r="20162">
      <c r="A20162" t="n">
        <v>0.7847846481839409</v>
      </c>
      <c r="B20162" t="n">
        <f>SUM(A1:A20162)</f>
        <v>0.0</v>
      </c>
    </row>
    <row r="20163">
      <c r="A20163" t="n">
        <v>0.19618677157023345</v>
      </c>
      <c r="B20163" t="n">
        <f>SUM(A1:A20163)</f>
        <v>0.0</v>
      </c>
    </row>
    <row r="20164">
      <c r="A20164" t="n">
        <v>0.795551585244619</v>
      </c>
      <c r="B20164" t="n">
        <f>SUM(A1:A20164)</f>
        <v>0.0</v>
      </c>
    </row>
    <row r="20165">
      <c r="A20165" t="n">
        <v>0.3110353209679946</v>
      </c>
      <c r="B20165" t="n">
        <f>SUM(A1:A20165)</f>
        <v>0.0</v>
      </c>
    </row>
    <row r="20166">
      <c r="A20166" t="n">
        <v>0.8191378310825272</v>
      </c>
      <c r="B20166" t="n">
        <f>SUM(A1:A20166)</f>
        <v>0.0</v>
      </c>
    </row>
    <row r="20167">
      <c r="A20167" t="n">
        <v>0.058675473381982646</v>
      </c>
      <c r="B20167" t="n">
        <f>SUM(A1:A20167)</f>
        <v>0.0</v>
      </c>
    </row>
    <row r="20168">
      <c r="A20168" t="n">
        <v>0.5322292001241924</v>
      </c>
      <c r="B20168" t="n">
        <f>SUM(A1:A20168)</f>
        <v>0.0</v>
      </c>
    </row>
    <row r="20169">
      <c r="A20169" t="n">
        <v>0.3070578936831667</v>
      </c>
      <c r="B20169" t="n">
        <f>SUM(A1:A20169)</f>
        <v>0.0</v>
      </c>
    </row>
    <row r="20170">
      <c r="A20170" t="n">
        <v>0.614517083859847</v>
      </c>
      <c r="B20170" t="n">
        <f>SUM(A1:A20170)</f>
        <v>0.0</v>
      </c>
    </row>
    <row r="20171">
      <c r="A20171" t="n">
        <v>0.10492503137865383</v>
      </c>
      <c r="B20171" t="n">
        <f>SUM(A1:A20171)</f>
        <v>0.0</v>
      </c>
    </row>
    <row r="20172">
      <c r="A20172" t="n">
        <v>0.18401955972344564</v>
      </c>
      <c r="B20172" t="n">
        <f>SUM(A1:A20172)</f>
        <v>0.0</v>
      </c>
    </row>
    <row r="20173">
      <c r="A20173" t="n">
        <v>0.5760321065396096</v>
      </c>
      <c r="B20173" t="n">
        <f>SUM(A1:A20173)</f>
        <v>0.0</v>
      </c>
    </row>
    <row r="20174">
      <c r="A20174" t="n">
        <v>0.37585156979679935</v>
      </c>
      <c r="B20174" t="n">
        <f>SUM(A1:A20174)</f>
        <v>0.0</v>
      </c>
    </row>
    <row r="20175">
      <c r="A20175" t="n">
        <v>0.2952830168044751</v>
      </c>
      <c r="B20175" t="n">
        <f>SUM(A1:A20175)</f>
        <v>0.0</v>
      </c>
    </row>
    <row r="20176">
      <c r="A20176" t="n">
        <v>0.17667523208591074</v>
      </c>
      <c r="B20176" t="n">
        <f>SUM(A1:A20176)</f>
        <v>0.0</v>
      </c>
    </row>
    <row r="20177">
      <c r="A20177" t="n">
        <v>0.9964667352232166</v>
      </c>
      <c r="B20177" t="n">
        <f>SUM(A1:A20177)</f>
        <v>0.0</v>
      </c>
    </row>
    <row r="20178">
      <c r="A20178" t="n">
        <v>0.37784442756903014</v>
      </c>
      <c r="B20178" t="n">
        <f>SUM(A1:A20178)</f>
        <v>0.0</v>
      </c>
    </row>
    <row r="20179">
      <c r="A20179" t="n">
        <v>0.5385139429128118</v>
      </c>
      <c r="B20179" t="n">
        <f>SUM(A1:A20179)</f>
        <v>0.0</v>
      </c>
    </row>
    <row r="20180">
      <c r="A20180" t="n">
        <v>0.7628360302308425</v>
      </c>
      <c r="B20180" t="n">
        <f>SUM(A1:A20180)</f>
        <v>0.0</v>
      </c>
    </row>
    <row r="20181">
      <c r="A20181" t="n">
        <v>0.4068926181398216</v>
      </c>
      <c r="B20181" t="n">
        <f>SUM(A1:A20181)</f>
        <v>0.0</v>
      </c>
    </row>
    <row r="20182">
      <c r="A20182" t="n">
        <v>0.8889908754505188</v>
      </c>
      <c r="B20182" t="n">
        <f>SUM(A1:A20182)</f>
        <v>0.0</v>
      </c>
    </row>
    <row r="20183">
      <c r="A20183" t="n">
        <v>0.9333160243508083</v>
      </c>
      <c r="B20183" t="n">
        <f>SUM(A1:A20183)</f>
        <v>0.0</v>
      </c>
    </row>
    <row r="20184">
      <c r="A20184" t="n">
        <v>0.153443814490289</v>
      </c>
      <c r="B20184" t="n">
        <f>SUM(A1:A20184)</f>
        <v>0.0</v>
      </c>
    </row>
    <row r="20185">
      <c r="A20185" t="n">
        <v>0.5955320466688586</v>
      </c>
      <c r="B20185" t="n">
        <f>SUM(A1:A20185)</f>
        <v>0.0</v>
      </c>
    </row>
    <row r="20186">
      <c r="A20186" t="n">
        <v>0.9306356235980511</v>
      </c>
      <c r="B20186" t="n">
        <f>SUM(A1:A20186)</f>
        <v>0.0</v>
      </c>
    </row>
    <row r="20187">
      <c r="A20187" t="n">
        <v>0.876488985014289</v>
      </c>
      <c r="B20187" t="n">
        <f>SUM(A1:A20187)</f>
        <v>0.0</v>
      </c>
    </row>
    <row r="20188">
      <c r="A20188" t="n">
        <v>0.8978924707229509</v>
      </c>
      <c r="B20188" t="n">
        <f>SUM(A1:A20188)</f>
        <v>0.0</v>
      </c>
    </row>
    <row r="20189">
      <c r="A20189" t="n">
        <v>0.5677299745058818</v>
      </c>
      <c r="B20189" t="n">
        <f>SUM(A1:A20189)</f>
        <v>0.0</v>
      </c>
    </row>
    <row r="20190">
      <c r="A20190" t="n">
        <v>0.5493828571301221</v>
      </c>
      <c r="B20190" t="n">
        <f>SUM(A1:A20190)</f>
        <v>0.0</v>
      </c>
    </row>
    <row r="20191">
      <c r="A20191" t="n">
        <v>0.29647977585330665</v>
      </c>
      <c r="B20191" t="n">
        <f>SUM(A1:A20191)</f>
        <v>0.0</v>
      </c>
    </row>
    <row r="20192">
      <c r="A20192" t="n">
        <v>0.34531165759085714</v>
      </c>
      <c r="B20192" t="n">
        <f>SUM(A1:A20192)</f>
        <v>0.0</v>
      </c>
    </row>
    <row r="20193">
      <c r="A20193" t="n">
        <v>0.38061227203588854</v>
      </c>
      <c r="B20193" t="n">
        <f>SUM(A1:A20193)</f>
        <v>0.0</v>
      </c>
    </row>
    <row r="20194">
      <c r="A20194" t="n">
        <v>0.6141110925275205</v>
      </c>
      <c r="B20194" t="n">
        <f>SUM(A1:A20194)</f>
        <v>0.0</v>
      </c>
    </row>
    <row r="20195">
      <c r="A20195" t="n">
        <v>0.4902270060361451</v>
      </c>
      <c r="B20195" t="n">
        <f>SUM(A1:A20195)</f>
        <v>0.0</v>
      </c>
    </row>
    <row r="20196">
      <c r="A20196" t="n">
        <v>0.7591528612741271</v>
      </c>
      <c r="B20196" t="n">
        <f>SUM(A1:A20196)</f>
        <v>0.0</v>
      </c>
    </row>
    <row r="20197">
      <c r="A20197" t="n">
        <v>0.014601088283339059</v>
      </c>
      <c r="B20197" t="n">
        <f>SUM(A1:A20197)</f>
        <v>0.0</v>
      </c>
    </row>
    <row r="20198">
      <c r="A20198" t="n">
        <v>0.14800629041445668</v>
      </c>
      <c r="B20198" t="n">
        <f>SUM(A1:A20198)</f>
        <v>0.0</v>
      </c>
    </row>
    <row r="20199">
      <c r="A20199" t="n">
        <v>0.13130454201515496</v>
      </c>
      <c r="B20199" t="n">
        <f>SUM(A1:A20199)</f>
        <v>0.0</v>
      </c>
    </row>
    <row r="20200">
      <c r="A20200" t="n">
        <v>0.14066083588550649</v>
      </c>
      <c r="B20200" t="n">
        <f>SUM(A1:A20200)</f>
        <v>0.0</v>
      </c>
    </row>
    <row r="20201">
      <c r="A20201" t="n">
        <v>0.7114275787814643</v>
      </c>
      <c r="B20201" t="n">
        <f>SUM(A1:A20201)</f>
        <v>0.0</v>
      </c>
    </row>
    <row r="20202">
      <c r="A20202" t="n">
        <v>0.5485971021421527</v>
      </c>
      <c r="B20202" t="n">
        <f>SUM(A1:A20202)</f>
        <v>0.0</v>
      </c>
    </row>
    <row r="20203">
      <c r="A20203" t="n">
        <v>0.6130070892386298</v>
      </c>
      <c r="B20203" t="n">
        <f>SUM(A1:A20203)</f>
        <v>0.0</v>
      </c>
    </row>
    <row r="20204">
      <c r="A20204" t="n">
        <v>0.6552563426295939</v>
      </c>
      <c r="B20204" t="n">
        <f>SUM(A1:A20204)</f>
        <v>0.0</v>
      </c>
    </row>
    <row r="20205">
      <c r="A20205" t="n">
        <v>0.3755571847348219</v>
      </c>
      <c r="B20205" t="n">
        <f>SUM(A1:A20205)</f>
        <v>0.0</v>
      </c>
    </row>
    <row r="20206">
      <c r="A20206" t="n">
        <v>0.1074948994559145</v>
      </c>
      <c r="B20206" t="n">
        <f>SUM(A1:A20206)</f>
        <v>0.0</v>
      </c>
    </row>
    <row r="20207">
      <c r="A20207" t="n">
        <v>0.828290600432838</v>
      </c>
      <c r="B20207" t="n">
        <f>SUM(A1:A20207)</f>
        <v>0.0</v>
      </c>
    </row>
    <row r="20208">
      <c r="A20208" t="n">
        <v>0.5527762716857959</v>
      </c>
      <c r="B20208" t="n">
        <f>SUM(A1:A20208)</f>
        <v>0.0</v>
      </c>
    </row>
    <row r="20209">
      <c r="A20209" t="n">
        <v>0.047052792271214505</v>
      </c>
      <c r="B20209" t="n">
        <f>SUM(A1:A20209)</f>
        <v>0.0</v>
      </c>
    </row>
    <row r="20210">
      <c r="A20210" t="n">
        <v>0.6506706984143128</v>
      </c>
      <c r="B20210" t="n">
        <f>SUM(A1:A20210)</f>
        <v>0.0</v>
      </c>
    </row>
    <row r="20211">
      <c r="A20211" t="n">
        <v>0.21468283233409868</v>
      </c>
      <c r="B20211" t="n">
        <f>SUM(A1:A20211)</f>
        <v>0.0</v>
      </c>
    </row>
    <row r="20212">
      <c r="A20212" t="n">
        <v>0.00404099078933573</v>
      </c>
      <c r="B20212" t="n">
        <f>SUM(A1:A20212)</f>
        <v>0.0</v>
      </c>
    </row>
    <row r="20213">
      <c r="A20213" t="n">
        <v>0.3524668390782447</v>
      </c>
      <c r="B20213" t="n">
        <f>SUM(A1:A20213)</f>
        <v>0.0</v>
      </c>
    </row>
    <row r="20214">
      <c r="A20214" t="n">
        <v>0.9655093645564673</v>
      </c>
      <c r="B20214" t="n">
        <f>SUM(A1:A20214)</f>
        <v>0.0</v>
      </c>
    </row>
    <row r="20215">
      <c r="A20215" t="n">
        <v>0.7161430702088993</v>
      </c>
      <c r="B20215" t="n">
        <f>SUM(A1:A20215)</f>
        <v>0.0</v>
      </c>
    </row>
    <row r="20216">
      <c r="A20216" t="n">
        <v>0.5532317941081843</v>
      </c>
      <c r="B20216" t="n">
        <f>SUM(A1:A20216)</f>
        <v>0.0</v>
      </c>
    </row>
    <row r="20217">
      <c r="A20217" t="n">
        <v>0.9835635203319114</v>
      </c>
      <c r="B20217" t="n">
        <f>SUM(A1:A20217)</f>
        <v>0.0</v>
      </c>
    </row>
    <row r="20218">
      <c r="A20218" t="n">
        <v>0.28280238464443763</v>
      </c>
      <c r="B20218" t="n">
        <f>SUM(A1:A20218)</f>
        <v>0.0</v>
      </c>
    </row>
    <row r="20219">
      <c r="A20219" t="n">
        <v>0.0431966269100873</v>
      </c>
      <c r="B20219" t="n">
        <f>SUM(A1:A20219)</f>
        <v>0.0</v>
      </c>
    </row>
    <row r="20220">
      <c r="A20220" t="n">
        <v>0.5365564708199153</v>
      </c>
      <c r="B20220" t="n">
        <f>SUM(A1:A20220)</f>
        <v>0.0</v>
      </c>
    </row>
    <row r="20221">
      <c r="A20221" t="n">
        <v>0.8927791674362597</v>
      </c>
      <c r="B20221" t="n">
        <f>SUM(A1:A20221)</f>
        <v>0.0</v>
      </c>
    </row>
    <row r="20222">
      <c r="A20222" t="n">
        <v>0.14690897466288577</v>
      </c>
      <c r="B20222" t="n">
        <f>SUM(A1:A20222)</f>
        <v>0.0</v>
      </c>
    </row>
    <row r="20223">
      <c r="A20223" t="n">
        <v>0.06350701362079181</v>
      </c>
      <c r="B20223" t="n">
        <f>SUM(A1:A20223)</f>
        <v>0.0</v>
      </c>
    </row>
    <row r="20224">
      <c r="A20224" t="n">
        <v>0.13039734684239213</v>
      </c>
      <c r="B20224" t="n">
        <f>SUM(A1:A20224)</f>
        <v>0.0</v>
      </c>
    </row>
    <row r="20225">
      <c r="A20225" t="n">
        <v>0.35042162984440606</v>
      </c>
      <c r="B20225" t="n">
        <f>SUM(A1:A20225)</f>
        <v>0.0</v>
      </c>
    </row>
    <row r="20226">
      <c r="A20226" t="n">
        <v>0.2233077168428197</v>
      </c>
      <c r="B20226" t="n">
        <f>SUM(A1:A20226)</f>
        <v>0.0</v>
      </c>
    </row>
    <row r="20227">
      <c r="A20227" t="n">
        <v>0.8006739170468536</v>
      </c>
      <c r="B20227" t="n">
        <f>SUM(A1:A20227)</f>
        <v>0.0</v>
      </c>
    </row>
    <row r="20228">
      <c r="A20228" t="n">
        <v>0.5346904213729208</v>
      </c>
      <c r="B20228" t="n">
        <f>SUM(A1:A20228)</f>
        <v>0.0</v>
      </c>
    </row>
    <row r="20229">
      <c r="A20229" t="n">
        <v>0.2957828781975259</v>
      </c>
      <c r="B20229" t="n">
        <f>SUM(A1:A20229)</f>
        <v>0.0</v>
      </c>
    </row>
    <row r="20230">
      <c r="A20230" t="n">
        <v>0.010645793604485032</v>
      </c>
      <c r="B20230" t="n">
        <f>SUM(A1:A20230)</f>
        <v>0.0</v>
      </c>
    </row>
    <row r="20231">
      <c r="A20231" t="n">
        <v>0.933804139161694</v>
      </c>
      <c r="B20231" t="n">
        <f>SUM(A1:A20231)</f>
        <v>0.0</v>
      </c>
    </row>
    <row r="20232">
      <c r="A20232" t="n">
        <v>0.1601403601519873</v>
      </c>
      <c r="B20232" t="n">
        <f>SUM(A1:A20232)</f>
        <v>0.0</v>
      </c>
    </row>
    <row r="20233">
      <c r="A20233" t="n">
        <v>0.6060461777840688</v>
      </c>
      <c r="B20233" t="n">
        <f>SUM(A1:A20233)</f>
        <v>0.0</v>
      </c>
    </row>
    <row r="20234">
      <c r="A20234" t="n">
        <v>0.34600165152225804</v>
      </c>
      <c r="B20234" t="n">
        <f>SUM(A1:A20234)</f>
        <v>0.0</v>
      </c>
    </row>
    <row r="20235">
      <c r="A20235" t="n">
        <v>0.668741403382505</v>
      </c>
      <c r="B20235" t="n">
        <f>SUM(A1:A20235)</f>
        <v>0.0</v>
      </c>
    </row>
    <row r="20236">
      <c r="A20236" t="n">
        <v>0.447248455914382</v>
      </c>
      <c r="B20236" t="n">
        <f>SUM(A1:A20236)</f>
        <v>0.0</v>
      </c>
    </row>
    <row r="20237">
      <c r="A20237" t="n">
        <v>0.24213954159472784</v>
      </c>
      <c r="B20237" t="n">
        <f>SUM(A1:A20237)</f>
        <v>0.0</v>
      </c>
    </row>
    <row r="20238">
      <c r="A20238" t="n">
        <v>0.7541067445085721</v>
      </c>
      <c r="B20238" t="n">
        <f>SUM(A1:A20238)</f>
        <v>0.0</v>
      </c>
    </row>
    <row r="20239">
      <c r="A20239" t="n">
        <v>0.949923933985469</v>
      </c>
      <c r="B20239" t="n">
        <f>SUM(A1:A20239)</f>
        <v>0.0</v>
      </c>
    </row>
    <row r="20240">
      <c r="A20240" t="n">
        <v>0.9964876206893</v>
      </c>
      <c r="B20240" t="n">
        <f>SUM(A1:A20240)</f>
        <v>0.0</v>
      </c>
    </row>
    <row r="20241">
      <c r="A20241" t="n">
        <v>0.1863470537803258</v>
      </c>
      <c r="B20241" t="n">
        <f>SUM(A1:A20241)</f>
        <v>0.0</v>
      </c>
    </row>
    <row r="20242">
      <c r="A20242" t="n">
        <v>0.22659174786976177</v>
      </c>
      <c r="B20242" t="n">
        <f>SUM(A1:A20242)</f>
        <v>0.0</v>
      </c>
    </row>
    <row r="20243">
      <c r="A20243" t="n">
        <v>0.9054227830408613</v>
      </c>
      <c r="B20243" t="n">
        <f>SUM(A1:A20243)</f>
        <v>0.0</v>
      </c>
    </row>
    <row r="20244">
      <c r="A20244" t="n">
        <v>0.7832389393529381</v>
      </c>
      <c r="B20244" t="n">
        <f>SUM(A1:A20244)</f>
        <v>0.0</v>
      </c>
    </row>
    <row r="20245">
      <c r="A20245" t="n">
        <v>0.7211679354877546</v>
      </c>
      <c r="B20245" t="n">
        <f>SUM(A1:A20245)</f>
        <v>0.0</v>
      </c>
    </row>
    <row r="20246">
      <c r="A20246" t="n">
        <v>0.20619907531164683</v>
      </c>
      <c r="B20246" t="n">
        <f>SUM(A1:A20246)</f>
        <v>0.0</v>
      </c>
    </row>
    <row r="20247">
      <c r="A20247" t="n">
        <v>0.2777053903568323</v>
      </c>
      <c r="B20247" t="n">
        <f>SUM(A1:A20247)</f>
        <v>0.0</v>
      </c>
    </row>
    <row r="20248">
      <c r="A20248" t="n">
        <v>0.018193532866750517</v>
      </c>
      <c r="B20248" t="n">
        <f>SUM(A1:A20248)</f>
        <v>0.0</v>
      </c>
    </row>
    <row r="20249">
      <c r="A20249" t="n">
        <v>0.05767872480096936</v>
      </c>
      <c r="B20249" t="n">
        <f>SUM(A1:A20249)</f>
        <v>0.0</v>
      </c>
    </row>
    <row r="20250">
      <c r="A20250" t="n">
        <v>0.307872881046078</v>
      </c>
      <c r="B20250" t="n">
        <f>SUM(A1:A20250)</f>
        <v>0.0</v>
      </c>
    </row>
    <row r="20251">
      <c r="A20251" t="n">
        <v>0.790819295767913</v>
      </c>
      <c r="B20251" t="n">
        <f>SUM(A1:A20251)</f>
        <v>0.0</v>
      </c>
    </row>
    <row r="20252">
      <c r="A20252" t="n">
        <v>0.6477802959496081</v>
      </c>
      <c r="B20252" t="n">
        <f>SUM(A1:A20252)</f>
        <v>0.0</v>
      </c>
    </row>
    <row r="20253">
      <c r="A20253" t="n">
        <v>0.9013727649243602</v>
      </c>
      <c r="B20253" t="n">
        <f>SUM(A1:A20253)</f>
        <v>0.0</v>
      </c>
    </row>
    <row r="20254">
      <c r="A20254" t="n">
        <v>0.06214014724703765</v>
      </c>
      <c r="B20254" t="n">
        <f>SUM(A1:A20254)</f>
        <v>0.0</v>
      </c>
    </row>
    <row r="20255">
      <c r="A20255" t="n">
        <v>0.13762183442049647</v>
      </c>
      <c r="B20255" t="n">
        <f>SUM(A1:A20255)</f>
        <v>0.0</v>
      </c>
    </row>
    <row r="20256">
      <c r="A20256" t="n">
        <v>0.2653168480274166</v>
      </c>
      <c r="B20256" t="n">
        <f>SUM(A1:A20256)</f>
        <v>0.0</v>
      </c>
    </row>
    <row r="20257">
      <c r="A20257" t="n">
        <v>0.6482507703479448</v>
      </c>
      <c r="B20257" t="n">
        <f>SUM(A1:A20257)</f>
        <v>0.0</v>
      </c>
    </row>
    <row r="20258">
      <c r="A20258" t="n">
        <v>0.979839135848187</v>
      </c>
      <c r="B20258" t="n">
        <f>SUM(A1:A20258)</f>
        <v>0.0</v>
      </c>
    </row>
    <row r="20259">
      <c r="A20259" t="n">
        <v>0.7834071803930012</v>
      </c>
      <c r="B20259" t="n">
        <f>SUM(A1:A20259)</f>
        <v>0.0</v>
      </c>
    </row>
    <row r="20260">
      <c r="A20260" t="n">
        <v>0.9808948713774929</v>
      </c>
      <c r="B20260" t="n">
        <f>SUM(A1:A20260)</f>
        <v>0.0</v>
      </c>
    </row>
    <row r="20261">
      <c r="A20261" t="n">
        <v>0.8588704251795145</v>
      </c>
      <c r="B20261" t="n">
        <f>SUM(A1:A20261)</f>
        <v>0.0</v>
      </c>
    </row>
    <row r="20262">
      <c r="A20262" t="n">
        <v>0.5936979217774798</v>
      </c>
      <c r="B20262" t="n">
        <f>SUM(A1:A20262)</f>
        <v>0.0</v>
      </c>
    </row>
    <row r="20263">
      <c r="A20263" t="n">
        <v>0.39920464518249243</v>
      </c>
      <c r="B20263" t="n">
        <f>SUM(A1:A20263)</f>
        <v>0.0</v>
      </c>
    </row>
    <row r="20264">
      <c r="A20264" t="n">
        <v>0.5607937706221491</v>
      </c>
      <c r="B20264" t="n">
        <f>SUM(A1:A20264)</f>
        <v>0.0</v>
      </c>
    </row>
    <row r="20265">
      <c r="A20265" t="n">
        <v>0.33936742329150726</v>
      </c>
      <c r="B20265" t="n">
        <f>SUM(A1:A20265)</f>
        <v>0.0</v>
      </c>
    </row>
    <row r="20266">
      <c r="A20266" t="n">
        <v>0.23325303325213953</v>
      </c>
      <c r="B20266" t="n">
        <f>SUM(A1:A20266)</f>
        <v>0.0</v>
      </c>
    </row>
    <row r="20267">
      <c r="A20267" t="n">
        <v>0.37451668875294897</v>
      </c>
      <c r="B20267" t="n">
        <f>SUM(A1:A20267)</f>
        <v>0.0</v>
      </c>
    </row>
    <row r="20268">
      <c r="A20268" t="n">
        <v>0.827368937861349</v>
      </c>
      <c r="B20268" t="n">
        <f>SUM(A1:A20268)</f>
        <v>0.0</v>
      </c>
    </row>
    <row r="20269">
      <c r="A20269" t="n">
        <v>0.9478629392052261</v>
      </c>
      <c r="B20269" t="n">
        <f>SUM(A1:A20269)</f>
        <v>0.0</v>
      </c>
    </row>
    <row r="20270">
      <c r="A20270" t="n">
        <v>0.4946020764155583</v>
      </c>
      <c r="B20270" t="n">
        <f>SUM(A1:A20270)</f>
        <v>0.0</v>
      </c>
    </row>
    <row r="20271">
      <c r="A20271" t="n">
        <v>0.3233951283133626</v>
      </c>
      <c r="B20271" t="n">
        <f>SUM(A1:A20271)</f>
        <v>0.0</v>
      </c>
    </row>
    <row r="20272">
      <c r="A20272" t="n">
        <v>0.600867730883848</v>
      </c>
      <c r="B20272" t="n">
        <f>SUM(A1:A20272)</f>
        <v>0.0</v>
      </c>
    </row>
    <row r="20273">
      <c r="A20273" t="n">
        <v>0.47508697832890556</v>
      </c>
      <c r="B20273" t="n">
        <f>SUM(A1:A20273)</f>
        <v>0.0</v>
      </c>
    </row>
    <row r="20274">
      <c r="A20274" t="n">
        <v>0.21991447636896333</v>
      </c>
      <c r="B20274" t="n">
        <f>SUM(A1:A20274)</f>
        <v>0.0</v>
      </c>
    </row>
    <row r="20275">
      <c r="A20275" t="n">
        <v>0.6314011013632653</v>
      </c>
      <c r="B20275" t="n">
        <f>SUM(A1:A20275)</f>
        <v>0.0</v>
      </c>
    </row>
    <row r="20276">
      <c r="A20276" t="n">
        <v>0.25865694356257996</v>
      </c>
      <c r="B20276" t="n">
        <f>SUM(A1:A20276)</f>
        <v>0.0</v>
      </c>
    </row>
    <row r="20277">
      <c r="A20277" t="n">
        <v>0.9489506043048346</v>
      </c>
      <c r="B20277" t="n">
        <f>SUM(A1:A20277)</f>
        <v>0.0</v>
      </c>
    </row>
    <row r="20278">
      <c r="A20278" t="n">
        <v>0.5661581197916579</v>
      </c>
      <c r="B20278" t="n">
        <f>SUM(A1:A20278)</f>
        <v>0.0</v>
      </c>
    </row>
    <row r="20279">
      <c r="A20279" t="n">
        <v>0.13938416518525598</v>
      </c>
      <c r="B20279" t="n">
        <f>SUM(A1:A20279)</f>
        <v>0.0</v>
      </c>
    </row>
    <row r="20280">
      <c r="A20280" t="n">
        <v>0.5787535018285854</v>
      </c>
      <c r="B20280" t="n">
        <f>SUM(A1:A20280)</f>
        <v>0.0</v>
      </c>
    </row>
    <row r="20281">
      <c r="A20281" t="n">
        <v>0.3826688069672102</v>
      </c>
      <c r="B20281" t="n">
        <f>SUM(A1:A20281)</f>
        <v>0.0</v>
      </c>
    </row>
    <row r="20282">
      <c r="A20282" t="n">
        <v>0.5195682713872306</v>
      </c>
      <c r="B20282" t="n">
        <f>SUM(A1:A20282)</f>
        <v>0.0</v>
      </c>
    </row>
    <row r="20283">
      <c r="A20283" t="n">
        <v>0.01654472611843172</v>
      </c>
      <c r="B20283" t="n">
        <f>SUM(A1:A20283)</f>
        <v>0.0</v>
      </c>
    </row>
    <row r="20284">
      <c r="A20284" t="n">
        <v>0.7227570594956598</v>
      </c>
      <c r="B20284" t="n">
        <f>SUM(A1:A20284)</f>
        <v>0.0</v>
      </c>
    </row>
    <row r="20285">
      <c r="A20285" t="n">
        <v>0.22487395515446396</v>
      </c>
      <c r="B20285" t="n">
        <f>SUM(A1:A20285)</f>
        <v>0.0</v>
      </c>
    </row>
    <row r="20286">
      <c r="A20286" t="n">
        <v>0.7304071636316725</v>
      </c>
      <c r="B20286" t="n">
        <f>SUM(A1:A20286)</f>
        <v>0.0</v>
      </c>
    </row>
    <row r="20287">
      <c r="A20287" t="n">
        <v>0.45321328091638435</v>
      </c>
      <c r="B20287" t="n">
        <f>SUM(A1:A20287)</f>
        <v>0.0</v>
      </c>
    </row>
    <row r="20288">
      <c r="A20288" t="n">
        <v>0.39478797327575066</v>
      </c>
      <c r="B20288" t="n">
        <f>SUM(A1:A20288)</f>
        <v>0.0</v>
      </c>
    </row>
    <row r="20289">
      <c r="A20289" t="n">
        <v>0.5598768898306326</v>
      </c>
      <c r="B20289" t="n">
        <f>SUM(A1:A20289)</f>
        <v>0.0</v>
      </c>
    </row>
    <row r="20290">
      <c r="A20290" t="n">
        <v>0.7230771777133923</v>
      </c>
      <c r="B20290" t="n">
        <f>SUM(A1:A20290)</f>
        <v>0.0</v>
      </c>
    </row>
    <row r="20291">
      <c r="A20291" t="n">
        <v>0.5158811383931902</v>
      </c>
      <c r="B20291" t="n">
        <f>SUM(A1:A20291)</f>
        <v>0.0</v>
      </c>
    </row>
    <row r="20292">
      <c r="A20292" t="n">
        <v>0.0178844362281686</v>
      </c>
      <c r="B20292" t="n">
        <f>SUM(A1:A20292)</f>
        <v>0.0</v>
      </c>
    </row>
    <row r="20293">
      <c r="A20293" t="n">
        <v>0.31184068346538374</v>
      </c>
      <c r="B20293" t="n">
        <f>SUM(A1:A20293)</f>
        <v>0.0</v>
      </c>
    </row>
    <row r="20294">
      <c r="A20294" t="n">
        <v>0.9767431456990436</v>
      </c>
      <c r="B20294" t="n">
        <f>SUM(A1:A20294)</f>
        <v>0.0</v>
      </c>
    </row>
    <row r="20295">
      <c r="A20295" t="n">
        <v>0.775428051961609</v>
      </c>
      <c r="B20295" t="n">
        <f>SUM(A1:A20295)</f>
        <v>0.0</v>
      </c>
    </row>
    <row r="20296">
      <c r="A20296" t="n">
        <v>0.7328437574556245</v>
      </c>
      <c r="B20296" t="n">
        <f>SUM(A1:A20296)</f>
        <v>0.0</v>
      </c>
    </row>
    <row r="20297">
      <c r="A20297" t="n">
        <v>0.18172045488378819</v>
      </c>
      <c r="B20297" t="n">
        <f>SUM(A1:A20297)</f>
        <v>0.0</v>
      </c>
    </row>
    <row r="20298">
      <c r="A20298" t="n">
        <v>0.9995395627613614</v>
      </c>
      <c r="B20298" t="n">
        <f>SUM(A1:A20298)</f>
        <v>0.0</v>
      </c>
    </row>
    <row r="20299">
      <c r="A20299" t="n">
        <v>0.12579980377626743</v>
      </c>
      <c r="B20299" t="n">
        <f>SUM(A1:A20299)</f>
        <v>0.0</v>
      </c>
    </row>
    <row r="20300">
      <c r="A20300" t="n">
        <v>0.7093499475401809</v>
      </c>
      <c r="B20300" t="n">
        <f>SUM(A1:A20300)</f>
        <v>0.0</v>
      </c>
    </row>
    <row r="20301">
      <c r="A20301" t="n">
        <v>0.2296141508657371</v>
      </c>
      <c r="B20301" t="n">
        <f>SUM(A1:A20301)</f>
        <v>0.0</v>
      </c>
    </row>
    <row r="20302">
      <c r="A20302" t="n">
        <v>0.14619267437025074</v>
      </c>
      <c r="B20302" t="n">
        <f>SUM(A1:A20302)</f>
        <v>0.0</v>
      </c>
    </row>
    <row r="20303">
      <c r="A20303" t="n">
        <v>0.2308154230378514</v>
      </c>
      <c r="B20303" t="n">
        <f>SUM(A1:A20303)</f>
        <v>0.0</v>
      </c>
    </row>
    <row r="20304">
      <c r="A20304" t="n">
        <v>0.4000516861124318</v>
      </c>
      <c r="B20304" t="n">
        <f>SUM(A1:A20304)</f>
        <v>0.0</v>
      </c>
    </row>
    <row r="20305">
      <c r="A20305" t="n">
        <v>0.19252383409851315</v>
      </c>
      <c r="B20305" t="n">
        <f>SUM(A1:A20305)</f>
        <v>0.0</v>
      </c>
    </row>
    <row r="20306">
      <c r="A20306" t="n">
        <v>0.07258240766141211</v>
      </c>
      <c r="B20306" t="n">
        <f>SUM(A1:A20306)</f>
        <v>0.0</v>
      </c>
    </row>
    <row r="20307">
      <c r="A20307" t="n">
        <v>0.21899004378648856</v>
      </c>
      <c r="B20307" t="n">
        <f>SUM(A1:A20307)</f>
        <v>0.0</v>
      </c>
    </row>
    <row r="20308">
      <c r="A20308" t="n">
        <v>0.8865078372068185</v>
      </c>
      <c r="B20308" t="n">
        <f>SUM(A1:A20308)</f>
        <v>0.0</v>
      </c>
    </row>
    <row r="20309">
      <c r="A20309" t="n">
        <v>0.04776949230741878</v>
      </c>
      <c r="B20309" t="n">
        <f>SUM(A1:A20309)</f>
        <v>0.0</v>
      </c>
    </row>
    <row r="20310">
      <c r="A20310" t="n">
        <v>0.9025997189525218</v>
      </c>
      <c r="B20310" t="n">
        <f>SUM(A1:A20310)</f>
        <v>0.0</v>
      </c>
    </row>
    <row r="20311">
      <c r="A20311" t="n">
        <v>0.2929734611675481</v>
      </c>
      <c r="B20311" t="n">
        <f>SUM(A1:A20311)</f>
        <v>0.0</v>
      </c>
    </row>
    <row r="20312">
      <c r="A20312" t="n">
        <v>0.009429037791169215</v>
      </c>
      <c r="B20312" t="n">
        <f>SUM(A1:A20312)</f>
        <v>0.0</v>
      </c>
    </row>
    <row r="20313">
      <c r="A20313" t="n">
        <v>0.05402349058774214</v>
      </c>
      <c r="B20313" t="n">
        <f>SUM(A1:A20313)</f>
        <v>0.0</v>
      </c>
    </row>
    <row r="20314">
      <c r="A20314" t="n">
        <v>0.5502811493669862</v>
      </c>
      <c r="B20314" t="n">
        <f>SUM(A1:A20314)</f>
        <v>0.0</v>
      </c>
    </row>
    <row r="20315">
      <c r="A20315" t="n">
        <v>0.8787920934369116</v>
      </c>
      <c r="B20315" t="n">
        <f>SUM(A1:A20315)</f>
        <v>0.0</v>
      </c>
    </row>
    <row r="20316">
      <c r="A20316" t="n">
        <v>0.018823706081037894</v>
      </c>
      <c r="B20316" t="n">
        <f>SUM(A1:A20316)</f>
        <v>0.0</v>
      </c>
    </row>
    <row r="20317">
      <c r="A20317" t="n">
        <v>0.6548277228208248</v>
      </c>
      <c r="B20317" t="n">
        <f>SUM(A1:A20317)</f>
        <v>0.0</v>
      </c>
    </row>
    <row r="20318">
      <c r="A20318" t="n">
        <v>0.39415291238968875</v>
      </c>
      <c r="B20318" t="n">
        <f>SUM(A1:A20318)</f>
        <v>0.0</v>
      </c>
    </row>
    <row r="20319">
      <c r="A20319" t="n">
        <v>0.4507367992294955</v>
      </c>
      <c r="B20319" t="n">
        <f>SUM(A1:A20319)</f>
        <v>0.0</v>
      </c>
    </row>
    <row r="20320">
      <c r="A20320" t="n">
        <v>0.6468947823526915</v>
      </c>
      <c r="B20320" t="n">
        <f>SUM(A1:A20320)</f>
        <v>0.0</v>
      </c>
    </row>
    <row r="20321">
      <c r="A20321" t="n">
        <v>0.27408340327569347</v>
      </c>
      <c r="B20321" t="n">
        <f>SUM(A1:A20321)</f>
        <v>0.0</v>
      </c>
    </row>
    <row r="20322">
      <c r="A20322" t="n">
        <v>0.9103300426458265</v>
      </c>
      <c r="B20322" t="n">
        <f>SUM(A1:A20322)</f>
        <v>0.0</v>
      </c>
    </row>
    <row r="20323">
      <c r="A20323" t="n">
        <v>0.18353107868005492</v>
      </c>
      <c r="B20323" t="n">
        <f>SUM(A1:A20323)</f>
        <v>0.0</v>
      </c>
    </row>
    <row r="20324">
      <c r="A20324" t="n">
        <v>0.22810212083923787</v>
      </c>
      <c r="B20324" t="n">
        <f>SUM(A1:A20324)</f>
        <v>0.0</v>
      </c>
    </row>
    <row r="20325">
      <c r="A20325" t="n">
        <v>0.0011605584862830476</v>
      </c>
      <c r="B20325" t="n">
        <f>SUM(A1:A20325)</f>
        <v>0.0</v>
      </c>
    </row>
    <row r="20326">
      <c r="A20326" t="n">
        <v>0.8804574197381752</v>
      </c>
      <c r="B20326" t="n">
        <f>SUM(A1:A20326)</f>
        <v>0.0</v>
      </c>
    </row>
    <row r="20327">
      <c r="A20327" t="n">
        <v>0.49837798854958815</v>
      </c>
      <c r="B20327" t="n">
        <f>SUM(A1:A20327)</f>
        <v>0.0</v>
      </c>
    </row>
    <row r="20328">
      <c r="A20328" t="n">
        <v>0.24777085787010855</v>
      </c>
      <c r="B20328" t="n">
        <f>SUM(A1:A20328)</f>
        <v>0.0</v>
      </c>
    </row>
    <row r="20329">
      <c r="A20329" t="n">
        <v>0.22114094215251334</v>
      </c>
      <c r="B20329" t="n">
        <f>SUM(A1:A20329)</f>
        <v>0.0</v>
      </c>
    </row>
    <row r="20330">
      <c r="A20330" t="n">
        <v>0.7985001821323103</v>
      </c>
      <c r="B20330" t="n">
        <f>SUM(A1:A20330)</f>
        <v>0.0</v>
      </c>
    </row>
    <row r="20331">
      <c r="A20331" t="n">
        <v>0.1511825807454107</v>
      </c>
      <c r="B20331" t="n">
        <f>SUM(A1:A20331)</f>
        <v>0.0</v>
      </c>
    </row>
    <row r="20332">
      <c r="A20332" t="n">
        <v>0.2987663412047812</v>
      </c>
      <c r="B20332" t="n">
        <f>SUM(A1:A20332)</f>
        <v>0.0</v>
      </c>
    </row>
    <row r="20333">
      <c r="A20333" t="n">
        <v>0.7240813502336956</v>
      </c>
      <c r="B20333" t="n">
        <f>SUM(A1:A20333)</f>
        <v>0.0</v>
      </c>
    </row>
    <row r="20334">
      <c r="A20334" t="n">
        <v>0.5423725723541748</v>
      </c>
      <c r="B20334" t="n">
        <f>SUM(A1:A20334)</f>
        <v>0.0</v>
      </c>
    </row>
    <row r="20335">
      <c r="A20335" t="n">
        <v>0.047311763239174964</v>
      </c>
      <c r="B20335" t="n">
        <f>SUM(A1:A20335)</f>
        <v>0.0</v>
      </c>
    </row>
    <row r="20336">
      <c r="A20336" t="n">
        <v>0.321676044844748</v>
      </c>
      <c r="B20336" t="n">
        <f>SUM(A1:A20336)</f>
        <v>0.0</v>
      </c>
    </row>
    <row r="20337">
      <c r="A20337" t="n">
        <v>0.581554645980301</v>
      </c>
      <c r="B20337" t="n">
        <f>SUM(A1:A20337)</f>
        <v>0.0</v>
      </c>
    </row>
    <row r="20338">
      <c r="A20338" t="n">
        <v>0.14742981660689047</v>
      </c>
      <c r="B20338" t="n">
        <f>SUM(A1:A20338)</f>
        <v>0.0</v>
      </c>
    </row>
    <row r="20339">
      <c r="A20339" t="n">
        <v>0.8381518026748185</v>
      </c>
      <c r="B20339" t="n">
        <f>SUM(A1:A20339)</f>
        <v>0.0</v>
      </c>
    </row>
    <row r="20340">
      <c r="A20340" t="n">
        <v>0.9677553762916485</v>
      </c>
      <c r="B20340" t="n">
        <f>SUM(A1:A20340)</f>
        <v>0.0</v>
      </c>
    </row>
    <row r="20341">
      <c r="A20341" t="n">
        <v>0.33067366071244153</v>
      </c>
      <c r="B20341" t="n">
        <f>SUM(A1:A20341)</f>
        <v>0.0</v>
      </c>
    </row>
    <row r="20342">
      <c r="A20342" t="n">
        <v>0.3363372821552153</v>
      </c>
      <c r="B20342" t="n">
        <f>SUM(A1:A20342)</f>
        <v>0.0</v>
      </c>
    </row>
    <row r="20343">
      <c r="A20343" t="n">
        <v>0.8108905483989632</v>
      </c>
      <c r="B20343" t="n">
        <f>SUM(A1:A20343)</f>
        <v>0.0</v>
      </c>
    </row>
    <row r="20344">
      <c r="A20344" t="n">
        <v>0.38563360085243303</v>
      </c>
      <c r="B20344" t="n">
        <f>SUM(A1:A20344)</f>
        <v>0.0</v>
      </c>
    </row>
    <row r="20345">
      <c r="A20345" t="n">
        <v>0.04062560415406613</v>
      </c>
      <c r="B20345" t="n">
        <f>SUM(A1:A20345)</f>
        <v>0.0</v>
      </c>
    </row>
    <row r="20346">
      <c r="A20346" t="n">
        <v>0.2091700451795896</v>
      </c>
      <c r="B20346" t="n">
        <f>SUM(A1:A20346)</f>
        <v>0.0</v>
      </c>
    </row>
    <row r="20347">
      <c r="A20347" t="n">
        <v>0.9983435207389668</v>
      </c>
      <c r="B20347" t="n">
        <f>SUM(A1:A20347)</f>
        <v>0.0</v>
      </c>
    </row>
    <row r="20348">
      <c r="A20348" t="n">
        <v>0.3389056416410773</v>
      </c>
      <c r="B20348" t="n">
        <f>SUM(A1:A20348)</f>
        <v>0.0</v>
      </c>
    </row>
    <row r="20349">
      <c r="A20349" t="n">
        <v>0.2528819804012098</v>
      </c>
      <c r="B20349" t="n">
        <f>SUM(A1:A20349)</f>
        <v>0.0</v>
      </c>
    </row>
    <row r="20350">
      <c r="A20350" t="n">
        <v>0.19395346487832021</v>
      </c>
      <c r="B20350" t="n">
        <f>SUM(A1:A20350)</f>
        <v>0.0</v>
      </c>
    </row>
    <row r="20351">
      <c r="A20351" t="n">
        <v>0.48665896821189736</v>
      </c>
      <c r="B20351" t="n">
        <f>SUM(A1:A20351)</f>
        <v>0.0</v>
      </c>
    </row>
    <row r="20352">
      <c r="A20352" t="n">
        <v>0.6669462135108809</v>
      </c>
      <c r="B20352" t="n">
        <f>SUM(A1:A20352)</f>
        <v>0.0</v>
      </c>
    </row>
    <row r="20353">
      <c r="A20353" t="n">
        <v>0.22456119413163778</v>
      </c>
      <c r="B20353" t="n">
        <f>SUM(A1:A20353)</f>
        <v>0.0</v>
      </c>
    </row>
    <row r="20354">
      <c r="A20354" t="n">
        <v>0.020162973595765243</v>
      </c>
      <c r="B20354" t="n">
        <f>SUM(A1:A20354)</f>
        <v>0.0</v>
      </c>
    </row>
    <row r="20355">
      <c r="A20355" t="n">
        <v>0.33017809589677594</v>
      </c>
      <c r="B20355" t="n">
        <f>SUM(A1:A20355)</f>
        <v>0.0</v>
      </c>
    </row>
    <row r="20356">
      <c r="A20356" t="n">
        <v>0.27093021822086216</v>
      </c>
      <c r="B20356" t="n">
        <f>SUM(A1:A20356)</f>
        <v>0.0</v>
      </c>
    </row>
    <row r="20357">
      <c r="A20357" t="n">
        <v>0.6828058443938388</v>
      </c>
      <c r="B20357" t="n">
        <f>SUM(A1:A20357)</f>
        <v>0.0</v>
      </c>
    </row>
    <row r="20358">
      <c r="A20358" t="n">
        <v>0.04427374550479801</v>
      </c>
      <c r="B20358" t="n">
        <f>SUM(A1:A20358)</f>
        <v>0.0</v>
      </c>
    </row>
    <row r="20359">
      <c r="A20359" t="n">
        <v>0.09694142466046052</v>
      </c>
      <c r="B20359" t="n">
        <f>SUM(A1:A20359)</f>
        <v>0.0</v>
      </c>
    </row>
    <row r="20360">
      <c r="A20360" t="n">
        <v>0.9451107098239844</v>
      </c>
      <c r="B20360" t="n">
        <f>SUM(A1:A20360)</f>
        <v>0.0</v>
      </c>
    </row>
    <row r="20361">
      <c r="A20361" t="n">
        <v>0.7394611547575038</v>
      </c>
      <c r="B20361" t="n">
        <f>SUM(A1:A20361)</f>
        <v>0.0</v>
      </c>
    </row>
    <row r="20362">
      <c r="A20362" t="n">
        <v>0.32303838458437706</v>
      </c>
      <c r="B20362" t="n">
        <f>SUM(A1:A20362)</f>
        <v>0.0</v>
      </c>
    </row>
    <row r="20363">
      <c r="A20363" t="n">
        <v>0.33161666865211614</v>
      </c>
      <c r="B20363" t="n">
        <f>SUM(A1:A20363)</f>
        <v>0.0</v>
      </c>
    </row>
    <row r="20364">
      <c r="A20364" t="n">
        <v>0.6323728836155039</v>
      </c>
      <c r="B20364" t="n">
        <f>SUM(A1:A20364)</f>
        <v>0.0</v>
      </c>
    </row>
    <row r="20365">
      <c r="A20365" t="n">
        <v>0.8433930917529453</v>
      </c>
      <c r="B20365" t="n">
        <f>SUM(A1:A20365)</f>
        <v>0.0</v>
      </c>
    </row>
    <row r="20366">
      <c r="A20366" t="n">
        <v>0.4627856500491212</v>
      </c>
      <c r="B20366" t="n">
        <f>SUM(A1:A20366)</f>
        <v>0.0</v>
      </c>
    </row>
    <row r="20367">
      <c r="A20367" t="n">
        <v>0.7117116935695721</v>
      </c>
      <c r="B20367" t="n">
        <f>SUM(A1:A20367)</f>
        <v>0.0</v>
      </c>
    </row>
    <row r="20368">
      <c r="A20368" t="n">
        <v>0.775123210125554</v>
      </c>
      <c r="B20368" t="n">
        <f>SUM(A1:A20368)</f>
        <v>0.0</v>
      </c>
    </row>
    <row r="20369">
      <c r="A20369" t="n">
        <v>0.8081600307344887</v>
      </c>
      <c r="B20369" t="n">
        <f>SUM(A1:A20369)</f>
        <v>0.0</v>
      </c>
    </row>
    <row r="20370">
      <c r="A20370" t="n">
        <v>0.2786509078730801</v>
      </c>
      <c r="B20370" t="n">
        <f>SUM(A1:A20370)</f>
        <v>0.0</v>
      </c>
    </row>
    <row r="20371">
      <c r="A20371" t="n">
        <v>0.08700158608942099</v>
      </c>
      <c r="B20371" t="n">
        <f>SUM(A1:A20371)</f>
        <v>0.0</v>
      </c>
    </row>
    <row r="20372">
      <c r="A20372" t="n">
        <v>0.05104033156175736</v>
      </c>
      <c r="B20372" t="n">
        <f>SUM(A1:A20372)</f>
        <v>0.0</v>
      </c>
    </row>
    <row r="20373">
      <c r="A20373" t="n">
        <v>0.30923498637832914</v>
      </c>
      <c r="B20373" t="n">
        <f>SUM(A1:A20373)</f>
        <v>0.0</v>
      </c>
    </row>
    <row r="20374">
      <c r="A20374" t="n">
        <v>0.13729889669172402</v>
      </c>
      <c r="B20374" t="n">
        <f>SUM(A1:A20374)</f>
        <v>0.0</v>
      </c>
    </row>
    <row r="20375">
      <c r="A20375" t="n">
        <v>0.5339720722402996</v>
      </c>
      <c r="B20375" t="n">
        <f>SUM(A1:A20375)</f>
        <v>0.0</v>
      </c>
    </row>
    <row r="20376">
      <c r="A20376" t="n">
        <v>0.42728965999193913</v>
      </c>
      <c r="B20376" t="n">
        <f>SUM(A1:A20376)</f>
        <v>0.0</v>
      </c>
    </row>
    <row r="20377">
      <c r="A20377" t="n">
        <v>0.012640745281117916</v>
      </c>
      <c r="B20377" t="n">
        <f>SUM(A1:A20377)</f>
        <v>0.0</v>
      </c>
    </row>
    <row r="20378">
      <c r="A20378" t="n">
        <v>0.5282733529369172</v>
      </c>
      <c r="B20378" t="n">
        <f>SUM(A1:A20378)</f>
        <v>0.0</v>
      </c>
    </row>
    <row r="20379">
      <c r="A20379" t="n">
        <v>0.4324623694708266</v>
      </c>
      <c r="B20379" t="n">
        <f>SUM(A1:A20379)</f>
        <v>0.0</v>
      </c>
    </row>
    <row r="20380">
      <c r="A20380" t="n">
        <v>0.17892971907561972</v>
      </c>
      <c r="B20380" t="n">
        <f>SUM(A1:A20380)</f>
        <v>0.0</v>
      </c>
    </row>
    <row r="20381">
      <c r="A20381" t="n">
        <v>0.19108026273859757</v>
      </c>
      <c r="B20381" t="n">
        <f>SUM(A1:A20381)</f>
        <v>0.0</v>
      </c>
    </row>
    <row r="20382">
      <c r="A20382" t="n">
        <v>0.6145065530871188</v>
      </c>
      <c r="B20382" t="n">
        <f>SUM(A1:A20382)</f>
        <v>0.0</v>
      </c>
    </row>
    <row r="20383">
      <c r="A20383" t="n">
        <v>0.02948322846786744</v>
      </c>
      <c r="B20383" t="n">
        <f>SUM(A1:A20383)</f>
        <v>0.0</v>
      </c>
    </row>
    <row r="20384">
      <c r="A20384" t="n">
        <v>0.7788650290587468</v>
      </c>
      <c r="B20384" t="n">
        <f>SUM(A1:A20384)</f>
        <v>0.0</v>
      </c>
    </row>
    <row r="20385">
      <c r="A20385" t="n">
        <v>0.12112248930236225</v>
      </c>
      <c r="B20385" t="n">
        <f>SUM(A1:A20385)</f>
        <v>0.0</v>
      </c>
    </row>
    <row r="20386">
      <c r="A20386" t="n">
        <v>0.4098614824420096</v>
      </c>
      <c r="B20386" t="n">
        <f>SUM(A1:A20386)</f>
        <v>0.0</v>
      </c>
    </row>
    <row r="20387">
      <c r="A20387" t="n">
        <v>0.3936012309472605</v>
      </c>
      <c r="B20387" t="n">
        <f>SUM(A1:A20387)</f>
        <v>0.0</v>
      </c>
    </row>
    <row r="20388">
      <c r="A20388" t="n">
        <v>0.14609201562045815</v>
      </c>
      <c r="B20388" t="n">
        <f>SUM(A1:A20388)</f>
        <v>0.0</v>
      </c>
    </row>
    <row r="20389">
      <c r="A20389" t="n">
        <v>0.9697028353660317</v>
      </c>
      <c r="B20389" t="n">
        <f>SUM(A1:A20389)</f>
        <v>0.0</v>
      </c>
    </row>
    <row r="20390">
      <c r="A20390" t="n">
        <v>0.21264723923041395</v>
      </c>
      <c r="B20390" t="n">
        <f>SUM(A1:A20390)</f>
        <v>0.0</v>
      </c>
    </row>
    <row r="20391">
      <c r="A20391" t="n">
        <v>0.9578874360942614</v>
      </c>
      <c r="B20391" t="n">
        <f>SUM(A1:A20391)</f>
        <v>0.0</v>
      </c>
    </row>
    <row r="20392">
      <c r="A20392" t="n">
        <v>0.4554967233667857</v>
      </c>
      <c r="B20392" t="n">
        <f>SUM(A1:A20392)</f>
        <v>0.0</v>
      </c>
    </row>
    <row r="20393">
      <c r="A20393" t="n">
        <v>0.09008134814940216</v>
      </c>
      <c r="B20393" t="n">
        <f>SUM(A1:A20393)</f>
        <v>0.0</v>
      </c>
    </row>
    <row r="20394">
      <c r="A20394" t="n">
        <v>0.9397255827574509</v>
      </c>
      <c r="B20394" t="n">
        <f>SUM(A1:A20394)</f>
        <v>0.0</v>
      </c>
    </row>
    <row r="20395">
      <c r="A20395" t="n">
        <v>0.2135820875365394</v>
      </c>
      <c r="B20395" t="n">
        <f>SUM(A1:A20395)</f>
        <v>0.0</v>
      </c>
    </row>
    <row r="20396">
      <c r="A20396" t="n">
        <v>0.9001430334698428</v>
      </c>
      <c r="B20396" t="n">
        <f>SUM(A1:A20396)</f>
        <v>0.0</v>
      </c>
    </row>
    <row r="20397">
      <c r="A20397" t="n">
        <v>0.1474871463650984</v>
      </c>
      <c r="B20397" t="n">
        <f>SUM(A1:A20397)</f>
        <v>0.0</v>
      </c>
    </row>
    <row r="20398">
      <c r="A20398" t="n">
        <v>0.6599053437187025</v>
      </c>
      <c r="B20398" t="n">
        <f>SUM(A1:A20398)</f>
        <v>0.0</v>
      </c>
    </row>
    <row r="20399">
      <c r="A20399" t="n">
        <v>0.25385975952315754</v>
      </c>
      <c r="B20399" t="n">
        <f>SUM(A1:A20399)</f>
        <v>0.0</v>
      </c>
    </row>
    <row r="20400">
      <c r="A20400" t="n">
        <v>0.7103218787305029</v>
      </c>
      <c r="B20400" t="n">
        <f>SUM(A1:A20400)</f>
        <v>0.0</v>
      </c>
    </row>
    <row r="20401">
      <c r="A20401" t="n">
        <v>0.8573872581833498</v>
      </c>
      <c r="B20401" t="n">
        <f>SUM(A1:A20401)</f>
        <v>0.0</v>
      </c>
    </row>
    <row r="20402">
      <c r="A20402" t="n">
        <v>0.40526989109841993</v>
      </c>
      <c r="B20402" t="n">
        <f>SUM(A1:A20402)</f>
        <v>0.0</v>
      </c>
    </row>
    <row r="20403">
      <c r="A20403" t="n">
        <v>0.07421324652691741</v>
      </c>
      <c r="B20403" t="n">
        <f>SUM(A1:A20403)</f>
        <v>0.0</v>
      </c>
    </row>
    <row r="20404">
      <c r="A20404" t="n">
        <v>0.5866601760083585</v>
      </c>
      <c r="B20404" t="n">
        <f>SUM(A1:A20404)</f>
        <v>0.0</v>
      </c>
    </row>
    <row r="20405">
      <c r="A20405" t="n">
        <v>0.21294237271186112</v>
      </c>
      <c r="B20405" t="n">
        <f>SUM(A1:A20405)</f>
        <v>0.0</v>
      </c>
    </row>
    <row r="20406">
      <c r="A20406" t="n">
        <v>0.8355886062452149</v>
      </c>
      <c r="B20406" t="n">
        <f>SUM(A1:A20406)</f>
        <v>0.0</v>
      </c>
    </row>
    <row r="20407">
      <c r="A20407" t="n">
        <v>0.5040846285608508</v>
      </c>
      <c r="B20407" t="n">
        <f>SUM(A1:A20407)</f>
        <v>0.0</v>
      </c>
    </row>
    <row r="20408">
      <c r="A20408" t="n">
        <v>0.3943179776119641</v>
      </c>
      <c r="B20408" t="n">
        <f>SUM(A1:A20408)</f>
        <v>0.0</v>
      </c>
    </row>
    <row r="20409">
      <c r="A20409" t="n">
        <v>0.23442828050377695</v>
      </c>
      <c r="B20409" t="n">
        <f>SUM(A1:A20409)</f>
        <v>0.0</v>
      </c>
    </row>
    <row r="20410">
      <c r="A20410" t="n">
        <v>0.4019874480578697</v>
      </c>
      <c r="B20410" t="n">
        <f>SUM(A1:A20410)</f>
        <v>0.0</v>
      </c>
    </row>
    <row r="20411">
      <c r="A20411" t="n">
        <v>0.4305698631087721</v>
      </c>
      <c r="B20411" t="n">
        <f>SUM(A1:A20411)</f>
        <v>0.0</v>
      </c>
    </row>
    <row r="20412">
      <c r="A20412" t="n">
        <v>0.4409375450886376</v>
      </c>
      <c r="B20412" t="n">
        <f>SUM(A1:A20412)</f>
        <v>0.0</v>
      </c>
    </row>
    <row r="20413">
      <c r="A20413" t="n">
        <v>0.2475014552657412</v>
      </c>
      <c r="B20413" t="n">
        <f>SUM(A1:A20413)</f>
        <v>0.0</v>
      </c>
    </row>
    <row r="20414">
      <c r="A20414" t="n">
        <v>0.1604759371028931</v>
      </c>
      <c r="B20414" t="n">
        <f>SUM(A1:A20414)</f>
        <v>0.0</v>
      </c>
    </row>
    <row r="20415">
      <c r="A20415" t="n">
        <v>0.48310157353697203</v>
      </c>
      <c r="B20415" t="n">
        <f>SUM(A1:A20415)</f>
        <v>0.0</v>
      </c>
    </row>
    <row r="20416">
      <c r="A20416" t="n">
        <v>0.07912601686818377</v>
      </c>
      <c r="B20416" t="n">
        <f>SUM(A1:A20416)</f>
        <v>0.0</v>
      </c>
    </row>
    <row r="20417">
      <c r="A20417" t="n">
        <v>0.7260817136553072</v>
      </c>
      <c r="B20417" t="n">
        <f>SUM(A1:A20417)</f>
        <v>0.0</v>
      </c>
    </row>
    <row r="20418">
      <c r="A20418" t="n">
        <v>0.8776411234045057</v>
      </c>
      <c r="B20418" t="n">
        <f>SUM(A1:A20418)</f>
        <v>0.0</v>
      </c>
    </row>
    <row r="20419">
      <c r="A20419" t="n">
        <v>0.594665888592562</v>
      </c>
      <c r="B20419" t="n">
        <f>SUM(A1:A20419)</f>
        <v>0.0</v>
      </c>
    </row>
    <row r="20420">
      <c r="A20420" t="n">
        <v>0.5197951464950442</v>
      </c>
      <c r="B20420" t="n">
        <f>SUM(A1:A20420)</f>
        <v>0.0</v>
      </c>
    </row>
    <row r="20421">
      <c r="A20421" t="n">
        <v>0.3451293703460322</v>
      </c>
      <c r="B20421" t="n">
        <f>SUM(A1:A20421)</f>
        <v>0.0</v>
      </c>
    </row>
    <row r="20422">
      <c r="A20422" t="n">
        <v>0.7768569330755689</v>
      </c>
      <c r="B20422" t="n">
        <f>SUM(A1:A20422)</f>
        <v>0.0</v>
      </c>
    </row>
    <row r="20423">
      <c r="A20423" t="n">
        <v>0.32572999504177047</v>
      </c>
      <c r="B20423" t="n">
        <f>SUM(A1:A20423)</f>
        <v>0.0</v>
      </c>
    </row>
    <row r="20424">
      <c r="A20424" t="n">
        <v>0.9602651860439063</v>
      </c>
      <c r="B20424" t="n">
        <f>SUM(A1:A20424)</f>
        <v>0.0</v>
      </c>
    </row>
    <row r="20425">
      <c r="A20425" t="n">
        <v>0.6751715043117064</v>
      </c>
      <c r="B20425" t="n">
        <f>SUM(A1:A20425)</f>
        <v>0.0</v>
      </c>
    </row>
    <row r="20426">
      <c r="A20426" t="n">
        <v>0.5718032976001726</v>
      </c>
      <c r="B20426" t="n">
        <f>SUM(A1:A20426)</f>
        <v>0.0</v>
      </c>
    </row>
    <row r="20427">
      <c r="A20427" t="n">
        <v>0.39797646042888224</v>
      </c>
      <c r="B20427" t="n">
        <f>SUM(A1:A20427)</f>
        <v>0.0</v>
      </c>
    </row>
    <row r="20428">
      <c r="A20428" t="n">
        <v>0.2516844676227227</v>
      </c>
      <c r="B20428" t="n">
        <f>SUM(A1:A20428)</f>
        <v>0.0</v>
      </c>
    </row>
    <row r="20429">
      <c r="A20429" t="n">
        <v>0.3954544726380357</v>
      </c>
      <c r="B20429" t="n">
        <f>SUM(A1:A20429)</f>
        <v>0.0</v>
      </c>
    </row>
    <row r="20430">
      <c r="A20430" t="n">
        <v>0.21602077288799293</v>
      </c>
      <c r="B20430" t="n">
        <f>SUM(A1:A20430)</f>
        <v>0.0</v>
      </c>
    </row>
    <row r="20431">
      <c r="A20431" t="n">
        <v>0.4298940904127778</v>
      </c>
      <c r="B20431" t="n">
        <f>SUM(A1:A20431)</f>
        <v>0.0</v>
      </c>
    </row>
    <row r="20432">
      <c r="A20432" t="n">
        <v>0.17046344393275015</v>
      </c>
      <c r="B20432" t="n">
        <f>SUM(A1:A20432)</f>
        <v>0.0</v>
      </c>
    </row>
    <row r="20433">
      <c r="A20433" t="n">
        <v>0.878950386094649</v>
      </c>
      <c r="B20433" t="n">
        <f>SUM(A1:A20433)</f>
        <v>0.0</v>
      </c>
    </row>
    <row r="20434">
      <c r="A20434" t="n">
        <v>0.41607806229781574</v>
      </c>
      <c r="B20434" t="n">
        <f>SUM(A1:A20434)</f>
        <v>0.0</v>
      </c>
    </row>
    <row r="20435">
      <c r="A20435" t="n">
        <v>0.6076614225870798</v>
      </c>
      <c r="B20435" t="n">
        <f>SUM(A1:A20435)</f>
        <v>0.0</v>
      </c>
    </row>
    <row r="20436">
      <c r="A20436" t="n">
        <v>0.9156545342630332</v>
      </c>
      <c r="B20436" t="n">
        <f>SUM(A1:A20436)</f>
        <v>0.0</v>
      </c>
    </row>
    <row r="20437">
      <c r="A20437" t="n">
        <v>0.5030602422692649</v>
      </c>
      <c r="B20437" t="n">
        <f>SUM(A1:A20437)</f>
        <v>0.0</v>
      </c>
    </row>
    <row r="20438">
      <c r="A20438" t="n">
        <v>0.8738753083205206</v>
      </c>
      <c r="B20438" t="n">
        <f>SUM(A1:A20438)</f>
        <v>0.0</v>
      </c>
    </row>
    <row r="20439">
      <c r="A20439" t="n">
        <v>0.14978869923751292</v>
      </c>
      <c r="B20439" t="n">
        <f>SUM(A1:A20439)</f>
        <v>0.0</v>
      </c>
    </row>
    <row r="20440">
      <c r="A20440" t="n">
        <v>0.5341602653332665</v>
      </c>
      <c r="B20440" t="n">
        <f>SUM(A1:A20440)</f>
        <v>0.0</v>
      </c>
    </row>
    <row r="20441">
      <c r="A20441" t="n">
        <v>0.20054348980375902</v>
      </c>
      <c r="B20441" t="n">
        <f>SUM(A1:A20441)</f>
        <v>0.0</v>
      </c>
    </row>
    <row r="20442">
      <c r="A20442" t="n">
        <v>0.41858538834399395</v>
      </c>
      <c r="B20442" t="n">
        <f>SUM(A1:A20442)</f>
        <v>0.0</v>
      </c>
    </row>
    <row r="20443">
      <c r="A20443" t="n">
        <v>0.5728103225692867</v>
      </c>
      <c r="B20443" t="n">
        <f>SUM(A1:A20443)</f>
        <v>0.0</v>
      </c>
    </row>
    <row r="20444">
      <c r="A20444" t="n">
        <v>0.18904166183691562</v>
      </c>
      <c r="B20444" t="n">
        <f>SUM(A1:A20444)</f>
        <v>0.0</v>
      </c>
    </row>
    <row r="20445">
      <c r="A20445" t="n">
        <v>0.30813346913477724</v>
      </c>
      <c r="B20445" t="n">
        <f>SUM(A1:A20445)</f>
        <v>0.0</v>
      </c>
    </row>
    <row r="20446">
      <c r="A20446" t="n">
        <v>0.5524439389937579</v>
      </c>
      <c r="B20446" t="n">
        <f>SUM(A1:A20446)</f>
        <v>0.0</v>
      </c>
    </row>
    <row r="20447">
      <c r="A20447" t="n">
        <v>0.3932922427285347</v>
      </c>
      <c r="B20447" t="n">
        <f>SUM(A1:A20447)</f>
        <v>0.0</v>
      </c>
    </row>
    <row r="20448">
      <c r="A20448" t="n">
        <v>0.39226633156977475</v>
      </c>
      <c r="B20448" t="n">
        <f>SUM(A1:A20448)</f>
        <v>0.0</v>
      </c>
    </row>
    <row r="20449">
      <c r="A20449" t="n">
        <v>0.7836708848309478</v>
      </c>
      <c r="B20449" t="n">
        <f>SUM(A1:A20449)</f>
        <v>0.0</v>
      </c>
    </row>
    <row r="20450">
      <c r="A20450" t="n">
        <v>0.2841003362365888</v>
      </c>
      <c r="B20450" t="n">
        <f>SUM(A1:A20450)</f>
        <v>0.0</v>
      </c>
    </row>
    <row r="20451">
      <c r="A20451" t="n">
        <v>0.17814627052139165</v>
      </c>
      <c r="B20451" t="n">
        <f>SUM(A1:A20451)</f>
        <v>0.0</v>
      </c>
    </row>
    <row r="20452">
      <c r="A20452" t="n">
        <v>0.6307233923528773</v>
      </c>
      <c r="B20452" t="n">
        <f>SUM(A1:A20452)</f>
        <v>0.0</v>
      </c>
    </row>
    <row r="20453">
      <c r="A20453" t="n">
        <v>0.5155945347234138</v>
      </c>
      <c r="B20453" t="n">
        <f>SUM(A1:A20453)</f>
        <v>0.0</v>
      </c>
    </row>
    <row r="20454">
      <c r="A20454" t="n">
        <v>0.9309775428260628</v>
      </c>
      <c r="B20454" t="n">
        <f>SUM(A1:A20454)</f>
        <v>0.0</v>
      </c>
    </row>
    <row r="20455">
      <c r="A20455" t="n">
        <v>0.879579478424159</v>
      </c>
      <c r="B20455" t="n">
        <f>SUM(A1:A20455)</f>
        <v>0.0</v>
      </c>
    </row>
    <row r="20456">
      <c r="A20456" t="n">
        <v>0.2762654460537033</v>
      </c>
      <c r="B20456" t="n">
        <f>SUM(A1:A20456)</f>
        <v>0.0</v>
      </c>
    </row>
    <row r="20457">
      <c r="A20457" t="n">
        <v>0.20378973134610723</v>
      </c>
      <c r="B20457" t="n">
        <f>SUM(A1:A20457)</f>
        <v>0.0</v>
      </c>
    </row>
    <row r="20458">
      <c r="A20458" t="n">
        <v>0.5214854472415669</v>
      </c>
      <c r="B20458" t="n">
        <f>SUM(A1:A20458)</f>
        <v>0.0</v>
      </c>
    </row>
    <row r="20459">
      <c r="A20459" t="n">
        <v>0.9741312638166992</v>
      </c>
      <c r="B20459" t="n">
        <f>SUM(A1:A20459)</f>
        <v>0.0</v>
      </c>
    </row>
    <row r="20460">
      <c r="A20460" t="n">
        <v>0.9665663169266683</v>
      </c>
      <c r="B20460" t="n">
        <f>SUM(A1:A20460)</f>
        <v>0.0</v>
      </c>
    </row>
    <row r="20461">
      <c r="A20461" t="n">
        <v>0.7570953556295035</v>
      </c>
      <c r="B20461" t="n">
        <f>SUM(A1:A20461)</f>
        <v>0.0</v>
      </c>
    </row>
    <row r="20462">
      <c r="A20462" t="n">
        <v>0.34651903500686654</v>
      </c>
      <c r="B20462" t="n">
        <f>SUM(A1:A20462)</f>
        <v>0.0</v>
      </c>
    </row>
    <row r="20463">
      <c r="A20463" t="n">
        <v>0.7614802023166265</v>
      </c>
      <c r="B20463" t="n">
        <f>SUM(A1:A20463)</f>
        <v>0.0</v>
      </c>
    </row>
    <row r="20464">
      <c r="A20464" t="n">
        <v>0.3437416314099181</v>
      </c>
      <c r="B20464" t="n">
        <f>SUM(A1:A20464)</f>
        <v>0.0</v>
      </c>
    </row>
    <row r="20465">
      <c r="A20465" t="n">
        <v>0.3986214850620964</v>
      </c>
      <c r="B20465" t="n">
        <f>SUM(A1:A20465)</f>
        <v>0.0</v>
      </c>
    </row>
    <row r="20466">
      <c r="A20466" t="n">
        <v>0.18071255053689872</v>
      </c>
      <c r="B20466" t="n">
        <f>SUM(A1:A20466)</f>
        <v>0.0</v>
      </c>
    </row>
    <row r="20467">
      <c r="A20467" t="n">
        <v>0.7908357457351715</v>
      </c>
      <c r="B20467" t="n">
        <f>SUM(A1:A20467)</f>
        <v>0.0</v>
      </c>
    </row>
    <row r="20468">
      <c r="A20468" t="n">
        <v>0.3365649309046631</v>
      </c>
      <c r="B20468" t="n">
        <f>SUM(A1:A20468)</f>
        <v>0.0</v>
      </c>
    </row>
    <row r="20469">
      <c r="A20469" t="n">
        <v>0.08613110116261913</v>
      </c>
      <c r="B20469" t="n">
        <f>SUM(A1:A20469)</f>
        <v>0.0</v>
      </c>
    </row>
    <row r="20470">
      <c r="A20470" t="n">
        <v>0.08480838458174744</v>
      </c>
      <c r="B20470" t="n">
        <f>SUM(A1:A20470)</f>
        <v>0.0</v>
      </c>
    </row>
    <row r="20471">
      <c r="A20471" t="n">
        <v>0.5364751104667834</v>
      </c>
      <c r="B20471" t="n">
        <f>SUM(A1:A20471)</f>
        <v>0.0</v>
      </c>
    </row>
    <row r="20472">
      <c r="A20472" t="n">
        <v>0.3908220003448616</v>
      </c>
      <c r="B20472" t="n">
        <f>SUM(A1:A20472)</f>
        <v>0.0</v>
      </c>
    </row>
    <row r="20473">
      <c r="A20473" t="n">
        <v>0.4990937897518338</v>
      </c>
      <c r="B20473" t="n">
        <f>SUM(A1:A20473)</f>
        <v>0.0</v>
      </c>
    </row>
    <row r="20474">
      <c r="A20474" t="n">
        <v>0.9982963485873013</v>
      </c>
      <c r="B20474" t="n">
        <f>SUM(A1:A20474)</f>
        <v>0.0</v>
      </c>
    </row>
    <row r="20475">
      <c r="A20475" t="n">
        <v>0.7072982042764507</v>
      </c>
      <c r="B20475" t="n">
        <f>SUM(A1:A20475)</f>
        <v>0.0</v>
      </c>
    </row>
    <row r="20476">
      <c r="A20476" t="n">
        <v>0.06763404815759111</v>
      </c>
      <c r="B20476" t="n">
        <f>SUM(A1:A20476)</f>
        <v>0.0</v>
      </c>
    </row>
    <row r="20477">
      <c r="A20477" t="n">
        <v>0.5571848844702884</v>
      </c>
      <c r="B20477" t="n">
        <f>SUM(A1:A20477)</f>
        <v>0.0</v>
      </c>
    </row>
    <row r="20478">
      <c r="A20478" t="n">
        <v>0.44959610461064337</v>
      </c>
      <c r="B20478" t="n">
        <f>SUM(A1:A20478)</f>
        <v>0.0</v>
      </c>
    </row>
    <row r="20479">
      <c r="A20479" t="n">
        <v>0.2246306014532874</v>
      </c>
      <c r="B20479" t="n">
        <f>SUM(A1:A20479)</f>
        <v>0.0</v>
      </c>
    </row>
    <row r="20480">
      <c r="A20480" t="n">
        <v>0.45660273129764817</v>
      </c>
      <c r="B20480" t="n">
        <f>SUM(A1:A20480)</f>
        <v>0.0</v>
      </c>
    </row>
    <row r="20481">
      <c r="A20481" t="n">
        <v>0.05435794111523695</v>
      </c>
      <c r="B20481" t="n">
        <f>SUM(A1:A20481)</f>
        <v>0.0</v>
      </c>
    </row>
    <row r="20482">
      <c r="A20482" t="n">
        <v>0.3443092330276468</v>
      </c>
      <c r="B20482" t="n">
        <f>SUM(A1:A20482)</f>
        <v>0.0</v>
      </c>
    </row>
    <row r="20483">
      <c r="A20483" t="n">
        <v>0.9366611375561891</v>
      </c>
      <c r="B20483" t="n">
        <f>SUM(A1:A20483)</f>
        <v>0.0</v>
      </c>
    </row>
    <row r="20484">
      <c r="A20484" t="n">
        <v>0.7878002672206079</v>
      </c>
      <c r="B20484" t="n">
        <f>SUM(A1:A20484)</f>
        <v>0.0</v>
      </c>
    </row>
    <row r="20485">
      <c r="A20485" t="n">
        <v>0.8770341508480892</v>
      </c>
      <c r="B20485" t="n">
        <f>SUM(A1:A20485)</f>
        <v>0.0</v>
      </c>
    </row>
    <row r="20486">
      <c r="A20486" t="n">
        <v>0.05523332021442828</v>
      </c>
      <c r="B20486" t="n">
        <f>SUM(A1:A20486)</f>
        <v>0.0</v>
      </c>
    </row>
    <row r="20487">
      <c r="A20487" t="n">
        <v>0.8280035949024557</v>
      </c>
      <c r="B20487" t="n">
        <f>SUM(A1:A20487)</f>
        <v>0.0</v>
      </c>
    </row>
    <row r="20488">
      <c r="A20488" t="n">
        <v>0.47106483545142486</v>
      </c>
      <c r="B20488" t="n">
        <f>SUM(A1:A20488)</f>
        <v>0.0</v>
      </c>
    </row>
    <row r="20489">
      <c r="A20489" t="n">
        <v>0.0797579653402285</v>
      </c>
      <c r="B20489" t="n">
        <f>SUM(A1:A20489)</f>
        <v>0.0</v>
      </c>
    </row>
    <row r="20490">
      <c r="A20490" t="n">
        <v>0.8733421986518228</v>
      </c>
      <c r="B20490" t="n">
        <f>SUM(A1:A20490)</f>
        <v>0.0</v>
      </c>
    </row>
    <row r="20491">
      <c r="A20491" t="n">
        <v>0.900815762934132</v>
      </c>
      <c r="B20491" t="n">
        <f>SUM(A1:A20491)</f>
        <v>0.0</v>
      </c>
    </row>
    <row r="20492">
      <c r="A20492" t="n">
        <v>0.15923082188194593</v>
      </c>
      <c r="B20492" t="n">
        <f>SUM(A1:A20492)</f>
        <v>0.0</v>
      </c>
    </row>
    <row r="20493">
      <c r="A20493" t="n">
        <v>0.5947354350815648</v>
      </c>
      <c r="B20493" t="n">
        <f>SUM(A1:A20493)</f>
        <v>0.0</v>
      </c>
    </row>
    <row r="20494">
      <c r="A20494" t="n">
        <v>0.43657913536366133</v>
      </c>
      <c r="B20494" t="n">
        <f>SUM(A1:A20494)</f>
        <v>0.0</v>
      </c>
    </row>
    <row r="20495">
      <c r="A20495" t="n">
        <v>0.10259744041080099</v>
      </c>
      <c r="B20495" t="n">
        <f>SUM(A1:A20495)</f>
        <v>0.0</v>
      </c>
    </row>
    <row r="20496">
      <c r="A20496" t="n">
        <v>0.9681748591216586</v>
      </c>
      <c r="B20496" t="n">
        <f>SUM(A1:A20496)</f>
        <v>0.0</v>
      </c>
    </row>
    <row r="20497">
      <c r="A20497" t="n">
        <v>0.6609677695406682</v>
      </c>
      <c r="B20497" t="n">
        <f>SUM(A1:A20497)</f>
        <v>0.0</v>
      </c>
    </row>
    <row r="20498">
      <c r="A20498" t="n">
        <v>0.02271066272700517</v>
      </c>
      <c r="B20498" t="n">
        <f>SUM(A1:A20498)</f>
        <v>0.0</v>
      </c>
    </row>
    <row r="20499">
      <c r="A20499" t="n">
        <v>0.7726176389530623</v>
      </c>
      <c r="B20499" t="n">
        <f>SUM(A1:A20499)</f>
        <v>0.0</v>
      </c>
    </row>
    <row r="20500">
      <c r="A20500" t="n">
        <v>0.28840961168547663</v>
      </c>
      <c r="B20500" t="n">
        <f>SUM(A1:A20500)</f>
        <v>0.0</v>
      </c>
    </row>
    <row r="20501">
      <c r="A20501" t="n">
        <v>0.4456379807416291</v>
      </c>
      <c r="B20501" t="n">
        <f>SUM(A1:A20501)</f>
        <v>0.0</v>
      </c>
    </row>
    <row r="20502">
      <c r="A20502" t="n">
        <v>0.893038343933367</v>
      </c>
      <c r="B20502" t="n">
        <f>SUM(A1:A20502)</f>
        <v>0.0</v>
      </c>
    </row>
    <row r="20503">
      <c r="A20503" t="n">
        <v>0.41288167711306745</v>
      </c>
      <c r="B20503" t="n">
        <f>SUM(A1:A20503)</f>
        <v>0.0</v>
      </c>
    </row>
    <row r="20504">
      <c r="A20504" t="n">
        <v>0.5834399822414066</v>
      </c>
      <c r="B20504" t="n">
        <f>SUM(A1:A20504)</f>
        <v>0.0</v>
      </c>
    </row>
    <row r="20505">
      <c r="A20505" t="n">
        <v>0.597703136398978</v>
      </c>
      <c r="B20505" t="n">
        <f>SUM(A1:A20505)</f>
        <v>0.0</v>
      </c>
    </row>
    <row r="20506">
      <c r="A20506" t="n">
        <v>0.010420180719270533</v>
      </c>
      <c r="B20506" t="n">
        <f>SUM(A1:A20506)</f>
        <v>0.0</v>
      </c>
    </row>
    <row r="20507">
      <c r="A20507" t="n">
        <v>0.15725702675639885</v>
      </c>
      <c r="B20507" t="n">
        <f>SUM(A1:A20507)</f>
        <v>0.0</v>
      </c>
    </row>
    <row r="20508">
      <c r="A20508" t="n">
        <v>0.9185073499743108</v>
      </c>
      <c r="B20508" t="n">
        <f>SUM(A1:A20508)</f>
        <v>0.0</v>
      </c>
    </row>
    <row r="20509">
      <c r="A20509" t="n">
        <v>0.10021871340985233</v>
      </c>
      <c r="B20509" t="n">
        <f>SUM(A1:A20509)</f>
        <v>0.0</v>
      </c>
    </row>
    <row r="20510">
      <c r="A20510" t="n">
        <v>0.14003743710186156</v>
      </c>
      <c r="B20510" t="n">
        <f>SUM(A1:A20510)</f>
        <v>0.0</v>
      </c>
    </row>
    <row r="20511">
      <c r="A20511" t="n">
        <v>0.5716512385537427</v>
      </c>
      <c r="B20511" t="n">
        <f>SUM(A1:A20511)</f>
        <v>0.0</v>
      </c>
    </row>
    <row r="20512">
      <c r="A20512" t="n">
        <v>0.10606951058738234</v>
      </c>
      <c r="B20512" t="n">
        <f>SUM(A1:A20512)</f>
        <v>0.0</v>
      </c>
    </row>
    <row r="20513">
      <c r="A20513" t="n">
        <v>0.4589988630514803</v>
      </c>
      <c r="B20513" t="n">
        <f>SUM(A1:A20513)</f>
        <v>0.0</v>
      </c>
    </row>
    <row r="20514">
      <c r="A20514" t="n">
        <v>0.64210617027575</v>
      </c>
      <c r="B20514" t="n">
        <f>SUM(A1:A20514)</f>
        <v>0.0</v>
      </c>
    </row>
    <row r="20515">
      <c r="A20515" t="n">
        <v>0.08058489654728507</v>
      </c>
      <c r="B20515" t="n">
        <f>SUM(A1:A20515)</f>
        <v>0.0</v>
      </c>
    </row>
    <row r="20516">
      <c r="A20516" t="n">
        <v>0.31089639656127854</v>
      </c>
      <c r="B20516" t="n">
        <f>SUM(A1:A20516)</f>
        <v>0.0</v>
      </c>
    </row>
    <row r="20517">
      <c r="A20517" t="n">
        <v>0.05255089552886827</v>
      </c>
      <c r="B20517" t="n">
        <f>SUM(A1:A20517)</f>
        <v>0.0</v>
      </c>
    </row>
    <row r="20518">
      <c r="A20518" t="n">
        <v>0.11057931821826161</v>
      </c>
      <c r="B20518" t="n">
        <f>SUM(A1:A20518)</f>
        <v>0.0</v>
      </c>
    </row>
    <row r="20519">
      <c r="A20519" t="n">
        <v>0.22593772046330463</v>
      </c>
      <c r="B20519" t="n">
        <f>SUM(A1:A20519)</f>
        <v>0.0</v>
      </c>
    </row>
    <row r="20520">
      <c r="A20520" t="n">
        <v>0.6764083132413057</v>
      </c>
      <c r="B20520" t="n">
        <f>SUM(A1:A20520)</f>
        <v>0.0</v>
      </c>
    </row>
    <row r="20521">
      <c r="A20521" t="n">
        <v>0.57904285068151</v>
      </c>
      <c r="B20521" t="n">
        <f>SUM(A1:A20521)</f>
        <v>0.0</v>
      </c>
    </row>
    <row r="20522">
      <c r="A20522" t="n">
        <v>0.7336612847665572</v>
      </c>
      <c r="B20522" t="n">
        <f>SUM(A1:A20522)</f>
        <v>0.0</v>
      </c>
    </row>
    <row r="20523">
      <c r="A20523" t="n">
        <v>0.015722979052835595</v>
      </c>
      <c r="B20523" t="n">
        <f>SUM(A1:A20523)</f>
        <v>0.0</v>
      </c>
    </row>
    <row r="20524">
      <c r="A20524" t="n">
        <v>0.3992115554375202</v>
      </c>
      <c r="B20524" t="n">
        <f>SUM(A1:A20524)</f>
        <v>0.0</v>
      </c>
    </row>
    <row r="20525">
      <c r="A20525" t="n">
        <v>0.375151494583031</v>
      </c>
      <c r="B20525" t="n">
        <f>SUM(A1:A20525)</f>
        <v>0.0</v>
      </c>
    </row>
    <row r="20526">
      <c r="A20526" t="n">
        <v>0.9507218175656081</v>
      </c>
      <c r="B20526" t="n">
        <f>SUM(A1:A20526)</f>
        <v>0.0</v>
      </c>
    </row>
    <row r="20527">
      <c r="A20527" t="n">
        <v>0.7674382403740193</v>
      </c>
      <c r="B20527" t="n">
        <f>SUM(A1:A20527)</f>
        <v>0.0</v>
      </c>
    </row>
    <row r="20528">
      <c r="A20528" t="n">
        <v>0.24349053210617633</v>
      </c>
      <c r="B20528" t="n">
        <f>SUM(A1:A20528)</f>
        <v>0.0</v>
      </c>
    </row>
    <row r="20529">
      <c r="A20529" t="n">
        <v>0.9247541007705267</v>
      </c>
      <c r="B20529" t="n">
        <f>SUM(A1:A20529)</f>
        <v>0.0</v>
      </c>
    </row>
    <row r="20530">
      <c r="A20530" t="n">
        <v>0.5499435693769068</v>
      </c>
      <c r="B20530" t="n">
        <f>SUM(A1:A20530)</f>
        <v>0.0</v>
      </c>
    </row>
    <row r="20531">
      <c r="A20531" t="n">
        <v>0.04320410635942096</v>
      </c>
      <c r="B20531" t="n">
        <f>SUM(A1:A20531)</f>
        <v>0.0</v>
      </c>
    </row>
    <row r="20532">
      <c r="A20532" t="n">
        <v>0.5511056829069426</v>
      </c>
      <c r="B20532" t="n">
        <f>SUM(A1:A20532)</f>
        <v>0.0</v>
      </c>
    </row>
    <row r="20533">
      <c r="A20533" t="n">
        <v>0.2346804012002992</v>
      </c>
      <c r="B20533" t="n">
        <f>SUM(A1:A20533)</f>
        <v>0.0</v>
      </c>
    </row>
    <row r="20534">
      <c r="A20534" t="n">
        <v>0.9575777567190451</v>
      </c>
      <c r="B20534" t="n">
        <f>SUM(A1:A20534)</f>
        <v>0.0</v>
      </c>
    </row>
    <row r="20535">
      <c r="A20535" t="n">
        <v>0.9683729347637644</v>
      </c>
      <c r="B20535" t="n">
        <f>SUM(A1:A20535)</f>
        <v>0.0</v>
      </c>
    </row>
    <row r="20536">
      <c r="A20536" t="n">
        <v>0.12354051030878521</v>
      </c>
      <c r="B20536" t="n">
        <f>SUM(A1:A20536)</f>
        <v>0.0</v>
      </c>
    </row>
    <row r="20537">
      <c r="A20537" t="n">
        <v>0.5112994924131068</v>
      </c>
      <c r="B20537" t="n">
        <f>SUM(A1:A20537)</f>
        <v>0.0</v>
      </c>
    </row>
    <row r="20538">
      <c r="A20538" t="n">
        <v>0.3953868823458804</v>
      </c>
      <c r="B20538" t="n">
        <f>SUM(A1:A20538)</f>
        <v>0.0</v>
      </c>
    </row>
    <row r="20539">
      <c r="A20539" t="n">
        <v>0.6026909660574977</v>
      </c>
      <c r="B20539" t="n">
        <f>SUM(A1:A20539)</f>
        <v>0.0</v>
      </c>
    </row>
    <row r="20540">
      <c r="A20540" t="n">
        <v>0.22221169503360405</v>
      </c>
      <c r="B20540" t="n">
        <f>SUM(A1:A20540)</f>
        <v>0.0</v>
      </c>
    </row>
    <row r="20541">
      <c r="A20541" t="n">
        <v>0.8120618470325645</v>
      </c>
      <c r="B20541" t="n">
        <f>SUM(A1:A20541)</f>
        <v>0.0</v>
      </c>
    </row>
    <row r="20542">
      <c r="A20542" t="n">
        <v>0.4475373266872227</v>
      </c>
      <c r="B20542" t="n">
        <f>SUM(A1:A20542)</f>
        <v>0.0</v>
      </c>
    </row>
    <row r="20543">
      <c r="A20543" t="n">
        <v>0.5209079133117679</v>
      </c>
      <c r="B20543" t="n">
        <f>SUM(A1:A20543)</f>
        <v>0.0</v>
      </c>
    </row>
    <row r="20544">
      <c r="A20544" t="n">
        <v>0.6153303519290776</v>
      </c>
      <c r="B20544" t="n">
        <f>SUM(A1:A20544)</f>
        <v>0.0</v>
      </c>
    </row>
    <row r="20545">
      <c r="A20545" t="n">
        <v>0.144226687093146</v>
      </c>
      <c r="B20545" t="n">
        <f>SUM(A1:A20545)</f>
        <v>0.0</v>
      </c>
    </row>
    <row r="20546">
      <c r="A20546" t="n">
        <v>0.8829128207370837</v>
      </c>
      <c r="B20546" t="n">
        <f>SUM(A1:A20546)</f>
        <v>0.0</v>
      </c>
    </row>
    <row r="20547">
      <c r="A20547" t="n">
        <v>0.5304943218970132</v>
      </c>
      <c r="B20547" t="n">
        <f>SUM(A1:A20547)</f>
        <v>0.0</v>
      </c>
    </row>
    <row r="20548">
      <c r="A20548" t="n">
        <v>0.20779864959014593</v>
      </c>
      <c r="B20548" t="n">
        <f>SUM(A1:A20548)</f>
        <v>0.0</v>
      </c>
    </row>
    <row r="20549">
      <c r="A20549" t="n">
        <v>0.4489179123771303</v>
      </c>
      <c r="B20549" t="n">
        <f>SUM(A1:A20549)</f>
        <v>0.0</v>
      </c>
    </row>
    <row r="20550">
      <c r="A20550" t="n">
        <v>0.2379827022966805</v>
      </c>
      <c r="B20550" t="n">
        <f>SUM(A1:A20550)</f>
        <v>0.0</v>
      </c>
    </row>
    <row r="20551">
      <c r="A20551" t="n">
        <v>0.975037003431494</v>
      </c>
      <c r="B20551" t="n">
        <f>SUM(A1:A20551)</f>
        <v>0.0</v>
      </c>
    </row>
    <row r="20552">
      <c r="A20552" t="n">
        <v>0.4589027992315613</v>
      </c>
      <c r="B20552" t="n">
        <f>SUM(A1:A20552)</f>
        <v>0.0</v>
      </c>
    </row>
    <row r="20553">
      <c r="A20553" t="n">
        <v>0.5532410719601318</v>
      </c>
      <c r="B20553" t="n">
        <f>SUM(A1:A20553)</f>
        <v>0.0</v>
      </c>
    </row>
    <row r="20554">
      <c r="A20554" t="n">
        <v>0.7128895215713691</v>
      </c>
      <c r="B20554" t="n">
        <f>SUM(A1:A20554)</f>
        <v>0.0</v>
      </c>
    </row>
    <row r="20555">
      <c r="A20555" t="n">
        <v>0.9392456293564315</v>
      </c>
      <c r="B20555" t="n">
        <f>SUM(A1:A20555)</f>
        <v>0.0</v>
      </c>
    </row>
    <row r="20556">
      <c r="A20556" t="n">
        <v>0.11581929256838619</v>
      </c>
      <c r="B20556" t="n">
        <f>SUM(A1:A20556)</f>
        <v>0.0</v>
      </c>
    </row>
    <row r="20557">
      <c r="A20557" t="n">
        <v>0.12003558375502232</v>
      </c>
      <c r="B20557" t="n">
        <f>SUM(A1:A20557)</f>
        <v>0.0</v>
      </c>
    </row>
    <row r="20558">
      <c r="A20558" t="n">
        <v>0.5072578481004221</v>
      </c>
      <c r="B20558" t="n">
        <f>SUM(A1:A20558)</f>
        <v>0.0</v>
      </c>
    </row>
    <row r="20559">
      <c r="A20559" t="n">
        <v>0.1951279417138061</v>
      </c>
      <c r="B20559" t="n">
        <f>SUM(A1:A20559)</f>
        <v>0.0</v>
      </c>
    </row>
    <row r="20560">
      <c r="A20560" t="n">
        <v>0.1452076348298652</v>
      </c>
      <c r="B20560" t="n">
        <f>SUM(A1:A20560)</f>
        <v>0.0</v>
      </c>
    </row>
    <row r="20561">
      <c r="A20561" t="n">
        <v>0.6702012566367408</v>
      </c>
      <c r="B20561" t="n">
        <f>SUM(A1:A20561)</f>
        <v>0.0</v>
      </c>
    </row>
    <row r="20562">
      <c r="A20562" t="n">
        <v>0.2900343787147873</v>
      </c>
      <c r="B20562" t="n">
        <f>SUM(A1:A20562)</f>
        <v>0.0</v>
      </c>
    </row>
    <row r="20563">
      <c r="A20563" t="n">
        <v>0.8279566386146379</v>
      </c>
      <c r="B20563" t="n">
        <f>SUM(A1:A20563)</f>
        <v>0.0</v>
      </c>
    </row>
    <row r="20564">
      <c r="A20564" t="n">
        <v>0.12776847410379877</v>
      </c>
      <c r="B20564" t="n">
        <f>SUM(A1:A20564)</f>
        <v>0.0</v>
      </c>
    </row>
    <row r="20565">
      <c r="A20565" t="n">
        <v>0.6861436153609315</v>
      </c>
      <c r="B20565" t="n">
        <f>SUM(A1:A20565)</f>
        <v>0.0</v>
      </c>
    </row>
    <row r="20566">
      <c r="A20566" t="n">
        <v>0.3575860527723761</v>
      </c>
      <c r="B20566" t="n">
        <f>SUM(A1:A20566)</f>
        <v>0.0</v>
      </c>
    </row>
    <row r="20567">
      <c r="A20567" t="n">
        <v>0.8164532485432598</v>
      </c>
      <c r="B20567" t="n">
        <f>SUM(A1:A20567)</f>
        <v>0.0</v>
      </c>
    </row>
    <row r="20568">
      <c r="A20568" t="n">
        <v>0.4769454801447337</v>
      </c>
      <c r="B20568" t="n">
        <f>SUM(A1:A20568)</f>
        <v>0.0</v>
      </c>
    </row>
    <row r="20569">
      <c r="A20569" t="n">
        <v>0.22140053958921613</v>
      </c>
      <c r="B20569" t="n">
        <f>SUM(A1:A20569)</f>
        <v>0.0</v>
      </c>
    </row>
    <row r="20570">
      <c r="A20570" t="n">
        <v>0.5132151097902425</v>
      </c>
      <c r="B20570" t="n">
        <f>SUM(A1:A20570)</f>
        <v>0.0</v>
      </c>
    </row>
    <row r="20571">
      <c r="A20571" t="n">
        <v>0.0541335261556074</v>
      </c>
      <c r="B20571" t="n">
        <f>SUM(A1:A20571)</f>
        <v>0.0</v>
      </c>
    </row>
    <row r="20572">
      <c r="A20572" t="n">
        <v>0.6564773474997713</v>
      </c>
      <c r="B20572" t="n">
        <f>SUM(A1:A20572)</f>
        <v>0.0</v>
      </c>
    </row>
    <row r="20573">
      <c r="A20573" t="n">
        <v>0.9841784929740154</v>
      </c>
      <c r="B20573" t="n">
        <f>SUM(A1:A20573)</f>
        <v>0.0</v>
      </c>
    </row>
    <row r="20574">
      <c r="A20574" t="n">
        <v>0.8190246616176337</v>
      </c>
      <c r="B20574" t="n">
        <f>SUM(A1:A20574)</f>
        <v>0.0</v>
      </c>
    </row>
    <row r="20575">
      <c r="A20575" t="n">
        <v>0.8362187377708404</v>
      </c>
      <c r="B20575" t="n">
        <f>SUM(A1:A20575)</f>
        <v>0.0</v>
      </c>
    </row>
    <row r="20576">
      <c r="A20576" t="n">
        <v>0.910227717676694</v>
      </c>
      <c r="B20576" t="n">
        <f>SUM(A1:A20576)</f>
        <v>0.0</v>
      </c>
    </row>
    <row r="20577">
      <c r="A20577" t="n">
        <v>0.16403043039459086</v>
      </c>
      <c r="B20577" t="n">
        <f>SUM(A1:A20577)</f>
        <v>0.0</v>
      </c>
    </row>
    <row r="20578">
      <c r="A20578" t="n">
        <v>0.2961731355988281</v>
      </c>
      <c r="B20578" t="n">
        <f>SUM(A1:A20578)</f>
        <v>0.0</v>
      </c>
    </row>
    <row r="20579">
      <c r="A20579" t="n">
        <v>0.7832117056916691</v>
      </c>
      <c r="B20579" t="n">
        <f>SUM(A1:A20579)</f>
        <v>0.0</v>
      </c>
    </row>
    <row r="20580">
      <c r="A20580" t="n">
        <v>0.7643578570873275</v>
      </c>
      <c r="B20580" t="n">
        <f>SUM(A1:A20580)</f>
        <v>0.0</v>
      </c>
    </row>
    <row r="20581">
      <c r="A20581" t="n">
        <v>0.9460483639945116</v>
      </c>
      <c r="B20581" t="n">
        <f>SUM(A1:A20581)</f>
        <v>0.0</v>
      </c>
    </row>
    <row r="20582">
      <c r="A20582" t="n">
        <v>0.6119653071179898</v>
      </c>
      <c r="B20582" t="n">
        <f>SUM(A1:A20582)</f>
        <v>0.0</v>
      </c>
    </row>
    <row r="20583">
      <c r="A20583" t="n">
        <v>0.3793118574047841</v>
      </c>
      <c r="B20583" t="n">
        <f>SUM(A1:A20583)</f>
        <v>0.0</v>
      </c>
    </row>
    <row r="20584">
      <c r="A20584" t="n">
        <v>0.028863378241154813</v>
      </c>
      <c r="B20584" t="n">
        <f>SUM(A1:A20584)</f>
        <v>0.0</v>
      </c>
    </row>
    <row r="20585">
      <c r="A20585" t="n">
        <v>0.0713287072654678</v>
      </c>
      <c r="B20585" t="n">
        <f>SUM(A1:A20585)</f>
        <v>0.0</v>
      </c>
    </row>
    <row r="20586">
      <c r="A20586" t="n">
        <v>0.7945754264675896</v>
      </c>
      <c r="B20586" t="n">
        <f>SUM(A1:A20586)</f>
        <v>0.0</v>
      </c>
    </row>
    <row r="20587">
      <c r="A20587" t="n">
        <v>0.6269562207155304</v>
      </c>
      <c r="B20587" t="n">
        <f>SUM(A1:A20587)</f>
        <v>0.0</v>
      </c>
    </row>
    <row r="20588">
      <c r="A20588" t="n">
        <v>0.21013486612555976</v>
      </c>
      <c r="B20588" t="n">
        <f>SUM(A1:A20588)</f>
        <v>0.0</v>
      </c>
    </row>
    <row r="20589">
      <c r="A20589" t="n">
        <v>0.21473903734701583</v>
      </c>
      <c r="B20589" t="n">
        <f>SUM(A1:A20589)</f>
        <v>0.0</v>
      </c>
    </row>
    <row r="20590">
      <c r="A20590" t="n">
        <v>0.2502033064904734</v>
      </c>
      <c r="B20590" t="n">
        <f>SUM(A1:A20590)</f>
        <v>0.0</v>
      </c>
    </row>
    <row r="20591">
      <c r="A20591" t="n">
        <v>0.2957213017010124</v>
      </c>
      <c r="B20591" t="n">
        <f>SUM(A1:A20591)</f>
        <v>0.0</v>
      </c>
    </row>
    <row r="20592">
      <c r="A20592" t="n">
        <v>0.4544680445190743</v>
      </c>
      <c r="B20592" t="n">
        <f>SUM(A1:A20592)</f>
        <v>0.0</v>
      </c>
    </row>
    <row r="20593">
      <c r="A20593" t="n">
        <v>0.44587741291902894</v>
      </c>
      <c r="B20593" t="n">
        <f>SUM(A1:A20593)</f>
        <v>0.0</v>
      </c>
    </row>
    <row r="20594">
      <c r="A20594" t="n">
        <v>0.05741574870632926</v>
      </c>
      <c r="B20594" t="n">
        <f>SUM(A1:A20594)</f>
        <v>0.0</v>
      </c>
    </row>
    <row r="20595">
      <c r="A20595" t="n">
        <v>0.6187618877351531</v>
      </c>
      <c r="B20595" t="n">
        <f>SUM(A1:A20595)</f>
        <v>0.0</v>
      </c>
    </row>
    <row r="20596">
      <c r="A20596" t="n">
        <v>0.705926248513427</v>
      </c>
      <c r="B20596" t="n">
        <f>SUM(A1:A20596)</f>
        <v>0.0</v>
      </c>
    </row>
    <row r="20597">
      <c r="A20597" t="n">
        <v>0.6642784355214725</v>
      </c>
      <c r="B20597" t="n">
        <f>SUM(A1:A20597)</f>
        <v>0.0</v>
      </c>
    </row>
    <row r="20598">
      <c r="A20598" t="n">
        <v>0.2832988177062645</v>
      </c>
      <c r="B20598" t="n">
        <f>SUM(A1:A20598)</f>
        <v>0.0</v>
      </c>
    </row>
    <row r="20599">
      <c r="A20599" t="n">
        <v>0.8027575906880546</v>
      </c>
      <c r="B20599" t="n">
        <f>SUM(A1:A20599)</f>
        <v>0.0</v>
      </c>
    </row>
    <row r="20600">
      <c r="A20600" t="n">
        <v>0.8140290632987689</v>
      </c>
      <c r="B20600" t="n">
        <f>SUM(A1:A20600)</f>
        <v>0.0</v>
      </c>
    </row>
    <row r="20601">
      <c r="A20601" t="n">
        <v>0.5488336559641941</v>
      </c>
      <c r="B20601" t="n">
        <f>SUM(A1:A20601)</f>
        <v>0.0</v>
      </c>
    </row>
    <row r="20602">
      <c r="A20602" t="n">
        <v>0.549122736988561</v>
      </c>
      <c r="B20602" t="n">
        <f>SUM(A1:A20602)</f>
        <v>0.0</v>
      </c>
    </row>
    <row r="20603">
      <c r="A20603" t="n">
        <v>0.9320584197871428</v>
      </c>
      <c r="B20603" t="n">
        <f>SUM(A1:A20603)</f>
        <v>0.0</v>
      </c>
    </row>
    <row r="20604">
      <c r="A20604" t="n">
        <v>0.5993650511662793</v>
      </c>
      <c r="B20604" t="n">
        <f>SUM(A1:A20604)</f>
        <v>0.0</v>
      </c>
    </row>
    <row r="20605">
      <c r="A20605" t="n">
        <v>0.6443040268181128</v>
      </c>
      <c r="B20605" t="n">
        <f>SUM(A1:A20605)</f>
        <v>0.0</v>
      </c>
    </row>
    <row r="20606">
      <c r="A20606" t="n">
        <v>0.1960214950716288</v>
      </c>
      <c r="B20606" t="n">
        <f>SUM(A1:A20606)</f>
        <v>0.0</v>
      </c>
    </row>
    <row r="20607">
      <c r="A20607" t="n">
        <v>0.44723088275012157</v>
      </c>
      <c r="B20607" t="n">
        <f>SUM(A1:A20607)</f>
        <v>0.0</v>
      </c>
    </row>
    <row r="20608">
      <c r="A20608" t="n">
        <v>0.014261776018746342</v>
      </c>
      <c r="B20608" t="n">
        <f>SUM(A1:A20608)</f>
        <v>0.0</v>
      </c>
    </row>
    <row r="20609">
      <c r="A20609" t="n">
        <v>0.05934708473996819</v>
      </c>
      <c r="B20609" t="n">
        <f>SUM(A1:A20609)</f>
        <v>0.0</v>
      </c>
    </row>
    <row r="20610">
      <c r="A20610" t="n">
        <v>0.8939353575950403</v>
      </c>
      <c r="B20610" t="n">
        <f>SUM(A1:A20610)</f>
        <v>0.0</v>
      </c>
    </row>
    <row r="20611">
      <c r="A20611" t="n">
        <v>0.1711361020595551</v>
      </c>
      <c r="B20611" t="n">
        <f>SUM(A1:A20611)</f>
        <v>0.0</v>
      </c>
    </row>
    <row r="20612">
      <c r="A20612" t="n">
        <v>0.7115717666295411</v>
      </c>
      <c r="B20612" t="n">
        <f>SUM(A1:A20612)</f>
        <v>0.0</v>
      </c>
    </row>
    <row r="20613">
      <c r="A20613" t="n">
        <v>0.3721767162126004</v>
      </c>
      <c r="B20613" t="n">
        <f>SUM(A1:A20613)</f>
        <v>0.0</v>
      </c>
    </row>
    <row r="20614">
      <c r="A20614" t="n">
        <v>0.46719398674114776</v>
      </c>
      <c r="B20614" t="n">
        <f>SUM(A1:A20614)</f>
        <v>0.0</v>
      </c>
    </row>
    <row r="20615">
      <c r="A20615" t="n">
        <v>0.02999846966909836</v>
      </c>
      <c r="B20615" t="n">
        <f>SUM(A1:A20615)</f>
        <v>0.0</v>
      </c>
    </row>
    <row r="20616">
      <c r="A20616" t="n">
        <v>0.8145595459789341</v>
      </c>
      <c r="B20616" t="n">
        <f>SUM(A1:A20616)</f>
        <v>0.0</v>
      </c>
    </row>
    <row r="20617">
      <c r="A20617" t="n">
        <v>0.44940936463688996</v>
      </c>
      <c r="B20617" t="n">
        <f>SUM(A1:A20617)</f>
        <v>0.0</v>
      </c>
    </row>
    <row r="20618">
      <c r="A20618" t="n">
        <v>0.5114862040778878</v>
      </c>
      <c r="B20618" t="n">
        <f>SUM(A1:A20618)</f>
        <v>0.0</v>
      </c>
    </row>
    <row r="20619">
      <c r="A20619" t="n">
        <v>0.0073053085513201665</v>
      </c>
      <c r="B20619" t="n">
        <f>SUM(A1:A20619)</f>
        <v>0.0</v>
      </c>
    </row>
    <row r="20620">
      <c r="A20620" t="n">
        <v>0.10310705619939775</v>
      </c>
      <c r="B20620" t="n">
        <f>SUM(A1:A20620)</f>
        <v>0.0</v>
      </c>
    </row>
    <row r="20621">
      <c r="A20621" t="n">
        <v>0.025276491126568268</v>
      </c>
      <c r="B20621" t="n">
        <f>SUM(A1:A20621)</f>
        <v>0.0</v>
      </c>
    </row>
    <row r="20622">
      <c r="A20622" t="n">
        <v>0.18606562804835225</v>
      </c>
      <c r="B20622" t="n">
        <f>SUM(A1:A20622)</f>
        <v>0.0</v>
      </c>
    </row>
    <row r="20623">
      <c r="A20623" t="n">
        <v>0.19788137115240045</v>
      </c>
      <c r="B20623" t="n">
        <f>SUM(A1:A20623)</f>
        <v>0.0</v>
      </c>
    </row>
    <row r="20624">
      <c r="A20624" t="n">
        <v>0.9162320545603766</v>
      </c>
      <c r="B20624" t="n">
        <f>SUM(A1:A20624)</f>
        <v>0.0</v>
      </c>
    </row>
    <row r="20625">
      <c r="A20625" t="n">
        <v>0.44488531458629166</v>
      </c>
      <c r="B20625" t="n">
        <f>SUM(A1:A20625)</f>
        <v>0.0</v>
      </c>
    </row>
    <row r="20626">
      <c r="A20626" t="n">
        <v>0.3759195085598004</v>
      </c>
      <c r="B20626" t="n">
        <f>SUM(A1:A20626)</f>
        <v>0.0</v>
      </c>
    </row>
    <row r="20627">
      <c r="A20627" t="n">
        <v>0.364325556497045</v>
      </c>
      <c r="B20627" t="n">
        <f>SUM(A1:A20627)</f>
        <v>0.0</v>
      </c>
    </row>
    <row r="20628">
      <c r="A20628" t="n">
        <v>0.626488325470641</v>
      </c>
      <c r="B20628" t="n">
        <f>SUM(A1:A20628)</f>
        <v>0.0</v>
      </c>
    </row>
    <row r="20629">
      <c r="A20629" t="n">
        <v>0.3748108081947743</v>
      </c>
      <c r="B20629" t="n">
        <f>SUM(A1:A20629)</f>
        <v>0.0</v>
      </c>
    </row>
    <row r="20630">
      <c r="A20630" t="n">
        <v>0.46661307780150685</v>
      </c>
      <c r="B20630" t="n">
        <f>SUM(A1:A20630)</f>
        <v>0.0</v>
      </c>
    </row>
    <row r="20631">
      <c r="A20631" t="n">
        <v>0.22850752650541573</v>
      </c>
      <c r="B20631" t="n">
        <f>SUM(A1:A20631)</f>
        <v>0.0</v>
      </c>
    </row>
    <row r="20632">
      <c r="A20632" t="n">
        <v>0.7918786314931979</v>
      </c>
      <c r="B20632" t="n">
        <f>SUM(A1:A20632)</f>
        <v>0.0</v>
      </c>
    </row>
    <row r="20633">
      <c r="A20633" t="n">
        <v>0.5538259763977152</v>
      </c>
      <c r="B20633" t="n">
        <f>SUM(A1:A20633)</f>
        <v>0.0</v>
      </c>
    </row>
    <row r="20634">
      <c r="A20634" t="n">
        <v>0.5800058245055</v>
      </c>
      <c r="B20634" t="n">
        <f>SUM(A1:A20634)</f>
        <v>0.0</v>
      </c>
    </row>
    <row r="20635">
      <c r="A20635" t="n">
        <v>0.05157409566012283</v>
      </c>
      <c r="B20635" t="n">
        <f>SUM(A1:A20635)</f>
        <v>0.0</v>
      </c>
    </row>
    <row r="20636">
      <c r="A20636" t="n">
        <v>0.2116163934782963</v>
      </c>
      <c r="B20636" t="n">
        <f>SUM(A1:A20636)</f>
        <v>0.0</v>
      </c>
    </row>
    <row r="20637">
      <c r="A20637" t="n">
        <v>0.36576658870964607</v>
      </c>
      <c r="B20637" t="n">
        <f>SUM(A1:A20637)</f>
        <v>0.0</v>
      </c>
    </row>
    <row r="20638">
      <c r="A20638" t="n">
        <v>0.8748683521094726</v>
      </c>
      <c r="B20638" t="n">
        <f>SUM(A1:A20638)</f>
        <v>0.0</v>
      </c>
    </row>
    <row r="20639">
      <c r="A20639" t="n">
        <v>0.9589743796025411</v>
      </c>
      <c r="B20639" t="n">
        <f>SUM(A1:A20639)</f>
        <v>0.0</v>
      </c>
    </row>
    <row r="20640">
      <c r="A20640" t="n">
        <v>0.8290899778996544</v>
      </c>
      <c r="B20640" t="n">
        <f>SUM(A1:A20640)</f>
        <v>0.0</v>
      </c>
    </row>
    <row r="20641">
      <c r="A20641" t="n">
        <v>0.2450057016359395</v>
      </c>
      <c r="B20641" t="n">
        <f>SUM(A1:A20641)</f>
        <v>0.0</v>
      </c>
    </row>
    <row r="20642">
      <c r="A20642" t="n">
        <v>0.5888106063587915</v>
      </c>
      <c r="B20642" t="n">
        <f>SUM(A1:A20642)</f>
        <v>0.0</v>
      </c>
    </row>
    <row r="20643">
      <c r="A20643" t="n">
        <v>0.478705967778139</v>
      </c>
      <c r="B20643" t="n">
        <f>SUM(A1:A20643)</f>
        <v>0.0</v>
      </c>
    </row>
    <row r="20644">
      <c r="A20644" t="n">
        <v>0.6892985006609166</v>
      </c>
      <c r="B20644" t="n">
        <f>SUM(A1:A20644)</f>
        <v>0.0</v>
      </c>
    </row>
    <row r="20645">
      <c r="A20645" t="n">
        <v>0.23167215597708724</v>
      </c>
      <c r="B20645" t="n">
        <f>SUM(A1:A20645)</f>
        <v>0.0</v>
      </c>
    </row>
    <row r="20646">
      <c r="A20646" t="n">
        <v>0.6668380127333927</v>
      </c>
      <c r="B20646" t="n">
        <f>SUM(A1:A20646)</f>
        <v>0.0</v>
      </c>
    </row>
    <row r="20647">
      <c r="A20647" t="n">
        <v>0.2298686352217365</v>
      </c>
      <c r="B20647" t="n">
        <f>SUM(A1:A20647)</f>
        <v>0.0</v>
      </c>
    </row>
    <row r="20648">
      <c r="A20648" t="n">
        <v>0.39041015928394074</v>
      </c>
      <c r="B20648" t="n">
        <f>SUM(A1:A20648)</f>
        <v>0.0</v>
      </c>
    </row>
    <row r="20649">
      <c r="A20649" t="n">
        <v>0.917184784873681</v>
      </c>
      <c r="B20649" t="n">
        <f>SUM(A1:A20649)</f>
        <v>0.0</v>
      </c>
    </row>
    <row r="20650">
      <c r="A20650" t="n">
        <v>0.6049696294281252</v>
      </c>
      <c r="B20650" t="n">
        <f>SUM(A1:A20650)</f>
        <v>0.0</v>
      </c>
    </row>
    <row r="20651">
      <c r="A20651" t="n">
        <v>0.08990864766396345</v>
      </c>
      <c r="B20651" t="n">
        <f>SUM(A1:A20651)</f>
        <v>0.0</v>
      </c>
    </row>
    <row r="20652">
      <c r="A20652" t="n">
        <v>0.8219340706170919</v>
      </c>
      <c r="B20652" t="n">
        <f>SUM(A1:A20652)</f>
        <v>0.0</v>
      </c>
    </row>
    <row r="20653">
      <c r="A20653" t="n">
        <v>0.011276854196978214</v>
      </c>
      <c r="B20653" t="n">
        <f>SUM(A1:A20653)</f>
        <v>0.0</v>
      </c>
    </row>
    <row r="20654">
      <c r="A20654" t="n">
        <v>0.7416351169416671</v>
      </c>
      <c r="B20654" t="n">
        <f>SUM(A1:A20654)</f>
        <v>0.0</v>
      </c>
    </row>
    <row r="20655">
      <c r="A20655" t="n">
        <v>0.8694601268842513</v>
      </c>
      <c r="B20655" t="n">
        <f>SUM(A1:A20655)</f>
        <v>0.0</v>
      </c>
    </row>
    <row r="20656">
      <c r="A20656" t="n">
        <v>0.9043596157885809</v>
      </c>
      <c r="B20656" t="n">
        <f>SUM(A1:A20656)</f>
        <v>0.0</v>
      </c>
    </row>
    <row r="20657">
      <c r="A20657" t="n">
        <v>0.246540359841514</v>
      </c>
      <c r="B20657" t="n">
        <f>SUM(A1:A20657)</f>
        <v>0.0</v>
      </c>
    </row>
    <row r="20658">
      <c r="A20658" t="n">
        <v>0.6299385927028728</v>
      </c>
      <c r="B20658" t="n">
        <f>SUM(A1:A20658)</f>
        <v>0.0</v>
      </c>
    </row>
    <row r="20659">
      <c r="A20659" t="n">
        <v>0.413617025969786</v>
      </c>
      <c r="B20659" t="n">
        <f>SUM(A1:A20659)</f>
        <v>0.0</v>
      </c>
    </row>
    <row r="20660">
      <c r="A20660" t="n">
        <v>0.580598429867887</v>
      </c>
      <c r="B20660" t="n">
        <f>SUM(A1:A20660)</f>
        <v>0.0</v>
      </c>
    </row>
    <row r="20661">
      <c r="A20661" t="n">
        <v>0.883655234209589</v>
      </c>
      <c r="B20661" t="n">
        <f>SUM(A1:A20661)</f>
        <v>0.0</v>
      </c>
    </row>
    <row r="20662">
      <c r="A20662" t="n">
        <v>0.40745033048941803</v>
      </c>
      <c r="B20662" t="n">
        <f>SUM(A1:A20662)</f>
        <v>0.0</v>
      </c>
    </row>
    <row r="20663">
      <c r="A20663" t="n">
        <v>0.7316256103613812</v>
      </c>
      <c r="B20663" t="n">
        <f>SUM(A1:A20663)</f>
        <v>0.0</v>
      </c>
    </row>
    <row r="20664">
      <c r="A20664" t="n">
        <v>0.9072089066921751</v>
      </c>
      <c r="B20664" t="n">
        <f>SUM(A1:A20664)</f>
        <v>0.0</v>
      </c>
    </row>
    <row r="20665">
      <c r="A20665" t="n">
        <v>0.9721896929879307</v>
      </c>
      <c r="B20665" t="n">
        <f>SUM(A1:A20665)</f>
        <v>0.0</v>
      </c>
    </row>
    <row r="20666">
      <c r="A20666" t="n">
        <v>0.47382667409301193</v>
      </c>
      <c r="B20666" t="n">
        <f>SUM(A1:A20666)</f>
        <v>0.0</v>
      </c>
    </row>
    <row r="20667">
      <c r="A20667" t="n">
        <v>0.8561581677876895</v>
      </c>
      <c r="B20667" t="n">
        <f>SUM(A1:A20667)</f>
        <v>0.0</v>
      </c>
    </row>
    <row r="20668">
      <c r="A20668" t="n">
        <v>0.274193283241141</v>
      </c>
      <c r="B20668" t="n">
        <f>SUM(A1:A20668)</f>
        <v>0.0</v>
      </c>
    </row>
    <row r="20669">
      <c r="A20669" t="n">
        <v>0.09142087789421038</v>
      </c>
      <c r="B20669" t="n">
        <f>SUM(A1:A20669)</f>
        <v>0.0</v>
      </c>
    </row>
    <row r="20670">
      <c r="A20670" t="n">
        <v>0.09893593733726136</v>
      </c>
      <c r="B20670" t="n">
        <f>SUM(A1:A20670)</f>
        <v>0.0</v>
      </c>
    </row>
    <row r="20671">
      <c r="A20671" t="n">
        <v>0.6104362721060048</v>
      </c>
      <c r="B20671" t="n">
        <f>SUM(A1:A20671)</f>
        <v>0.0</v>
      </c>
    </row>
    <row r="20672">
      <c r="A20672" t="n">
        <v>0.11731248167474473</v>
      </c>
      <c r="B20672" t="n">
        <f>SUM(A1:A20672)</f>
        <v>0.0</v>
      </c>
    </row>
    <row r="20673">
      <c r="A20673" t="n">
        <v>0.2866087742513195</v>
      </c>
      <c r="B20673" t="n">
        <f>SUM(A1:A20673)</f>
        <v>0.0</v>
      </c>
    </row>
    <row r="20674">
      <c r="A20674" t="n">
        <v>0.6722968076906662</v>
      </c>
      <c r="B20674" t="n">
        <f>SUM(A1:A20674)</f>
        <v>0.0</v>
      </c>
    </row>
    <row r="20675">
      <c r="A20675" t="n">
        <v>0.44007837498487234</v>
      </c>
      <c r="B20675" t="n">
        <f>SUM(A1:A20675)</f>
        <v>0.0</v>
      </c>
    </row>
    <row r="20676">
      <c r="A20676" t="n">
        <v>0.6257022825321136</v>
      </c>
      <c r="B20676" t="n">
        <f>SUM(A1:A20676)</f>
        <v>0.0</v>
      </c>
    </row>
    <row r="20677">
      <c r="A20677" t="n">
        <v>0.4224279272645477</v>
      </c>
      <c r="B20677" t="n">
        <f>SUM(A1:A20677)</f>
        <v>0.0</v>
      </c>
    </row>
    <row r="20678">
      <c r="A20678" t="n">
        <v>0.8371531838904458</v>
      </c>
      <c r="B20678" t="n">
        <f>SUM(A1:A20678)</f>
        <v>0.0</v>
      </c>
    </row>
    <row r="20679">
      <c r="A20679" t="n">
        <v>0.5695130806061894</v>
      </c>
      <c r="B20679" t="n">
        <f>SUM(A1:A20679)</f>
        <v>0.0</v>
      </c>
    </row>
    <row r="20680">
      <c r="A20680" t="n">
        <v>0.9759585952524616</v>
      </c>
      <c r="B20680" t="n">
        <f>SUM(A1:A20680)</f>
        <v>0.0</v>
      </c>
    </row>
    <row r="20681">
      <c r="A20681" t="n">
        <v>0.7021786662122765</v>
      </c>
      <c r="B20681" t="n">
        <f>SUM(A1:A20681)</f>
        <v>0.0</v>
      </c>
    </row>
    <row r="20682">
      <c r="A20682" t="n">
        <v>0.6014585092763381</v>
      </c>
      <c r="B20682" t="n">
        <f>SUM(A1:A20682)</f>
        <v>0.0</v>
      </c>
    </row>
    <row r="20683">
      <c r="A20683" t="n">
        <v>0.3905034829371127</v>
      </c>
      <c r="B20683" t="n">
        <f>SUM(A1:A20683)</f>
        <v>0.0</v>
      </c>
    </row>
    <row r="20684">
      <c r="A20684" t="n">
        <v>0.9695947696605526</v>
      </c>
      <c r="B20684" t="n">
        <f>SUM(A1:A20684)</f>
        <v>0.0</v>
      </c>
    </row>
    <row r="20685">
      <c r="A20685" t="n">
        <v>0.8258695743005176</v>
      </c>
      <c r="B20685" t="n">
        <f>SUM(A1:A20685)</f>
        <v>0.0</v>
      </c>
    </row>
    <row r="20686">
      <c r="A20686" t="n">
        <v>0.625313858628533</v>
      </c>
      <c r="B20686" t="n">
        <f>SUM(A1:A20686)</f>
        <v>0.0</v>
      </c>
    </row>
    <row r="20687">
      <c r="A20687" t="n">
        <v>0.13495432838678711</v>
      </c>
      <c r="B20687" t="n">
        <f>SUM(A1:A20687)</f>
        <v>0.0</v>
      </c>
    </row>
    <row r="20688">
      <c r="A20688" t="n">
        <v>0.8529931603855019</v>
      </c>
      <c r="B20688" t="n">
        <f>SUM(A1:A20688)</f>
        <v>0.0</v>
      </c>
    </row>
    <row r="20689">
      <c r="A20689" t="n">
        <v>0.20630124907870628</v>
      </c>
      <c r="B20689" t="n">
        <f>SUM(A1:A20689)</f>
        <v>0.0</v>
      </c>
    </row>
    <row r="20690">
      <c r="A20690" t="n">
        <v>0.8586823689482987</v>
      </c>
      <c r="B20690" t="n">
        <f>SUM(A1:A20690)</f>
        <v>0.0</v>
      </c>
    </row>
    <row r="20691">
      <c r="A20691" t="n">
        <v>0.9320232349203064</v>
      </c>
      <c r="B20691" t="n">
        <f>SUM(A1:A20691)</f>
        <v>0.0</v>
      </c>
    </row>
    <row r="20692">
      <c r="A20692" t="n">
        <v>0.9142910177475185</v>
      </c>
      <c r="B20692" t="n">
        <f>SUM(A1:A20692)</f>
        <v>0.0</v>
      </c>
    </row>
    <row r="20693">
      <c r="A20693" t="n">
        <v>0.8015561401079629</v>
      </c>
      <c r="B20693" t="n">
        <f>SUM(A1:A20693)</f>
        <v>0.0</v>
      </c>
    </row>
    <row r="20694">
      <c r="A20694" t="n">
        <v>0.51858605772905</v>
      </c>
      <c r="B20694" t="n">
        <f>SUM(A1:A20694)</f>
        <v>0.0</v>
      </c>
    </row>
    <row r="20695">
      <c r="A20695" t="n">
        <v>0.7083538194733731</v>
      </c>
      <c r="B20695" t="n">
        <f>SUM(A1:A20695)</f>
        <v>0.0</v>
      </c>
    </row>
    <row r="20696">
      <c r="A20696" t="n">
        <v>0.72762412067036</v>
      </c>
      <c r="B20696" t="n">
        <f>SUM(A1:A20696)</f>
        <v>0.0</v>
      </c>
    </row>
    <row r="20697">
      <c r="A20697" t="n">
        <v>0.5557949444703749</v>
      </c>
      <c r="B20697" t="n">
        <f>SUM(A1:A20697)</f>
        <v>0.0</v>
      </c>
    </row>
    <row r="20698">
      <c r="A20698" t="n">
        <v>0.06188897905595381</v>
      </c>
      <c r="B20698" t="n">
        <f>SUM(A1:A20698)</f>
        <v>0.0</v>
      </c>
    </row>
    <row r="20699">
      <c r="A20699" t="n">
        <v>0.7566329968895164</v>
      </c>
      <c r="B20699" t="n">
        <f>SUM(A1:A20699)</f>
        <v>0.0</v>
      </c>
    </row>
    <row r="20700">
      <c r="A20700" t="n">
        <v>0.4426345913886919</v>
      </c>
      <c r="B20700" t="n">
        <f>SUM(A1:A20700)</f>
        <v>0.0</v>
      </c>
    </row>
    <row r="20701">
      <c r="A20701" t="n">
        <v>0.0711261728073993</v>
      </c>
      <c r="B20701" t="n">
        <f>SUM(A1:A20701)</f>
        <v>0.0</v>
      </c>
    </row>
    <row r="20702">
      <c r="A20702" t="n">
        <v>0.10297712783160806</v>
      </c>
      <c r="B20702" t="n">
        <f>SUM(A1:A20702)</f>
        <v>0.0</v>
      </c>
    </row>
    <row r="20703">
      <c r="A20703" t="n">
        <v>0.2001558196798373</v>
      </c>
      <c r="B20703" t="n">
        <f>SUM(A1:A20703)</f>
        <v>0.0</v>
      </c>
    </row>
    <row r="20704">
      <c r="A20704" t="n">
        <v>0.21595867185370765</v>
      </c>
      <c r="B20704" t="n">
        <f>SUM(A1:A20704)</f>
        <v>0.0</v>
      </c>
    </row>
    <row r="20705">
      <c r="A20705" t="n">
        <v>0.20981435942900917</v>
      </c>
      <c r="B20705" t="n">
        <f>SUM(A1:A20705)</f>
        <v>0.0</v>
      </c>
    </row>
    <row r="20706">
      <c r="A20706" t="n">
        <v>0.662633565834424</v>
      </c>
      <c r="B20706" t="n">
        <f>SUM(A1:A20706)</f>
        <v>0.0</v>
      </c>
    </row>
    <row r="20707">
      <c r="A20707" t="n">
        <v>0.07601236357370589</v>
      </c>
      <c r="B20707" t="n">
        <f>SUM(A1:A20707)</f>
        <v>0.0</v>
      </c>
    </row>
    <row r="20708">
      <c r="A20708" t="n">
        <v>0.21276127244672094</v>
      </c>
      <c r="B20708" t="n">
        <f>SUM(A1:A20708)</f>
        <v>0.0</v>
      </c>
    </row>
    <row r="20709">
      <c r="A20709" t="n">
        <v>0.36172673119747156</v>
      </c>
      <c r="B20709" t="n">
        <f>SUM(A1:A20709)</f>
        <v>0.0</v>
      </c>
    </row>
    <row r="20710">
      <c r="A20710" t="n">
        <v>0.18770831847657332</v>
      </c>
      <c r="B20710" t="n">
        <f>SUM(A1:A20710)</f>
        <v>0.0</v>
      </c>
    </row>
    <row r="20711">
      <c r="A20711" t="n">
        <v>0.3590963991056547</v>
      </c>
      <c r="B20711" t="n">
        <f>SUM(A1:A20711)</f>
        <v>0.0</v>
      </c>
    </row>
    <row r="20712">
      <c r="A20712" t="n">
        <v>0.5567357585700905</v>
      </c>
      <c r="B20712" t="n">
        <f>SUM(A1:A20712)</f>
        <v>0.0</v>
      </c>
    </row>
    <row r="20713">
      <c r="A20713" t="n">
        <v>0.9459512662501247</v>
      </c>
      <c r="B20713" t="n">
        <f>SUM(A1:A20713)</f>
        <v>0.0</v>
      </c>
    </row>
    <row r="20714">
      <c r="A20714" t="n">
        <v>0.6966986257605543</v>
      </c>
      <c r="B20714" t="n">
        <f>SUM(A1:A20714)</f>
        <v>0.0</v>
      </c>
    </row>
    <row r="20715">
      <c r="A20715" t="n">
        <v>0.8930727605676856</v>
      </c>
      <c r="B20715" t="n">
        <f>SUM(A1:A20715)</f>
        <v>0.0</v>
      </c>
    </row>
    <row r="20716">
      <c r="A20716" t="n">
        <v>0.8586314935564817</v>
      </c>
      <c r="B20716" t="n">
        <f>SUM(A1:A20716)</f>
        <v>0.0</v>
      </c>
    </row>
    <row r="20717">
      <c r="A20717" t="n">
        <v>0.9224965117169633</v>
      </c>
      <c r="B20717" t="n">
        <f>SUM(A1:A20717)</f>
        <v>0.0</v>
      </c>
    </row>
    <row r="20718">
      <c r="A20718" t="n">
        <v>0.8115116606717557</v>
      </c>
      <c r="B20718" t="n">
        <f>SUM(A1:A20718)</f>
        <v>0.0</v>
      </c>
    </row>
    <row r="20719">
      <c r="A20719" t="n">
        <v>0.5375307120562477</v>
      </c>
      <c r="B20719" t="n">
        <f>SUM(A1:A20719)</f>
        <v>0.0</v>
      </c>
    </row>
    <row r="20720">
      <c r="A20720" t="n">
        <v>0.9540212722664976</v>
      </c>
      <c r="B20720" t="n">
        <f>SUM(A1:A20720)</f>
        <v>0.0</v>
      </c>
    </row>
    <row r="20721">
      <c r="A20721" t="n">
        <v>0.1299436503985244</v>
      </c>
      <c r="B20721" t="n">
        <f>SUM(A1:A20721)</f>
        <v>0.0</v>
      </c>
    </row>
    <row r="20722">
      <c r="A20722" t="n">
        <v>0.024468856307252485</v>
      </c>
      <c r="B20722" t="n">
        <f>SUM(A1:A20722)</f>
        <v>0.0</v>
      </c>
    </row>
    <row r="20723">
      <c r="A20723" t="n">
        <v>0.8724399945525767</v>
      </c>
      <c r="B20723" t="n">
        <f>SUM(A1:A20723)</f>
        <v>0.0</v>
      </c>
    </row>
    <row r="20724">
      <c r="A20724" t="n">
        <v>0.3423675792982255</v>
      </c>
      <c r="B20724" t="n">
        <f>SUM(A1:A20724)</f>
        <v>0.0</v>
      </c>
    </row>
    <row r="20725">
      <c r="A20725" t="n">
        <v>0.5737306238998356</v>
      </c>
      <c r="B20725" t="n">
        <f>SUM(A1:A20725)</f>
        <v>0.0</v>
      </c>
    </row>
    <row r="20726">
      <c r="A20726" t="n">
        <v>0.4782637791228811</v>
      </c>
      <c r="B20726" t="n">
        <f>SUM(A1:A20726)</f>
        <v>0.0</v>
      </c>
    </row>
    <row r="20727">
      <c r="A20727" t="n">
        <v>0.08552759872735549</v>
      </c>
      <c r="B20727" t="n">
        <f>SUM(A1:A20727)</f>
        <v>0.0</v>
      </c>
    </row>
    <row r="20728">
      <c r="A20728" t="n">
        <v>0.8811837768977889</v>
      </c>
      <c r="B20728" t="n">
        <f>SUM(A1:A20728)</f>
        <v>0.0</v>
      </c>
    </row>
    <row r="20729">
      <c r="A20729" t="n">
        <v>0.8813551090635606</v>
      </c>
      <c r="B20729" t="n">
        <f>SUM(A1:A20729)</f>
        <v>0.0</v>
      </c>
    </row>
    <row r="20730">
      <c r="A20730" t="n">
        <v>0.7889480953548541</v>
      </c>
      <c r="B20730" t="n">
        <f>SUM(A1:A20730)</f>
        <v>0.0</v>
      </c>
    </row>
    <row r="20731">
      <c r="A20731" t="n">
        <v>0.6091945372266673</v>
      </c>
      <c r="B20731" t="n">
        <f>SUM(A1:A20731)</f>
        <v>0.0</v>
      </c>
    </row>
    <row r="20732">
      <c r="A20732" t="n">
        <v>0.5414620567834791</v>
      </c>
      <c r="B20732" t="n">
        <f>SUM(A1:A20732)</f>
        <v>0.0</v>
      </c>
    </row>
    <row r="20733">
      <c r="A20733" t="n">
        <v>0.6111030170374346</v>
      </c>
      <c r="B20733" t="n">
        <f>SUM(A1:A20733)</f>
        <v>0.0</v>
      </c>
    </row>
    <row r="20734">
      <c r="A20734" t="n">
        <v>0.19653712638667586</v>
      </c>
      <c r="B20734" t="n">
        <f>SUM(A1:A20734)</f>
        <v>0.0</v>
      </c>
    </row>
    <row r="20735">
      <c r="A20735" t="n">
        <v>0.714257440750123</v>
      </c>
      <c r="B20735" t="n">
        <f>SUM(A1:A20735)</f>
        <v>0.0</v>
      </c>
    </row>
    <row r="20736">
      <c r="A20736" t="n">
        <v>0.7029266715042014</v>
      </c>
      <c r="B20736" t="n">
        <f>SUM(A1:A20736)</f>
        <v>0.0</v>
      </c>
    </row>
    <row r="20737">
      <c r="A20737" t="n">
        <v>0.07678799748498222</v>
      </c>
      <c r="B20737" t="n">
        <f>SUM(A1:A20737)</f>
        <v>0.0</v>
      </c>
    </row>
    <row r="20738">
      <c r="A20738" t="n">
        <v>0.7266581557195226</v>
      </c>
      <c r="B20738" t="n">
        <f>SUM(A1:A20738)</f>
        <v>0.0</v>
      </c>
    </row>
    <row r="20739">
      <c r="A20739" t="n">
        <v>0.4232089580651277</v>
      </c>
      <c r="B20739" t="n">
        <f>SUM(A1:A20739)</f>
        <v>0.0</v>
      </c>
    </row>
    <row r="20740">
      <c r="A20740" t="n">
        <v>0.9869640198398929</v>
      </c>
      <c r="B20740" t="n">
        <f>SUM(A1:A20740)</f>
        <v>0.0</v>
      </c>
    </row>
    <row r="20741">
      <c r="A20741" t="n">
        <v>0.37507847555366713</v>
      </c>
      <c r="B20741" t="n">
        <f>SUM(A1:A20741)</f>
        <v>0.0</v>
      </c>
    </row>
    <row r="20742">
      <c r="A20742" t="n">
        <v>0.2642105038429291</v>
      </c>
      <c r="B20742" t="n">
        <f>SUM(A1:A20742)</f>
        <v>0.0</v>
      </c>
    </row>
    <row r="20743">
      <c r="A20743" t="n">
        <v>0.04561926217687329</v>
      </c>
      <c r="B20743" t="n">
        <f>SUM(A1:A20743)</f>
        <v>0.0</v>
      </c>
    </row>
    <row r="20744">
      <c r="A20744" t="n">
        <v>0.1801451610893221</v>
      </c>
      <c r="B20744" t="n">
        <f>SUM(A1:A20744)</f>
        <v>0.0</v>
      </c>
    </row>
    <row r="20745">
      <c r="A20745" t="n">
        <v>0.8117795369660863</v>
      </c>
      <c r="B20745" t="n">
        <f>SUM(A1:A20745)</f>
        <v>0.0</v>
      </c>
    </row>
    <row r="20746">
      <c r="A20746" t="n">
        <v>0.5876887304735285</v>
      </c>
      <c r="B20746" t="n">
        <f>SUM(A1:A20746)</f>
        <v>0.0</v>
      </c>
    </row>
    <row r="20747">
      <c r="A20747" t="n">
        <v>0.2656539005347196</v>
      </c>
      <c r="B20747" t="n">
        <f>SUM(A1:A20747)</f>
        <v>0.0</v>
      </c>
    </row>
    <row r="20748">
      <c r="A20748" t="n">
        <v>0.40111774318189797</v>
      </c>
      <c r="B20748" t="n">
        <f>SUM(A1:A20748)</f>
        <v>0.0</v>
      </c>
    </row>
    <row r="20749">
      <c r="A20749" t="n">
        <v>0.6142578655336247</v>
      </c>
      <c r="B20749" t="n">
        <f>SUM(A1:A20749)</f>
        <v>0.0</v>
      </c>
    </row>
    <row r="20750">
      <c r="A20750" t="n">
        <v>0.4172909993475179</v>
      </c>
      <c r="B20750" t="n">
        <f>SUM(A1:A20750)</f>
        <v>0.0</v>
      </c>
    </row>
    <row r="20751">
      <c r="A20751" t="n">
        <v>0.04020380630921172</v>
      </c>
      <c r="B20751" t="n">
        <f>SUM(A1:A20751)</f>
        <v>0.0</v>
      </c>
    </row>
    <row r="20752">
      <c r="A20752" t="n">
        <v>0.9156223103424779</v>
      </c>
      <c r="B20752" t="n">
        <f>SUM(A1:A20752)</f>
        <v>0.0</v>
      </c>
    </row>
    <row r="20753">
      <c r="A20753" t="n">
        <v>0.16161885748574178</v>
      </c>
      <c r="B20753" t="n">
        <f>SUM(A1:A20753)</f>
        <v>0.0</v>
      </c>
    </row>
    <row r="20754">
      <c r="A20754" t="n">
        <v>0.4267054661150118</v>
      </c>
      <c r="B20754" t="n">
        <f>SUM(A1:A20754)</f>
        <v>0.0</v>
      </c>
    </row>
    <row r="20755">
      <c r="A20755" t="n">
        <v>0.842315513864383</v>
      </c>
      <c r="B20755" t="n">
        <f>SUM(A1:A20755)</f>
        <v>0.0</v>
      </c>
    </row>
    <row r="20756">
      <c r="A20756" t="n">
        <v>0.8121556585764774</v>
      </c>
      <c r="B20756" t="n">
        <f>SUM(A1:A20756)</f>
        <v>0.0</v>
      </c>
    </row>
    <row r="20757">
      <c r="A20757" t="n">
        <v>0.863258990857286</v>
      </c>
      <c r="B20757" t="n">
        <f>SUM(A1:A20757)</f>
        <v>0.0</v>
      </c>
    </row>
    <row r="20758">
      <c r="A20758" t="n">
        <v>0.8925313547757427</v>
      </c>
      <c r="B20758" t="n">
        <f>SUM(A1:A20758)</f>
        <v>0.0</v>
      </c>
    </row>
    <row r="20759">
      <c r="A20759" t="n">
        <v>0.21076498041482883</v>
      </c>
      <c r="B20759" t="n">
        <f>SUM(A1:A20759)</f>
        <v>0.0</v>
      </c>
    </row>
    <row r="20760">
      <c r="A20760" t="n">
        <v>0.6795315027683455</v>
      </c>
      <c r="B20760" t="n">
        <f>SUM(A1:A20760)</f>
        <v>0.0</v>
      </c>
    </row>
    <row r="20761">
      <c r="A20761" t="n">
        <v>0.5027556612716519</v>
      </c>
      <c r="B20761" t="n">
        <f>SUM(A1:A20761)</f>
        <v>0.0</v>
      </c>
    </row>
    <row r="20762">
      <c r="A20762" t="n">
        <v>0.31167394676707594</v>
      </c>
      <c r="B20762" t="n">
        <f>SUM(A1:A20762)</f>
        <v>0.0</v>
      </c>
    </row>
    <row r="20763">
      <c r="A20763" t="n">
        <v>0.3682440647092483</v>
      </c>
      <c r="B20763" t="n">
        <f>SUM(A1:A20763)</f>
        <v>0.0</v>
      </c>
    </row>
    <row r="20764">
      <c r="A20764" t="n">
        <v>0.4675239909286727</v>
      </c>
      <c r="B20764" t="n">
        <f>SUM(A1:A20764)</f>
        <v>0.0</v>
      </c>
    </row>
    <row r="20765">
      <c r="A20765" t="n">
        <v>0.5716172472546954</v>
      </c>
      <c r="B20765" t="n">
        <f>SUM(A1:A20765)</f>
        <v>0.0</v>
      </c>
    </row>
    <row r="20766">
      <c r="A20766" t="n">
        <v>0.982484155021553</v>
      </c>
      <c r="B20766" t="n">
        <f>SUM(A1:A20766)</f>
        <v>0.0</v>
      </c>
    </row>
    <row r="20767">
      <c r="A20767" t="n">
        <v>0.10001896355912598</v>
      </c>
      <c r="B20767" t="n">
        <f>SUM(A1:A20767)</f>
        <v>0.0</v>
      </c>
    </row>
    <row r="20768">
      <c r="A20768" t="n">
        <v>0.9221094035798084</v>
      </c>
      <c r="B20768" t="n">
        <f>SUM(A1:A20768)</f>
        <v>0.0</v>
      </c>
    </row>
    <row r="20769">
      <c r="A20769" t="n">
        <v>0.2343569937008727</v>
      </c>
      <c r="B20769" t="n">
        <f>SUM(A1:A20769)</f>
        <v>0.0</v>
      </c>
    </row>
    <row r="20770">
      <c r="A20770" t="n">
        <v>0.8744334654755089</v>
      </c>
      <c r="B20770" t="n">
        <f>SUM(A1:A20770)</f>
        <v>0.0</v>
      </c>
    </row>
    <row r="20771">
      <c r="A20771" t="n">
        <v>0.023513071388002293</v>
      </c>
      <c r="B20771" t="n">
        <f>SUM(A1:A20771)</f>
        <v>0.0</v>
      </c>
    </row>
    <row r="20772">
      <c r="A20772" t="n">
        <v>0.4832253020942052</v>
      </c>
      <c r="B20772" t="n">
        <f>SUM(A1:A20772)</f>
        <v>0.0</v>
      </c>
    </row>
    <row r="20773">
      <c r="A20773" t="n">
        <v>0.23251078541801995</v>
      </c>
      <c r="B20773" t="n">
        <f>SUM(A1:A20773)</f>
        <v>0.0</v>
      </c>
    </row>
    <row r="20774">
      <c r="A20774" t="n">
        <v>0.07473464598532786</v>
      </c>
      <c r="B20774" t="n">
        <f>SUM(A1:A20774)</f>
        <v>0.0</v>
      </c>
    </row>
    <row r="20775">
      <c r="A20775" t="n">
        <v>0.3342110976244782</v>
      </c>
      <c r="B20775" t="n">
        <f>SUM(A1:A20775)</f>
        <v>0.0</v>
      </c>
    </row>
    <row r="20776">
      <c r="A20776" t="n">
        <v>0.7239448648144498</v>
      </c>
      <c r="B20776" t="n">
        <f>SUM(A1:A20776)</f>
        <v>0.0</v>
      </c>
    </row>
    <row r="20777">
      <c r="A20777" t="n">
        <v>0.3447476431577684</v>
      </c>
      <c r="B20777" t="n">
        <f>SUM(A1:A20777)</f>
        <v>0.0</v>
      </c>
    </row>
    <row r="20778">
      <c r="A20778" t="n">
        <v>0.752476164978165</v>
      </c>
      <c r="B20778" t="n">
        <f>SUM(A1:A20778)</f>
        <v>0.0</v>
      </c>
    </row>
    <row r="20779">
      <c r="A20779" t="n">
        <v>0.9476709816904503</v>
      </c>
      <c r="B20779" t="n">
        <f>SUM(A1:A20779)</f>
        <v>0.0</v>
      </c>
    </row>
    <row r="20780">
      <c r="A20780" t="n">
        <v>0.7020454516243562</v>
      </c>
      <c r="B20780" t="n">
        <f>SUM(A1:A20780)</f>
        <v>0.0</v>
      </c>
    </row>
    <row r="20781">
      <c r="A20781" t="n">
        <v>0.7684067881765813</v>
      </c>
      <c r="B20781" t="n">
        <f>SUM(A1:A20781)</f>
        <v>0.0</v>
      </c>
    </row>
    <row r="20782">
      <c r="A20782" t="n">
        <v>0.5992211040007618</v>
      </c>
      <c r="B20782" t="n">
        <f>SUM(A1:A20782)</f>
        <v>0.0</v>
      </c>
    </row>
    <row r="20783">
      <c r="A20783" t="n">
        <v>0.5401578745909611</v>
      </c>
      <c r="B20783" t="n">
        <f>SUM(A1:A20783)</f>
        <v>0.0</v>
      </c>
    </row>
    <row r="20784">
      <c r="A20784" t="n">
        <v>0.7714136945480163</v>
      </c>
      <c r="B20784" t="n">
        <f>SUM(A1:A20784)</f>
        <v>0.0</v>
      </c>
    </row>
    <row r="20785">
      <c r="A20785" t="n">
        <v>0.805114717430762</v>
      </c>
      <c r="B20785" t="n">
        <f>SUM(A1:A20785)</f>
        <v>0.0</v>
      </c>
    </row>
    <row r="20786">
      <c r="A20786" t="n">
        <v>0.5012479031121286</v>
      </c>
      <c r="B20786" t="n">
        <f>SUM(A1:A20786)</f>
        <v>0.0</v>
      </c>
    </row>
    <row r="20787">
      <c r="A20787" t="n">
        <v>0.5789343603961287</v>
      </c>
      <c r="B20787" t="n">
        <f>SUM(A1:A20787)</f>
        <v>0.0</v>
      </c>
    </row>
    <row r="20788">
      <c r="A20788" t="n">
        <v>0.15839211639415218</v>
      </c>
      <c r="B20788" t="n">
        <f>SUM(A1:A20788)</f>
        <v>0.0</v>
      </c>
    </row>
    <row r="20789">
      <c r="A20789" t="n">
        <v>0.5720075695797342</v>
      </c>
      <c r="B20789" t="n">
        <f>SUM(A1:A20789)</f>
        <v>0.0</v>
      </c>
    </row>
    <row r="20790">
      <c r="A20790" t="n">
        <v>0.17541267881040967</v>
      </c>
      <c r="B20790" t="n">
        <f>SUM(A1:A20790)</f>
        <v>0.0</v>
      </c>
    </row>
    <row r="20791">
      <c r="A20791" t="n">
        <v>0.6163852591021569</v>
      </c>
      <c r="B20791" t="n">
        <f>SUM(A1:A20791)</f>
        <v>0.0</v>
      </c>
    </row>
    <row r="20792">
      <c r="A20792" t="n">
        <v>0.7013399204282477</v>
      </c>
      <c r="B20792" t="n">
        <f>SUM(A1:A20792)</f>
        <v>0.0</v>
      </c>
    </row>
    <row r="20793">
      <c r="A20793" t="n">
        <v>0.41195740089532906</v>
      </c>
      <c r="B20793" t="n">
        <f>SUM(A1:A20793)</f>
        <v>0.0</v>
      </c>
    </row>
    <row r="20794">
      <c r="A20794" t="n">
        <v>0.6901359884813244</v>
      </c>
      <c r="B20794" t="n">
        <f>SUM(A1:A20794)</f>
        <v>0.0</v>
      </c>
    </row>
    <row r="20795">
      <c r="A20795" t="n">
        <v>0.9266627577963759</v>
      </c>
      <c r="B20795" t="n">
        <f>SUM(A1:A20795)</f>
        <v>0.0</v>
      </c>
    </row>
    <row r="20796">
      <c r="A20796" t="n">
        <v>0.233782277163463</v>
      </c>
      <c r="B20796" t="n">
        <f>SUM(A1:A20796)</f>
        <v>0.0</v>
      </c>
    </row>
    <row r="20797">
      <c r="A20797" t="n">
        <v>0.8216469417342307</v>
      </c>
      <c r="B20797" t="n">
        <f>SUM(A1:A20797)</f>
        <v>0.0</v>
      </c>
    </row>
    <row r="20798">
      <c r="A20798" t="n">
        <v>0.8520804481329596</v>
      </c>
      <c r="B20798" t="n">
        <f>SUM(A1:A20798)</f>
        <v>0.0</v>
      </c>
    </row>
    <row r="20799">
      <c r="A20799" t="n">
        <v>0.29435880993532426</v>
      </c>
      <c r="B20799" t="n">
        <f>SUM(A1:A20799)</f>
        <v>0.0</v>
      </c>
    </row>
    <row r="20800">
      <c r="A20800" t="n">
        <v>0.965322105552424</v>
      </c>
      <c r="B20800" t="n">
        <f>SUM(A1:A20800)</f>
        <v>0.0</v>
      </c>
    </row>
    <row r="20801">
      <c r="A20801" t="n">
        <v>0.789663699288597</v>
      </c>
      <c r="B20801" t="n">
        <f>SUM(A1:A20801)</f>
        <v>0.0</v>
      </c>
    </row>
    <row r="20802">
      <c r="A20802" t="n">
        <v>0.7329493546739778</v>
      </c>
      <c r="B20802" t="n">
        <f>SUM(A1:A20802)</f>
        <v>0.0</v>
      </c>
    </row>
    <row r="20803">
      <c r="A20803" t="n">
        <v>0.26812061447713953</v>
      </c>
      <c r="B20803" t="n">
        <f>SUM(A1:A20803)</f>
        <v>0.0</v>
      </c>
    </row>
    <row r="20804">
      <c r="A20804" t="n">
        <v>0.08492125559604846</v>
      </c>
      <c r="B20804" t="n">
        <f>SUM(A1:A20804)</f>
        <v>0.0</v>
      </c>
    </row>
    <row r="20805">
      <c r="A20805" t="n">
        <v>0.4064941872235267</v>
      </c>
      <c r="B20805" t="n">
        <f>SUM(A1:A20805)</f>
        <v>0.0</v>
      </c>
    </row>
    <row r="20806">
      <c r="A20806" t="n">
        <v>0.04335184973872286</v>
      </c>
      <c r="B20806" t="n">
        <f>SUM(A1:A20806)</f>
        <v>0.0</v>
      </c>
    </row>
    <row r="20807">
      <c r="A20807" t="n">
        <v>0.8130283342221698</v>
      </c>
      <c r="B20807" t="n">
        <f>SUM(A1:A20807)</f>
        <v>0.0</v>
      </c>
    </row>
    <row r="20808">
      <c r="A20808" t="n">
        <v>0.21814722459579172</v>
      </c>
      <c r="B20808" t="n">
        <f>SUM(A1:A20808)</f>
        <v>0.0</v>
      </c>
    </row>
    <row r="20809">
      <c r="A20809" t="n">
        <v>0.6764331826768789</v>
      </c>
      <c r="B20809" t="n">
        <f>SUM(A1:A20809)</f>
        <v>0.0</v>
      </c>
    </row>
    <row r="20810">
      <c r="A20810" t="n">
        <v>0.3355885364232999</v>
      </c>
      <c r="B20810" t="n">
        <f>SUM(A1:A20810)</f>
        <v>0.0</v>
      </c>
    </row>
    <row r="20811">
      <c r="A20811" t="n">
        <v>0.8768684725066327</v>
      </c>
      <c r="B20811" t="n">
        <f>SUM(A1:A20811)</f>
        <v>0.0</v>
      </c>
    </row>
    <row r="20812">
      <c r="A20812" t="n">
        <v>0.8664072576252045</v>
      </c>
      <c r="B20812" t="n">
        <f>SUM(A1:A20812)</f>
        <v>0.0</v>
      </c>
    </row>
    <row r="20813">
      <c r="A20813" t="n">
        <v>0.49242273369759215</v>
      </c>
      <c r="B20813" t="n">
        <f>SUM(A1:A20813)</f>
        <v>0.0</v>
      </c>
    </row>
    <row r="20814">
      <c r="A20814" t="n">
        <v>0.13778828293384515</v>
      </c>
      <c r="B20814" t="n">
        <f>SUM(A1:A20814)</f>
        <v>0.0</v>
      </c>
    </row>
    <row r="20815">
      <c r="A20815" t="n">
        <v>0.7609626605066238</v>
      </c>
      <c r="B20815" t="n">
        <f>SUM(A1:A20815)</f>
        <v>0.0</v>
      </c>
    </row>
    <row r="20816">
      <c r="A20816" t="n">
        <v>0.45398170422968664</v>
      </c>
      <c r="B20816" t="n">
        <f>SUM(A1:A20816)</f>
        <v>0.0</v>
      </c>
    </row>
    <row r="20817">
      <c r="A20817" t="n">
        <v>0.1853664562059304</v>
      </c>
      <c r="B20817" t="n">
        <f>SUM(A1:A20817)</f>
        <v>0.0</v>
      </c>
    </row>
    <row r="20818">
      <c r="A20818" t="n">
        <v>0.9465267790525043</v>
      </c>
      <c r="B20818" t="n">
        <f>SUM(A1:A20818)</f>
        <v>0.0</v>
      </c>
    </row>
    <row r="20819">
      <c r="A20819" t="n">
        <v>0.234296845449237</v>
      </c>
      <c r="B20819" t="n">
        <f>SUM(A1:A20819)</f>
        <v>0.0</v>
      </c>
    </row>
    <row r="20820">
      <c r="A20820" t="n">
        <v>0.2724429363770141</v>
      </c>
      <c r="B20820" t="n">
        <f>SUM(A1:A20820)</f>
        <v>0.0</v>
      </c>
    </row>
    <row r="20821">
      <c r="A20821" t="n">
        <v>0.5184677211150245</v>
      </c>
      <c r="B20821" t="n">
        <f>SUM(A1:A20821)</f>
        <v>0.0</v>
      </c>
    </row>
    <row r="20822">
      <c r="A20822" t="n">
        <v>0.6473920945816982</v>
      </c>
      <c r="B20822" t="n">
        <f>SUM(A1:A20822)</f>
        <v>0.0</v>
      </c>
    </row>
    <row r="20823">
      <c r="A20823" t="n">
        <v>0.11986727919750284</v>
      </c>
      <c r="B20823" t="n">
        <f>SUM(A1:A20823)</f>
        <v>0.0</v>
      </c>
    </row>
    <row r="20824">
      <c r="A20824" t="n">
        <v>0.056651220918731426</v>
      </c>
      <c r="B20824" t="n">
        <f>SUM(A1:A20824)</f>
        <v>0.0</v>
      </c>
    </row>
    <row r="20825">
      <c r="A20825" t="n">
        <v>0.029521002983007527</v>
      </c>
      <c r="B20825" t="n">
        <f>SUM(A1:A20825)</f>
        <v>0.0</v>
      </c>
    </row>
    <row r="20826">
      <c r="A20826" t="n">
        <v>0.08630078917416772</v>
      </c>
      <c r="B20826" t="n">
        <f>SUM(A1:A20826)</f>
        <v>0.0</v>
      </c>
    </row>
    <row r="20827">
      <c r="A20827" t="n">
        <v>0.9769904946089754</v>
      </c>
      <c r="B20827" t="n">
        <f>SUM(A1:A20827)</f>
        <v>0.0</v>
      </c>
    </row>
    <row r="20828">
      <c r="A20828" t="n">
        <v>0.529460554466574</v>
      </c>
      <c r="B20828" t="n">
        <f>SUM(A1:A20828)</f>
        <v>0.0</v>
      </c>
    </row>
    <row r="20829">
      <c r="A20829" t="n">
        <v>0.4559722106168852</v>
      </c>
      <c r="B20829" t="n">
        <f>SUM(A1:A20829)</f>
        <v>0.0</v>
      </c>
    </row>
    <row r="20830">
      <c r="A20830" t="n">
        <v>0.07745568566717576</v>
      </c>
      <c r="B20830" t="n">
        <f>SUM(A1:A20830)</f>
        <v>0.0</v>
      </c>
    </row>
    <row r="20831">
      <c r="A20831" t="n">
        <v>0.9784085364534402</v>
      </c>
      <c r="B20831" t="n">
        <f>SUM(A1:A20831)</f>
        <v>0.0</v>
      </c>
    </row>
    <row r="20832">
      <c r="A20832" t="n">
        <v>0.5864205768763077</v>
      </c>
      <c r="B20832" t="n">
        <f>SUM(A1:A20832)</f>
        <v>0.0</v>
      </c>
    </row>
    <row r="20833">
      <c r="A20833" t="n">
        <v>0.06072480325576235</v>
      </c>
      <c r="B20833" t="n">
        <f>SUM(A1:A20833)</f>
        <v>0.0</v>
      </c>
    </row>
    <row r="20834">
      <c r="A20834" t="n">
        <v>0.488561148868628</v>
      </c>
      <c r="B20834" t="n">
        <f>SUM(A1:A20834)</f>
        <v>0.0</v>
      </c>
    </row>
    <row r="20835">
      <c r="A20835" t="n">
        <v>0.3694998937898869</v>
      </c>
      <c r="B20835" t="n">
        <f>SUM(A1:A20835)</f>
        <v>0.0</v>
      </c>
    </row>
    <row r="20836">
      <c r="A20836" t="n">
        <v>0.8678586517416016</v>
      </c>
      <c r="B20836" t="n">
        <f>SUM(A1:A20836)</f>
        <v>0.0</v>
      </c>
    </row>
    <row r="20837">
      <c r="A20837" t="n">
        <v>0.9220387588198782</v>
      </c>
      <c r="B20837" t="n">
        <f>SUM(A1:A20837)</f>
        <v>0.0</v>
      </c>
    </row>
    <row r="20838">
      <c r="A20838" t="n">
        <v>0.10704730468940427</v>
      </c>
      <c r="B20838" t="n">
        <f>SUM(A1:A20838)</f>
        <v>0.0</v>
      </c>
    </row>
    <row r="20839">
      <c r="A20839" t="n">
        <v>0.750306491970718</v>
      </c>
      <c r="B20839" t="n">
        <f>SUM(A1:A20839)</f>
        <v>0.0</v>
      </c>
    </row>
    <row r="20840">
      <c r="A20840" t="n">
        <v>0.1872730378634203</v>
      </c>
      <c r="B20840" t="n">
        <f>SUM(A1:A20840)</f>
        <v>0.0</v>
      </c>
    </row>
    <row r="20841">
      <c r="A20841" t="n">
        <v>0.23054061981726914</v>
      </c>
      <c r="B20841" t="n">
        <f>SUM(A1:A20841)</f>
        <v>0.0</v>
      </c>
    </row>
    <row r="20842">
      <c r="A20842" t="n">
        <v>0.5689974031898356</v>
      </c>
      <c r="B20842" t="n">
        <f>SUM(A1:A20842)</f>
        <v>0.0</v>
      </c>
    </row>
    <row r="20843">
      <c r="A20843" t="n">
        <v>0.7934974742082493</v>
      </c>
      <c r="B20843" t="n">
        <f>SUM(A1:A20843)</f>
        <v>0.0</v>
      </c>
    </row>
    <row r="20844">
      <c r="A20844" t="n">
        <v>0.001222226768712087</v>
      </c>
      <c r="B20844" t="n">
        <f>SUM(A1:A20844)</f>
        <v>0.0</v>
      </c>
    </row>
    <row r="20845">
      <c r="A20845" t="n">
        <v>0.7996567630251126</v>
      </c>
      <c r="B20845" t="n">
        <f>SUM(A1:A20845)</f>
        <v>0.0</v>
      </c>
    </row>
    <row r="20846">
      <c r="A20846" t="n">
        <v>0.8284775231434551</v>
      </c>
      <c r="B20846" t="n">
        <f>SUM(A1:A20846)</f>
        <v>0.0</v>
      </c>
    </row>
    <row r="20847">
      <c r="A20847" t="n">
        <v>0.023787207764584317</v>
      </c>
      <c r="B20847" t="n">
        <f>SUM(A1:A20847)</f>
        <v>0.0</v>
      </c>
    </row>
    <row r="20848">
      <c r="A20848" t="n">
        <v>0.8204520916912199</v>
      </c>
      <c r="B20848" t="n">
        <f>SUM(A1:A20848)</f>
        <v>0.0</v>
      </c>
    </row>
    <row r="20849">
      <c r="A20849" t="n">
        <v>0.09862107904603401</v>
      </c>
      <c r="B20849" t="n">
        <f>SUM(A1:A20849)</f>
        <v>0.0</v>
      </c>
    </row>
    <row r="20850">
      <c r="A20850" t="n">
        <v>0.2664278164970837</v>
      </c>
      <c r="B20850" t="n">
        <f>SUM(A1:A20850)</f>
        <v>0.0</v>
      </c>
    </row>
    <row r="20851">
      <c r="A20851" t="n">
        <v>0.5574235855139745</v>
      </c>
      <c r="B20851" t="n">
        <f>SUM(A1:A20851)</f>
        <v>0.0</v>
      </c>
    </row>
    <row r="20852">
      <c r="A20852" t="n">
        <v>0.2778078790111972</v>
      </c>
      <c r="B20852" t="n">
        <f>SUM(A1:A20852)</f>
        <v>0.0</v>
      </c>
    </row>
    <row r="20853">
      <c r="A20853" t="n">
        <v>0.04107175740482227</v>
      </c>
      <c r="B20853" t="n">
        <f>SUM(A1:A20853)</f>
        <v>0.0</v>
      </c>
    </row>
    <row r="20854">
      <c r="A20854" t="n">
        <v>0.2653093971948244</v>
      </c>
      <c r="B20854" t="n">
        <f>SUM(A1:A20854)</f>
        <v>0.0</v>
      </c>
    </row>
    <row r="20855">
      <c r="A20855" t="n">
        <v>0.10059744503653101</v>
      </c>
      <c r="B20855" t="n">
        <f>SUM(A1:A20855)</f>
        <v>0.0</v>
      </c>
    </row>
    <row r="20856">
      <c r="A20856" t="n">
        <v>0.30496313365741623</v>
      </c>
      <c r="B20856" t="n">
        <f>SUM(A1:A20856)</f>
        <v>0.0</v>
      </c>
    </row>
    <row r="20857">
      <c r="A20857" t="n">
        <v>0.27282315681453406</v>
      </c>
      <c r="B20857" t="n">
        <f>SUM(A1:A20857)</f>
        <v>0.0</v>
      </c>
    </row>
    <row r="20858">
      <c r="A20858" t="n">
        <v>0.4229850359969829</v>
      </c>
      <c r="B20858" t="n">
        <f>SUM(A1:A20858)</f>
        <v>0.0</v>
      </c>
    </row>
    <row r="20859">
      <c r="A20859" t="n">
        <v>0.5930331314109715</v>
      </c>
      <c r="B20859" t="n">
        <f>SUM(A1:A20859)</f>
        <v>0.0</v>
      </c>
    </row>
    <row r="20860">
      <c r="A20860" t="n">
        <v>0.7583419238328319</v>
      </c>
      <c r="B20860" t="n">
        <f>SUM(A1:A20860)</f>
        <v>0.0</v>
      </c>
    </row>
    <row r="20861">
      <c r="A20861" t="n">
        <v>0.2895549715137078</v>
      </c>
      <c r="B20861" t="n">
        <f>SUM(A1:A20861)</f>
        <v>0.0</v>
      </c>
    </row>
    <row r="20862">
      <c r="A20862" t="n">
        <v>0.8993909557424287</v>
      </c>
      <c r="B20862" t="n">
        <f>SUM(A1:A20862)</f>
        <v>0.0</v>
      </c>
    </row>
    <row r="20863">
      <c r="A20863" t="n">
        <v>0.8952772901815953</v>
      </c>
      <c r="B20863" t="n">
        <f>SUM(A1:A20863)</f>
        <v>0.0</v>
      </c>
    </row>
    <row r="20864">
      <c r="A20864" t="n">
        <v>0.2688208763127272</v>
      </c>
      <c r="B20864" t="n">
        <f>SUM(A1:A20864)</f>
        <v>0.0</v>
      </c>
    </row>
    <row r="20865">
      <c r="A20865" t="n">
        <v>0.69251012265232</v>
      </c>
      <c r="B20865" t="n">
        <f>SUM(A1:A20865)</f>
        <v>0.0</v>
      </c>
    </row>
    <row r="20866">
      <c r="A20866" t="n">
        <v>0.7418869311451929</v>
      </c>
      <c r="B20866" t="n">
        <f>SUM(A1:A20866)</f>
        <v>0.0</v>
      </c>
    </row>
    <row r="20867">
      <c r="A20867" t="n">
        <v>0.23699342010475444</v>
      </c>
      <c r="B20867" t="n">
        <f>SUM(A1:A20867)</f>
        <v>0.0</v>
      </c>
    </row>
    <row r="20868">
      <c r="A20868" t="n">
        <v>0.09904406610278016</v>
      </c>
      <c r="B20868" t="n">
        <f>SUM(A1:A20868)</f>
        <v>0.0</v>
      </c>
    </row>
    <row r="20869">
      <c r="A20869" t="n">
        <v>0.664188528728691</v>
      </c>
      <c r="B20869" t="n">
        <f>SUM(A1:A20869)</f>
        <v>0.0</v>
      </c>
    </row>
    <row r="20870">
      <c r="A20870" t="n">
        <v>0.4600468766111112</v>
      </c>
      <c r="B20870" t="n">
        <f>SUM(A1:A20870)</f>
        <v>0.0</v>
      </c>
    </row>
    <row r="20871">
      <c r="A20871" t="n">
        <v>0.004728512315840372</v>
      </c>
      <c r="B20871" t="n">
        <f>SUM(A1:A20871)</f>
        <v>0.0</v>
      </c>
    </row>
    <row r="20872">
      <c r="A20872" t="n">
        <v>0.2804087704231222</v>
      </c>
      <c r="B20872" t="n">
        <f>SUM(A1:A20872)</f>
        <v>0.0</v>
      </c>
    </row>
    <row r="20873">
      <c r="A20873" t="n">
        <v>0.7010051070432085</v>
      </c>
      <c r="B20873" t="n">
        <f>SUM(A1:A20873)</f>
        <v>0.0</v>
      </c>
    </row>
    <row r="20874">
      <c r="A20874" t="n">
        <v>0.2008017910687726</v>
      </c>
      <c r="B20874" t="n">
        <f>SUM(A1:A20874)</f>
        <v>0.0</v>
      </c>
    </row>
    <row r="20875">
      <c r="A20875" t="n">
        <v>0.9542108608357746</v>
      </c>
      <c r="B20875" t="n">
        <f>SUM(A1:A20875)</f>
        <v>0.0</v>
      </c>
    </row>
    <row r="20876">
      <c r="A20876" t="n">
        <v>0.3445294610959123</v>
      </c>
      <c r="B20876" t="n">
        <f>SUM(A1:A20876)</f>
        <v>0.0</v>
      </c>
    </row>
    <row r="20877">
      <c r="A20877" t="n">
        <v>0.6939989341132954</v>
      </c>
      <c r="B20877" t="n">
        <f>SUM(A1:A20877)</f>
        <v>0.0</v>
      </c>
    </row>
    <row r="20878">
      <c r="A20878" t="n">
        <v>0.5189611963211991</v>
      </c>
      <c r="B20878" t="n">
        <f>SUM(A1:A20878)</f>
        <v>0.0</v>
      </c>
    </row>
    <row r="20879">
      <c r="A20879" t="n">
        <v>0.7417276197233859</v>
      </c>
      <c r="B20879" t="n">
        <f>SUM(A1:A20879)</f>
        <v>0.0</v>
      </c>
    </row>
    <row r="20880">
      <c r="A20880" t="n">
        <v>0.9882595349264467</v>
      </c>
      <c r="B20880" t="n">
        <f>SUM(A1:A20880)</f>
        <v>0.0</v>
      </c>
    </row>
    <row r="20881">
      <c r="A20881" t="n">
        <v>0.43573781893505914</v>
      </c>
      <c r="B20881" t="n">
        <f>SUM(A1:A20881)</f>
        <v>0.0</v>
      </c>
    </row>
    <row r="20882">
      <c r="A20882" t="n">
        <v>0.6924837809389929</v>
      </c>
      <c r="B20882" t="n">
        <f>SUM(A1:A20882)</f>
        <v>0.0</v>
      </c>
    </row>
    <row r="20883">
      <c r="A20883" t="n">
        <v>0.8556797665069031</v>
      </c>
      <c r="B20883" t="n">
        <f>SUM(A1:A20883)</f>
        <v>0.0</v>
      </c>
    </row>
    <row r="20884">
      <c r="A20884" t="n">
        <v>0.23615700278875296</v>
      </c>
      <c r="B20884" t="n">
        <f>SUM(A1:A20884)</f>
        <v>0.0</v>
      </c>
    </row>
    <row r="20885">
      <c r="A20885" t="n">
        <v>0.2655837485740319</v>
      </c>
      <c r="B20885" t="n">
        <f>SUM(A1:A20885)</f>
        <v>0.0</v>
      </c>
    </row>
    <row r="20886">
      <c r="A20886" t="n">
        <v>0.39570448211541454</v>
      </c>
      <c r="B20886" t="n">
        <f>SUM(A1:A20886)</f>
        <v>0.0</v>
      </c>
    </row>
    <row r="20887">
      <c r="A20887" t="n">
        <v>0.5471779887609823</v>
      </c>
      <c r="B20887" t="n">
        <f>SUM(A1:A20887)</f>
        <v>0.0</v>
      </c>
    </row>
    <row r="20888">
      <c r="A20888" t="n">
        <v>0.8837581231022192</v>
      </c>
      <c r="B20888" t="n">
        <f>SUM(A1:A20888)</f>
        <v>0.0</v>
      </c>
    </row>
    <row r="20889">
      <c r="A20889" t="n">
        <v>0.6607358639188028</v>
      </c>
      <c r="B20889" t="n">
        <f>SUM(A1:A20889)</f>
        <v>0.0</v>
      </c>
    </row>
    <row r="20890">
      <c r="A20890" t="n">
        <v>0.6967768248970776</v>
      </c>
      <c r="B20890" t="n">
        <f>SUM(A1:A20890)</f>
        <v>0.0</v>
      </c>
    </row>
    <row r="20891">
      <c r="A20891" t="n">
        <v>0.14239119576090187</v>
      </c>
      <c r="B20891" t="n">
        <f>SUM(A1:A20891)</f>
        <v>0.0</v>
      </c>
    </row>
    <row r="20892">
      <c r="A20892" t="n">
        <v>0.4538213536577609</v>
      </c>
      <c r="B20892" t="n">
        <f>SUM(A1:A20892)</f>
        <v>0.0</v>
      </c>
    </row>
    <row r="20893">
      <c r="A20893" t="n">
        <v>0.12452429578492652</v>
      </c>
      <c r="B20893" t="n">
        <f>SUM(A1:A20893)</f>
        <v>0.0</v>
      </c>
    </row>
    <row r="20894">
      <c r="A20894" t="n">
        <v>0.9556383122661902</v>
      </c>
      <c r="B20894" t="n">
        <f>SUM(A1:A20894)</f>
        <v>0.0</v>
      </c>
    </row>
    <row r="20895">
      <c r="A20895" t="n">
        <v>0.6789802069779357</v>
      </c>
      <c r="B20895" t="n">
        <f>SUM(A1:A20895)</f>
        <v>0.0</v>
      </c>
    </row>
    <row r="20896">
      <c r="A20896" t="n">
        <v>0.29972796044427974</v>
      </c>
      <c r="B20896" t="n">
        <f>SUM(A1:A20896)</f>
        <v>0.0</v>
      </c>
    </row>
    <row r="20897">
      <c r="A20897" t="n">
        <v>0.3538501118577484</v>
      </c>
      <c r="B20897" t="n">
        <f>SUM(A1:A20897)</f>
        <v>0.0</v>
      </c>
    </row>
    <row r="20898">
      <c r="A20898" t="n">
        <v>0.06689046547648048</v>
      </c>
      <c r="B20898" t="n">
        <f>SUM(A1:A20898)</f>
        <v>0.0</v>
      </c>
    </row>
    <row r="20899">
      <c r="A20899" t="n">
        <v>0.7614686961907622</v>
      </c>
      <c r="B20899" t="n">
        <f>SUM(A1:A20899)</f>
        <v>0.0</v>
      </c>
    </row>
    <row r="20900">
      <c r="A20900" t="n">
        <v>0.5997462634515145</v>
      </c>
      <c r="B20900" t="n">
        <f>SUM(A1:A20900)</f>
        <v>0.0</v>
      </c>
    </row>
    <row r="20901">
      <c r="A20901" t="n">
        <v>0.5740520469525032</v>
      </c>
      <c r="B20901" t="n">
        <f>SUM(A1:A20901)</f>
        <v>0.0</v>
      </c>
    </row>
    <row r="20902">
      <c r="A20902" t="n">
        <v>0.4147003405755446</v>
      </c>
      <c r="B20902" t="n">
        <f>SUM(A1:A20902)</f>
        <v>0.0</v>
      </c>
    </row>
    <row r="20903">
      <c r="A20903" t="n">
        <v>0.7397681905143105</v>
      </c>
      <c r="B20903" t="n">
        <f>SUM(A1:A20903)</f>
        <v>0.0</v>
      </c>
    </row>
    <row r="20904">
      <c r="A20904" t="n">
        <v>0.2598188918201484</v>
      </c>
      <c r="B20904" t="n">
        <f>SUM(A1:A20904)</f>
        <v>0.0</v>
      </c>
    </row>
    <row r="20905">
      <c r="A20905" t="n">
        <v>0.4158634385622306</v>
      </c>
      <c r="B20905" t="n">
        <f>SUM(A1:A20905)</f>
        <v>0.0</v>
      </c>
    </row>
    <row r="20906">
      <c r="A20906" t="n">
        <v>0.6646796773321965</v>
      </c>
      <c r="B20906" t="n">
        <f>SUM(A1:A20906)</f>
        <v>0.0</v>
      </c>
    </row>
    <row r="20907">
      <c r="A20907" t="n">
        <v>0.7362081217429849</v>
      </c>
      <c r="B20907" t="n">
        <f>SUM(A1:A20907)</f>
        <v>0.0</v>
      </c>
    </row>
    <row r="20908">
      <c r="A20908" t="n">
        <v>0.2129304671528759</v>
      </c>
      <c r="B20908" t="n">
        <f>SUM(A1:A20908)</f>
        <v>0.0</v>
      </c>
    </row>
    <row r="20909">
      <c r="A20909" t="n">
        <v>0.25288994043078383</v>
      </c>
      <c r="B20909" t="n">
        <f>SUM(A1:A20909)</f>
        <v>0.0</v>
      </c>
    </row>
    <row r="20910">
      <c r="A20910" t="n">
        <v>0.07052817474170392</v>
      </c>
      <c r="B20910" t="n">
        <f>SUM(A1:A20910)</f>
        <v>0.0</v>
      </c>
    </row>
    <row r="20911">
      <c r="A20911" t="n">
        <v>0.7028209813863069</v>
      </c>
      <c r="B20911" t="n">
        <f>SUM(A1:A20911)</f>
        <v>0.0</v>
      </c>
    </row>
    <row r="20912">
      <c r="A20912" t="n">
        <v>0.0035828486216289424</v>
      </c>
      <c r="B20912" t="n">
        <f>SUM(A1:A20912)</f>
        <v>0.0</v>
      </c>
    </row>
    <row r="20913">
      <c r="A20913" t="n">
        <v>0.5971341283546086</v>
      </c>
      <c r="B20913" t="n">
        <f>SUM(A1:A20913)</f>
        <v>0.0</v>
      </c>
    </row>
    <row r="20914">
      <c r="A20914" t="n">
        <v>0.826124221615852</v>
      </c>
      <c r="B20914" t="n">
        <f>SUM(A1:A20914)</f>
        <v>0.0</v>
      </c>
    </row>
    <row r="20915">
      <c r="A20915" t="n">
        <v>0.9544132440917926</v>
      </c>
      <c r="B20915" t="n">
        <f>SUM(A1:A20915)</f>
        <v>0.0</v>
      </c>
    </row>
    <row r="20916">
      <c r="A20916" t="n">
        <v>0.722111785479591</v>
      </c>
      <c r="B20916" t="n">
        <f>SUM(A1:A20916)</f>
        <v>0.0</v>
      </c>
    </row>
    <row r="20917">
      <c r="A20917" t="n">
        <v>0.4084355871731099</v>
      </c>
      <c r="B20917" t="n">
        <f>SUM(A1:A20917)</f>
        <v>0.0</v>
      </c>
    </row>
    <row r="20918">
      <c r="A20918" t="n">
        <v>0.7847350991837609</v>
      </c>
      <c r="B20918" t="n">
        <f>SUM(A1:A20918)</f>
        <v>0.0</v>
      </c>
    </row>
    <row r="20919">
      <c r="A20919" t="n">
        <v>0.1732466104271112</v>
      </c>
      <c r="B20919" t="n">
        <f>SUM(A1:A20919)</f>
        <v>0.0</v>
      </c>
    </row>
    <row r="20920">
      <c r="A20920" t="n">
        <v>0.4068558523418475</v>
      </c>
      <c r="B20920" t="n">
        <f>SUM(A1:A20920)</f>
        <v>0.0</v>
      </c>
    </row>
    <row r="20921">
      <c r="A20921" t="n">
        <v>0.7075198694778926</v>
      </c>
      <c r="B20921" t="n">
        <f>SUM(A1:A20921)</f>
        <v>0.0</v>
      </c>
    </row>
    <row r="20922">
      <c r="A20922" t="n">
        <v>0.3849456527005921</v>
      </c>
      <c r="B20922" t="n">
        <f>SUM(A1:A20922)</f>
        <v>0.0</v>
      </c>
    </row>
    <row r="20923">
      <c r="A20923" t="n">
        <v>0.9653171771008625</v>
      </c>
      <c r="B20923" t="n">
        <f>SUM(A1:A20923)</f>
        <v>0.0</v>
      </c>
    </row>
    <row r="20924">
      <c r="A20924" t="n">
        <v>0.8297097245417372</v>
      </c>
      <c r="B20924" t="n">
        <f>SUM(A1:A20924)</f>
        <v>0.0</v>
      </c>
    </row>
    <row r="20925">
      <c r="A20925" t="n">
        <v>0.983600379549206</v>
      </c>
      <c r="B20925" t="n">
        <f>SUM(A1:A20925)</f>
        <v>0.0</v>
      </c>
    </row>
    <row r="20926">
      <c r="A20926" t="n">
        <v>0.27481458268905745</v>
      </c>
      <c r="B20926" t="n">
        <f>SUM(A1:A20926)</f>
        <v>0.0</v>
      </c>
    </row>
    <row r="20927">
      <c r="A20927" t="n">
        <v>0.6709900011823762</v>
      </c>
      <c r="B20927" t="n">
        <f>SUM(A1:A20927)</f>
        <v>0.0</v>
      </c>
    </row>
    <row r="20928">
      <c r="A20928" t="n">
        <v>0.5413425338655113</v>
      </c>
      <c r="B20928" t="n">
        <f>SUM(A1:A20928)</f>
        <v>0.0</v>
      </c>
    </row>
    <row r="20929">
      <c r="A20929" t="n">
        <v>0.5467883614297672</v>
      </c>
      <c r="B20929" t="n">
        <f>SUM(A1:A20929)</f>
        <v>0.0</v>
      </c>
    </row>
    <row r="20930">
      <c r="A20930" t="n">
        <v>0.7177355502833231</v>
      </c>
      <c r="B20930" t="n">
        <f>SUM(A1:A20930)</f>
        <v>0.0</v>
      </c>
    </row>
    <row r="20931">
      <c r="A20931" t="n">
        <v>0.5477482460891488</v>
      </c>
      <c r="B20931" t="n">
        <f>SUM(A1:A20931)</f>
        <v>0.0</v>
      </c>
    </row>
    <row r="20932">
      <c r="A20932" t="n">
        <v>0.39685671642479114</v>
      </c>
      <c r="B20932" t="n">
        <f>SUM(A1:A20932)</f>
        <v>0.0</v>
      </c>
    </row>
    <row r="20933">
      <c r="A20933" t="n">
        <v>0.4830221627309589</v>
      </c>
      <c r="B20933" t="n">
        <f>SUM(A1:A20933)</f>
        <v>0.0</v>
      </c>
    </row>
    <row r="20934">
      <c r="A20934" t="n">
        <v>0.7085219052473246</v>
      </c>
      <c r="B20934" t="n">
        <f>SUM(A1:A20934)</f>
        <v>0.0</v>
      </c>
    </row>
    <row r="20935">
      <c r="A20935" t="n">
        <v>0.38678587810361265</v>
      </c>
      <c r="B20935" t="n">
        <f>SUM(A1:A20935)</f>
        <v>0.0</v>
      </c>
    </row>
    <row r="20936">
      <c r="A20936" t="n">
        <v>0.4953009511076819</v>
      </c>
      <c r="B20936" t="n">
        <f>SUM(A1:A20936)</f>
        <v>0.0</v>
      </c>
    </row>
    <row r="20937">
      <c r="A20937" t="n">
        <v>0.355144644958278</v>
      </c>
      <c r="B20937" t="n">
        <f>SUM(A1:A20937)</f>
        <v>0.0</v>
      </c>
    </row>
    <row r="20938">
      <c r="A20938" t="n">
        <v>0.5321544132996359</v>
      </c>
      <c r="B20938" t="n">
        <f>SUM(A1:A20938)</f>
        <v>0.0</v>
      </c>
    </row>
    <row r="20939">
      <c r="A20939" t="n">
        <v>0.5981945121746827</v>
      </c>
      <c r="B20939" t="n">
        <f>SUM(A1:A20939)</f>
        <v>0.0</v>
      </c>
    </row>
    <row r="20940">
      <c r="A20940" t="n">
        <v>0.7176904454981793</v>
      </c>
      <c r="B20940" t="n">
        <f>SUM(A1:A20940)</f>
        <v>0.0</v>
      </c>
    </row>
    <row r="20941">
      <c r="A20941" t="n">
        <v>0.026987582740556126</v>
      </c>
      <c r="B20941" t="n">
        <f>SUM(A1:A20941)</f>
        <v>0.0</v>
      </c>
    </row>
    <row r="20942">
      <c r="A20942" t="n">
        <v>0.928035517457429</v>
      </c>
      <c r="B20942" t="n">
        <f>SUM(A1:A20942)</f>
        <v>0.0</v>
      </c>
    </row>
    <row r="20943">
      <c r="A20943" t="n">
        <v>0.4078723663249828</v>
      </c>
      <c r="B20943" t="n">
        <f>SUM(A1:A20943)</f>
        <v>0.0</v>
      </c>
    </row>
    <row r="20944">
      <c r="A20944" t="n">
        <v>0.44642326599988313</v>
      </c>
      <c r="B20944" t="n">
        <f>SUM(A1:A20944)</f>
        <v>0.0</v>
      </c>
    </row>
    <row r="20945">
      <c r="A20945" t="n">
        <v>0.048765878243822613</v>
      </c>
      <c r="B20945" t="n">
        <f>SUM(A1:A20945)</f>
        <v>0.0</v>
      </c>
    </row>
    <row r="20946">
      <c r="A20946" t="n">
        <v>0.024432254097710993</v>
      </c>
      <c r="B20946" t="n">
        <f>SUM(A1:A20946)</f>
        <v>0.0</v>
      </c>
    </row>
    <row r="20947">
      <c r="A20947" t="n">
        <v>0.05962814131887717</v>
      </c>
      <c r="B20947" t="n">
        <f>SUM(A1:A20947)</f>
        <v>0.0</v>
      </c>
    </row>
    <row r="20948">
      <c r="A20948" t="n">
        <v>0.3823297929170376</v>
      </c>
      <c r="B20948" t="n">
        <f>SUM(A1:A20948)</f>
        <v>0.0</v>
      </c>
    </row>
    <row r="20949">
      <c r="A20949" t="n">
        <v>0.019598155016227303</v>
      </c>
      <c r="B20949" t="n">
        <f>SUM(A1:A20949)</f>
        <v>0.0</v>
      </c>
    </row>
    <row r="20950">
      <c r="A20950" t="n">
        <v>0.057189798383323276</v>
      </c>
      <c r="B20950" t="n">
        <f>SUM(A1:A20950)</f>
        <v>0.0</v>
      </c>
    </row>
    <row r="20951">
      <c r="A20951" t="n">
        <v>0.7286964425579063</v>
      </c>
      <c r="B20951" t="n">
        <f>SUM(A1:A20951)</f>
        <v>0.0</v>
      </c>
    </row>
    <row r="20952">
      <c r="A20952" t="n">
        <v>0.8288339936095908</v>
      </c>
      <c r="B20952" t="n">
        <f>SUM(A1:A20952)</f>
        <v>0.0</v>
      </c>
    </row>
    <row r="20953">
      <c r="A20953" t="n">
        <v>0.04885478878350458</v>
      </c>
      <c r="B20953" t="n">
        <f>SUM(A1:A20953)</f>
        <v>0.0</v>
      </c>
    </row>
    <row r="20954">
      <c r="A20954" t="n">
        <v>0.45010547993697914</v>
      </c>
      <c r="B20954" t="n">
        <f>SUM(A1:A20954)</f>
        <v>0.0</v>
      </c>
    </row>
    <row r="20955">
      <c r="A20955" t="n">
        <v>0.9690392815199386</v>
      </c>
      <c r="B20955" t="n">
        <f>SUM(A1:A20955)</f>
        <v>0.0</v>
      </c>
    </row>
    <row r="20956">
      <c r="A20956" t="n">
        <v>0.8566871200271655</v>
      </c>
      <c r="B20956" t="n">
        <f>SUM(A1:A20956)</f>
        <v>0.0</v>
      </c>
    </row>
    <row r="20957">
      <c r="A20957" t="n">
        <v>0.6868210188560072</v>
      </c>
      <c r="B20957" t="n">
        <f>SUM(A1:A20957)</f>
        <v>0.0</v>
      </c>
    </row>
    <row r="20958">
      <c r="A20958" t="n">
        <v>0.7329493327175698</v>
      </c>
      <c r="B20958" t="n">
        <f>SUM(A1:A20958)</f>
        <v>0.0</v>
      </c>
    </row>
    <row r="20959">
      <c r="A20959" t="n">
        <v>0.027499316484642877</v>
      </c>
      <c r="B20959" t="n">
        <f>SUM(A1:A20959)</f>
        <v>0.0</v>
      </c>
    </row>
    <row r="20960">
      <c r="A20960" t="n">
        <v>0.8554481050073092</v>
      </c>
      <c r="B20960" t="n">
        <f>SUM(A1:A20960)</f>
        <v>0.0</v>
      </c>
    </row>
    <row r="20961">
      <c r="A20961" t="n">
        <v>0.018298673559732137</v>
      </c>
      <c r="B20961" t="n">
        <f>SUM(A1:A20961)</f>
        <v>0.0</v>
      </c>
    </row>
    <row r="20962">
      <c r="A20962" t="n">
        <v>0.9294462267092745</v>
      </c>
      <c r="B20962" t="n">
        <f>SUM(A1:A20962)</f>
        <v>0.0</v>
      </c>
    </row>
    <row r="20963">
      <c r="A20963" t="n">
        <v>0.35530942054958137</v>
      </c>
      <c r="B20963" t="n">
        <f>SUM(A1:A20963)</f>
        <v>0.0</v>
      </c>
    </row>
    <row r="20964">
      <c r="A20964" t="n">
        <v>0.4046877914435395</v>
      </c>
      <c r="B20964" t="n">
        <f>SUM(A1:A20964)</f>
        <v>0.0</v>
      </c>
    </row>
    <row r="20965">
      <c r="A20965" t="n">
        <v>0.3399444626546143</v>
      </c>
      <c r="B20965" t="n">
        <f>SUM(A1:A20965)</f>
        <v>0.0</v>
      </c>
    </row>
    <row r="20966">
      <c r="A20966" t="n">
        <v>0.9456797400072798</v>
      </c>
      <c r="B20966" t="n">
        <f>SUM(A1:A20966)</f>
        <v>0.0</v>
      </c>
    </row>
    <row r="20967">
      <c r="A20967" t="n">
        <v>0.6912358973118307</v>
      </c>
      <c r="B20967" t="n">
        <f>SUM(A1:A20967)</f>
        <v>0.0</v>
      </c>
    </row>
    <row r="20968">
      <c r="A20968" t="n">
        <v>0.45850060618149535</v>
      </c>
      <c r="B20968" t="n">
        <f>SUM(A1:A20968)</f>
        <v>0.0</v>
      </c>
    </row>
    <row r="20969">
      <c r="A20969" t="n">
        <v>0.5108207671337235</v>
      </c>
      <c r="B20969" t="n">
        <f>SUM(A1:A20969)</f>
        <v>0.0</v>
      </c>
    </row>
    <row r="20970">
      <c r="A20970" t="n">
        <v>0.1787712748635657</v>
      </c>
      <c r="B20970" t="n">
        <f>SUM(A1:A20970)</f>
        <v>0.0</v>
      </c>
    </row>
    <row r="20971">
      <c r="A20971" t="n">
        <v>0.4662539636231505</v>
      </c>
      <c r="B20971" t="n">
        <f>SUM(A1:A20971)</f>
        <v>0.0</v>
      </c>
    </row>
    <row r="20972">
      <c r="A20972" t="n">
        <v>0.4273919812545005</v>
      </c>
      <c r="B20972" t="n">
        <f>SUM(A1:A20972)</f>
        <v>0.0</v>
      </c>
    </row>
    <row r="20973">
      <c r="A20973" t="n">
        <v>0.5445281975365135</v>
      </c>
      <c r="B20973" t="n">
        <f>SUM(A1:A20973)</f>
        <v>0.0</v>
      </c>
    </row>
    <row r="20974">
      <c r="A20974" t="n">
        <v>0.8683873894086779</v>
      </c>
      <c r="B20974" t="n">
        <f>SUM(A1:A20974)</f>
        <v>0.0</v>
      </c>
    </row>
    <row r="20975">
      <c r="A20975" t="n">
        <v>0.5611739341498465</v>
      </c>
      <c r="B20975" t="n">
        <f>SUM(A1:A20975)</f>
        <v>0.0</v>
      </c>
    </row>
    <row r="20976">
      <c r="A20976" t="n">
        <v>0.7993149732738459</v>
      </c>
      <c r="B20976" t="n">
        <f>SUM(A1:A20976)</f>
        <v>0.0</v>
      </c>
    </row>
    <row r="20977">
      <c r="A20977" t="n">
        <v>0.4878216447298871</v>
      </c>
      <c r="B20977" t="n">
        <f>SUM(A1:A20977)</f>
        <v>0.0</v>
      </c>
    </row>
    <row r="20978">
      <c r="A20978" t="n">
        <v>0.5548514788471545</v>
      </c>
      <c r="B20978" t="n">
        <f>SUM(A1:A20978)</f>
        <v>0.0</v>
      </c>
    </row>
    <row r="20979">
      <c r="A20979" t="n">
        <v>0.1925554404835529</v>
      </c>
      <c r="B20979" t="n">
        <f>SUM(A1:A20979)</f>
        <v>0.0</v>
      </c>
    </row>
    <row r="20980">
      <c r="A20980" t="n">
        <v>0.6179692411398965</v>
      </c>
      <c r="B20980" t="n">
        <f>SUM(A1:A20980)</f>
        <v>0.0</v>
      </c>
    </row>
    <row r="20981">
      <c r="A20981" t="n">
        <v>0.6714117140549245</v>
      </c>
      <c r="B20981" t="n">
        <f>SUM(A1:A20981)</f>
        <v>0.0</v>
      </c>
    </row>
    <row r="20982">
      <c r="A20982" t="n">
        <v>0.3409327663368281</v>
      </c>
      <c r="B20982" t="n">
        <f>SUM(A1:A20982)</f>
        <v>0.0</v>
      </c>
    </row>
    <row r="20983">
      <c r="A20983" t="n">
        <v>0.17747789654287804</v>
      </c>
      <c r="B20983" t="n">
        <f>SUM(A1:A20983)</f>
        <v>0.0</v>
      </c>
    </row>
    <row r="20984">
      <c r="A20984" t="n">
        <v>0.6956960079454452</v>
      </c>
      <c r="B20984" t="n">
        <f>SUM(A1:A20984)</f>
        <v>0.0</v>
      </c>
    </row>
    <row r="20985">
      <c r="A20985" t="n">
        <v>0.9460549543873353</v>
      </c>
      <c r="B20985" t="n">
        <f>SUM(A1:A20985)</f>
        <v>0.0</v>
      </c>
    </row>
    <row r="20986">
      <c r="A20986" t="n">
        <v>0.8795797565161876</v>
      </c>
      <c r="B20986" t="n">
        <f>SUM(A1:A20986)</f>
        <v>0.0</v>
      </c>
    </row>
    <row r="20987">
      <c r="A20987" t="n">
        <v>0.4413289970419615</v>
      </c>
      <c r="B20987" t="n">
        <f>SUM(A1:A20987)</f>
        <v>0.0</v>
      </c>
    </row>
    <row r="20988">
      <c r="A20988" t="n">
        <v>0.44758497698202226</v>
      </c>
      <c r="B20988" t="n">
        <f>SUM(A1:A20988)</f>
        <v>0.0</v>
      </c>
    </row>
    <row r="20989">
      <c r="A20989" t="n">
        <v>0.6258592251670885</v>
      </c>
      <c r="B20989" t="n">
        <f>SUM(A1:A20989)</f>
        <v>0.0</v>
      </c>
    </row>
    <row r="20990">
      <c r="A20990" t="n">
        <v>0.23670874733951153</v>
      </c>
      <c r="B20990" t="n">
        <f>SUM(A1:A20990)</f>
        <v>0.0</v>
      </c>
    </row>
    <row r="20991">
      <c r="A20991" t="n">
        <v>0.12919243708111028</v>
      </c>
      <c r="B20991" t="n">
        <f>SUM(A1:A20991)</f>
        <v>0.0</v>
      </c>
    </row>
    <row r="20992">
      <c r="A20992" t="n">
        <v>0.260872978257479</v>
      </c>
      <c r="B20992" t="n">
        <f>SUM(A1:A20992)</f>
        <v>0.0</v>
      </c>
    </row>
    <row r="20993">
      <c r="A20993" t="n">
        <v>0.6113484306894972</v>
      </c>
      <c r="B20993" t="n">
        <f>SUM(A1:A20993)</f>
        <v>0.0</v>
      </c>
    </row>
    <row r="20994">
      <c r="A20994" t="n">
        <v>0.5218451973864378</v>
      </c>
      <c r="B20994" t="n">
        <f>SUM(A1:A20994)</f>
        <v>0.0</v>
      </c>
    </row>
    <row r="20995">
      <c r="A20995" t="n">
        <v>0.4103073395342045</v>
      </c>
      <c r="B20995" t="n">
        <f>SUM(A1:A20995)</f>
        <v>0.0</v>
      </c>
    </row>
    <row r="20996">
      <c r="A20996" t="n">
        <v>0.2273800016252704</v>
      </c>
      <c r="B20996" t="n">
        <f>SUM(A1:A20996)</f>
        <v>0.0</v>
      </c>
    </row>
    <row r="20997">
      <c r="A20997" t="n">
        <v>0.07877367993202788</v>
      </c>
      <c r="B20997" t="n">
        <f>SUM(A1:A20997)</f>
        <v>0.0</v>
      </c>
    </row>
    <row r="20998">
      <c r="A20998" t="n">
        <v>0.26127709191427306</v>
      </c>
      <c r="B20998" t="n">
        <f>SUM(A1:A20998)</f>
        <v>0.0</v>
      </c>
    </row>
    <row r="20999">
      <c r="A20999" t="n">
        <v>0.30822551478104665</v>
      </c>
      <c r="B20999" t="n">
        <f>SUM(A1:A20999)</f>
        <v>0.0</v>
      </c>
    </row>
    <row r="21000">
      <c r="A21000" t="n">
        <v>0.6807484764248586</v>
      </c>
      <c r="B21000" t="n">
        <f>SUM(A1:A21000)</f>
        <v>0.0</v>
      </c>
    </row>
    <row r="21001">
      <c r="A21001" t="n">
        <v>0.5224030508525557</v>
      </c>
      <c r="B21001" t="n">
        <f>SUM(A1:A21001)</f>
        <v>0.0</v>
      </c>
    </row>
    <row r="21002">
      <c r="A21002" t="n">
        <v>0.10462264119046105</v>
      </c>
      <c r="B21002" t="n">
        <f>SUM(A1:A21002)</f>
        <v>0.0</v>
      </c>
    </row>
    <row r="21003">
      <c r="A21003" t="n">
        <v>0.6365503294266993</v>
      </c>
      <c r="B21003" t="n">
        <f>SUM(A1:A21003)</f>
        <v>0.0</v>
      </c>
    </row>
    <row r="21004">
      <c r="A21004" t="n">
        <v>0.2590450170787001</v>
      </c>
      <c r="B21004" t="n">
        <f>SUM(A1:A21004)</f>
        <v>0.0</v>
      </c>
    </row>
    <row r="21005">
      <c r="A21005" t="n">
        <v>0.4539515680682418</v>
      </c>
      <c r="B21005" t="n">
        <f>SUM(A1:A21005)</f>
        <v>0.0</v>
      </c>
    </row>
    <row r="21006">
      <c r="A21006" t="n">
        <v>0.17120942914045212</v>
      </c>
      <c r="B21006" t="n">
        <f>SUM(A1:A21006)</f>
        <v>0.0</v>
      </c>
    </row>
    <row r="21007">
      <c r="A21007" t="n">
        <v>0.2698923874908472</v>
      </c>
      <c r="B21007" t="n">
        <f>SUM(A1:A21007)</f>
        <v>0.0</v>
      </c>
    </row>
    <row r="21008">
      <c r="A21008" t="n">
        <v>0.6970984211430963</v>
      </c>
      <c r="B21008" t="n">
        <f>SUM(A1:A21008)</f>
        <v>0.0</v>
      </c>
    </row>
    <row r="21009">
      <c r="A21009" t="n">
        <v>0.9354358601567467</v>
      </c>
      <c r="B21009" t="n">
        <f>SUM(A1:A21009)</f>
        <v>0.0</v>
      </c>
    </row>
    <row r="21010">
      <c r="A21010" t="n">
        <v>0.21731688613291356</v>
      </c>
      <c r="B21010" t="n">
        <f>SUM(A1:A21010)</f>
        <v>0.0</v>
      </c>
    </row>
    <row r="21011">
      <c r="A21011" t="n">
        <v>0.31816985828167166</v>
      </c>
      <c r="B21011" t="n">
        <f>SUM(A1:A21011)</f>
        <v>0.0</v>
      </c>
    </row>
    <row r="21012">
      <c r="A21012" t="n">
        <v>0.9207353179057035</v>
      </c>
      <c r="B21012" t="n">
        <f>SUM(A1:A21012)</f>
        <v>0.0</v>
      </c>
    </row>
    <row r="21013">
      <c r="A21013" t="n">
        <v>0.5837858898190794</v>
      </c>
      <c r="B21013" t="n">
        <f>SUM(A1:A21013)</f>
        <v>0.0</v>
      </c>
    </row>
    <row r="21014">
      <c r="A21014" t="n">
        <v>0.828037024645794</v>
      </c>
      <c r="B21014" t="n">
        <f>SUM(A1:A21014)</f>
        <v>0.0</v>
      </c>
    </row>
    <row r="21015">
      <c r="A21015" t="n">
        <v>0.5816888496654977</v>
      </c>
      <c r="B21015" t="n">
        <f>SUM(A1:A21015)</f>
        <v>0.0</v>
      </c>
    </row>
    <row r="21016">
      <c r="A21016" t="n">
        <v>0.1296517151069918</v>
      </c>
      <c r="B21016" t="n">
        <f>SUM(A1:A21016)</f>
        <v>0.0</v>
      </c>
    </row>
    <row r="21017">
      <c r="A21017" t="n">
        <v>0.5614004582264109</v>
      </c>
      <c r="B21017" t="n">
        <f>SUM(A1:A21017)</f>
        <v>0.0</v>
      </c>
    </row>
    <row r="21018">
      <c r="A21018" t="n">
        <v>0.2322242434370172</v>
      </c>
      <c r="B21018" t="n">
        <f>SUM(A1:A21018)</f>
        <v>0.0</v>
      </c>
    </row>
    <row r="21019">
      <c r="A21019" t="n">
        <v>0.1653406382967938</v>
      </c>
      <c r="B21019" t="n">
        <f>SUM(A1:A21019)</f>
        <v>0.0</v>
      </c>
    </row>
    <row r="21020">
      <c r="A21020" t="n">
        <v>0.4383435520407435</v>
      </c>
      <c r="B21020" t="n">
        <f>SUM(A1:A21020)</f>
        <v>0.0</v>
      </c>
    </row>
    <row r="21021">
      <c r="A21021" t="n">
        <v>0.8835762232680558</v>
      </c>
      <c r="B21021" t="n">
        <f>SUM(A1:A21021)</f>
        <v>0.0</v>
      </c>
    </row>
    <row r="21022">
      <c r="A21022" t="n">
        <v>0.2657909609871284</v>
      </c>
      <c r="B21022" t="n">
        <f>SUM(A1:A21022)</f>
        <v>0.0</v>
      </c>
    </row>
    <row r="21023">
      <c r="A21023" t="n">
        <v>0.929059771877247</v>
      </c>
      <c r="B21023" t="n">
        <f>SUM(A1:A21023)</f>
        <v>0.0</v>
      </c>
    </row>
    <row r="21024">
      <c r="A21024" t="n">
        <v>0.14583027679962146</v>
      </c>
      <c r="B21024" t="n">
        <f>SUM(A1:A21024)</f>
        <v>0.0</v>
      </c>
    </row>
    <row r="21025">
      <c r="A21025" t="n">
        <v>0.2515286464547235</v>
      </c>
      <c r="B21025" t="n">
        <f>SUM(A1:A21025)</f>
        <v>0.0</v>
      </c>
    </row>
    <row r="21026">
      <c r="A21026" t="n">
        <v>0.8171007114947757</v>
      </c>
      <c r="B21026" t="n">
        <f>SUM(A1:A21026)</f>
        <v>0.0</v>
      </c>
    </row>
    <row r="21027">
      <c r="A21027" t="n">
        <v>0.9381479957264265</v>
      </c>
      <c r="B21027" t="n">
        <f>SUM(A1:A21027)</f>
        <v>0.0</v>
      </c>
    </row>
    <row r="21028">
      <c r="A21028" t="n">
        <v>0.2919328303114862</v>
      </c>
      <c r="B21028" t="n">
        <f>SUM(A1:A21028)</f>
        <v>0.0</v>
      </c>
    </row>
    <row r="21029">
      <c r="A21029" t="n">
        <v>0.407742813394094</v>
      </c>
      <c r="B21029" t="n">
        <f>SUM(A1:A21029)</f>
        <v>0.0</v>
      </c>
    </row>
    <row r="21030">
      <c r="A21030" t="n">
        <v>0.21688810838095085</v>
      </c>
      <c r="B21030" t="n">
        <f>SUM(A1:A21030)</f>
        <v>0.0</v>
      </c>
    </row>
    <row r="21031">
      <c r="A21031" t="n">
        <v>0.41217324392828536</v>
      </c>
      <c r="B21031" t="n">
        <f>SUM(A1:A21031)</f>
        <v>0.0</v>
      </c>
    </row>
    <row r="21032">
      <c r="A21032" t="n">
        <v>0.19146562641261122</v>
      </c>
      <c r="B21032" t="n">
        <f>SUM(A1:A21032)</f>
        <v>0.0</v>
      </c>
    </row>
    <row r="21033">
      <c r="A21033" t="n">
        <v>0.8922233453036881</v>
      </c>
      <c r="B21033" t="n">
        <f>SUM(A1:A21033)</f>
        <v>0.0</v>
      </c>
    </row>
    <row r="21034">
      <c r="A21034" t="n">
        <v>0.5203803382321852</v>
      </c>
      <c r="B21034" t="n">
        <f>SUM(A1:A21034)</f>
        <v>0.0</v>
      </c>
    </row>
    <row r="21035">
      <c r="A21035" t="n">
        <v>0.49545751350254374</v>
      </c>
      <c r="B21035" t="n">
        <f>SUM(A1:A21035)</f>
        <v>0.0</v>
      </c>
    </row>
    <row r="21036">
      <c r="A21036" t="n">
        <v>0.4764134577603768</v>
      </c>
      <c r="B21036" t="n">
        <f>SUM(A1:A21036)</f>
        <v>0.0</v>
      </c>
    </row>
    <row r="21037">
      <c r="A21037" t="n">
        <v>0.601013176365935</v>
      </c>
      <c r="B21037" t="n">
        <f>SUM(A1:A21037)</f>
        <v>0.0</v>
      </c>
    </row>
    <row r="21038">
      <c r="A21038" t="n">
        <v>0.47883853757842243</v>
      </c>
      <c r="B21038" t="n">
        <f>SUM(A1:A21038)</f>
        <v>0.0</v>
      </c>
    </row>
    <row r="21039">
      <c r="A21039" t="n">
        <v>0.03617886497748124</v>
      </c>
      <c r="B21039" t="n">
        <f>SUM(A1:A21039)</f>
        <v>0.0</v>
      </c>
    </row>
    <row r="21040">
      <c r="A21040" t="n">
        <v>0.8615404515981702</v>
      </c>
      <c r="B21040" t="n">
        <f>SUM(A1:A21040)</f>
        <v>0.0</v>
      </c>
    </row>
    <row r="21041">
      <c r="A21041" t="n">
        <v>0.7159344008881621</v>
      </c>
      <c r="B21041" t="n">
        <f>SUM(A1:A21041)</f>
        <v>0.0</v>
      </c>
    </row>
    <row r="21042">
      <c r="A21042" t="n">
        <v>0.05163453711095645</v>
      </c>
      <c r="B21042" t="n">
        <f>SUM(A1:A21042)</f>
        <v>0.0</v>
      </c>
    </row>
    <row r="21043">
      <c r="A21043" t="n">
        <v>0.20930552170216887</v>
      </c>
      <c r="B21043" t="n">
        <f>SUM(A1:A21043)</f>
        <v>0.0</v>
      </c>
    </row>
    <row r="21044">
      <c r="A21044" t="n">
        <v>0.6959799555002664</v>
      </c>
      <c r="B21044" t="n">
        <f>SUM(A1:A21044)</f>
        <v>0.0</v>
      </c>
    </row>
    <row r="21045">
      <c r="A21045" t="n">
        <v>0.6880769298491639</v>
      </c>
      <c r="B21045" t="n">
        <f>SUM(A1:A21045)</f>
        <v>0.0</v>
      </c>
    </row>
    <row r="21046">
      <c r="A21046" t="n">
        <v>0.26568232497687183</v>
      </c>
      <c r="B21046" t="n">
        <f>SUM(A1:A21046)</f>
        <v>0.0</v>
      </c>
    </row>
    <row r="21047">
      <c r="A21047" t="n">
        <v>0.23840328886571682</v>
      </c>
      <c r="B21047" t="n">
        <f>SUM(A1:A21047)</f>
        <v>0.0</v>
      </c>
    </row>
    <row r="21048">
      <c r="A21048" t="n">
        <v>0.7926469076030245</v>
      </c>
      <c r="B21048" t="n">
        <f>SUM(A1:A21048)</f>
        <v>0.0</v>
      </c>
    </row>
    <row r="21049">
      <c r="A21049" t="n">
        <v>0.3285459623658341</v>
      </c>
      <c r="B21049" t="n">
        <f>SUM(A1:A21049)</f>
        <v>0.0</v>
      </c>
    </row>
    <row r="21050">
      <c r="A21050" t="n">
        <v>0.502383216757756</v>
      </c>
      <c r="B21050" t="n">
        <f>SUM(A1:A21050)</f>
        <v>0.0</v>
      </c>
    </row>
    <row r="21051">
      <c r="A21051" t="n">
        <v>0.5201043630262411</v>
      </c>
      <c r="B21051" t="n">
        <f>SUM(A1:A21051)</f>
        <v>0.0</v>
      </c>
    </row>
    <row r="21052">
      <c r="A21052" t="n">
        <v>0.2687530516045261</v>
      </c>
      <c r="B21052" t="n">
        <f>SUM(A1:A21052)</f>
        <v>0.0</v>
      </c>
    </row>
    <row r="21053">
      <c r="A21053" t="n">
        <v>0.5758558960790691</v>
      </c>
      <c r="B21053" t="n">
        <f>SUM(A1:A21053)</f>
        <v>0.0</v>
      </c>
    </row>
    <row r="21054">
      <c r="A21054" t="n">
        <v>0.8357447385083286</v>
      </c>
      <c r="B21054" t="n">
        <f>SUM(A1:A21054)</f>
        <v>0.0</v>
      </c>
    </row>
    <row r="21055">
      <c r="A21055" t="n">
        <v>0.6032954466079229</v>
      </c>
      <c r="B21055" t="n">
        <f>SUM(A1:A21055)</f>
        <v>0.0</v>
      </c>
    </row>
    <row r="21056">
      <c r="A21056" t="n">
        <v>0.45708414533928843</v>
      </c>
      <c r="B21056" t="n">
        <f>SUM(A1:A21056)</f>
        <v>0.0</v>
      </c>
    </row>
    <row r="21057">
      <c r="A21057" t="n">
        <v>0.9098757792447496</v>
      </c>
      <c r="B21057" t="n">
        <f>SUM(A1:A21057)</f>
        <v>0.0</v>
      </c>
    </row>
    <row r="21058">
      <c r="A21058" t="n">
        <v>0.3101840495108549</v>
      </c>
      <c r="B21058" t="n">
        <f>SUM(A1:A21058)</f>
        <v>0.0</v>
      </c>
    </row>
    <row r="21059">
      <c r="A21059" t="n">
        <v>0.07093217395761808</v>
      </c>
      <c r="B21059" t="n">
        <f>SUM(A1:A21059)</f>
        <v>0.0</v>
      </c>
    </row>
    <row r="21060">
      <c r="A21060" t="n">
        <v>0.23773196426980125</v>
      </c>
      <c r="B21060" t="n">
        <f>SUM(A1:A21060)</f>
        <v>0.0</v>
      </c>
    </row>
    <row r="21061">
      <c r="A21061" t="n">
        <v>0.3433623950194724</v>
      </c>
      <c r="B21061" t="n">
        <f>SUM(A1:A21061)</f>
        <v>0.0</v>
      </c>
    </row>
    <row r="21062">
      <c r="A21062" t="n">
        <v>0.5438501131263367</v>
      </c>
      <c r="B21062" t="n">
        <f>SUM(A1:A21062)</f>
        <v>0.0</v>
      </c>
    </row>
    <row r="21063">
      <c r="A21063" t="n">
        <v>0.4523204503607752</v>
      </c>
      <c r="B21063" t="n">
        <f>SUM(A1:A21063)</f>
        <v>0.0</v>
      </c>
    </row>
    <row r="21064">
      <c r="A21064" t="n">
        <v>0.32070535872738004</v>
      </c>
      <c r="B21064" t="n">
        <f>SUM(A1:A21064)</f>
        <v>0.0</v>
      </c>
    </row>
    <row r="21065">
      <c r="A21065" t="n">
        <v>0.6077341400215792</v>
      </c>
      <c r="B21065" t="n">
        <f>SUM(A1:A21065)</f>
        <v>0.0</v>
      </c>
    </row>
    <row r="21066">
      <c r="A21066" t="n">
        <v>0.6766619394022493</v>
      </c>
      <c r="B21066" t="n">
        <f>SUM(A1:A21066)</f>
        <v>0.0</v>
      </c>
    </row>
    <row r="21067">
      <c r="A21067" t="n">
        <v>0.5298953533997658</v>
      </c>
      <c r="B21067" t="n">
        <f>SUM(A1:A21067)</f>
        <v>0.0</v>
      </c>
    </row>
    <row r="21068">
      <c r="A21068" t="n">
        <v>0.5767692001170396</v>
      </c>
      <c r="B21068" t="n">
        <f>SUM(A1:A21068)</f>
        <v>0.0</v>
      </c>
    </row>
    <row r="21069">
      <c r="A21069" t="n">
        <v>0.04193015299333225</v>
      </c>
      <c r="B21069" t="n">
        <f>SUM(A1:A21069)</f>
        <v>0.0</v>
      </c>
    </row>
    <row r="21070">
      <c r="A21070" t="n">
        <v>0.1351682246579391</v>
      </c>
      <c r="B21070" t="n">
        <f>SUM(A1:A21070)</f>
        <v>0.0</v>
      </c>
    </row>
    <row r="21071">
      <c r="A21071" t="n">
        <v>0.8230790076296447</v>
      </c>
      <c r="B21071" t="n">
        <f>SUM(A1:A21071)</f>
        <v>0.0</v>
      </c>
    </row>
    <row r="21072">
      <c r="A21072" t="n">
        <v>0.2300675137836522</v>
      </c>
      <c r="B21072" t="n">
        <f>SUM(A1:A21072)</f>
        <v>0.0</v>
      </c>
    </row>
    <row r="21073">
      <c r="A21073" t="n">
        <v>0.04156093827720975</v>
      </c>
      <c r="B21073" t="n">
        <f>SUM(A1:A21073)</f>
        <v>0.0</v>
      </c>
    </row>
    <row r="21074">
      <c r="A21074" t="n">
        <v>0.597678210596265</v>
      </c>
      <c r="B21074" t="n">
        <f>SUM(A1:A21074)</f>
        <v>0.0</v>
      </c>
    </row>
    <row r="21075">
      <c r="A21075" t="n">
        <v>0.3372920571407354</v>
      </c>
      <c r="B21075" t="n">
        <f>SUM(A1:A21075)</f>
        <v>0.0</v>
      </c>
    </row>
    <row r="21076">
      <c r="A21076" t="n">
        <v>0.5037023739574823</v>
      </c>
      <c r="B21076" t="n">
        <f>SUM(A1:A21076)</f>
        <v>0.0</v>
      </c>
    </row>
    <row r="21077">
      <c r="A21077" t="n">
        <v>0.6408541767520958</v>
      </c>
      <c r="B21077" t="n">
        <f>SUM(A1:A21077)</f>
        <v>0.0</v>
      </c>
    </row>
    <row r="21078">
      <c r="A21078" t="n">
        <v>0.3382633639254391</v>
      </c>
      <c r="B21078" t="n">
        <f>SUM(A1:A21078)</f>
        <v>0.0</v>
      </c>
    </row>
    <row r="21079">
      <c r="A21079" t="n">
        <v>0.06676961222815703</v>
      </c>
      <c r="B21079" t="n">
        <f>SUM(A1:A21079)</f>
        <v>0.0</v>
      </c>
    </row>
    <row r="21080">
      <c r="A21080" t="n">
        <v>0.9249432341601723</v>
      </c>
      <c r="B21080" t="n">
        <f>SUM(A1:A21080)</f>
        <v>0.0</v>
      </c>
    </row>
    <row r="21081">
      <c r="A21081" t="n">
        <v>0.8537284433562943</v>
      </c>
      <c r="B21081" t="n">
        <f>SUM(A1:A21081)</f>
        <v>0.0</v>
      </c>
    </row>
    <row r="21082">
      <c r="A21082" t="n">
        <v>0.7128647754536445</v>
      </c>
      <c r="B21082" t="n">
        <f>SUM(A1:A21082)</f>
        <v>0.0</v>
      </c>
    </row>
    <row r="21083">
      <c r="A21083" t="n">
        <v>0.014056880910911396</v>
      </c>
      <c r="B21083" t="n">
        <f>SUM(A1:A21083)</f>
        <v>0.0</v>
      </c>
    </row>
    <row r="21084">
      <c r="A21084" t="n">
        <v>0.8349639214063033</v>
      </c>
      <c r="B21084" t="n">
        <f>SUM(A1:A21084)</f>
        <v>0.0</v>
      </c>
    </row>
    <row r="21085">
      <c r="A21085" t="n">
        <v>0.11358485895197457</v>
      </c>
      <c r="B21085" t="n">
        <f>SUM(A1:A21085)</f>
        <v>0.0</v>
      </c>
    </row>
    <row r="21086">
      <c r="A21086" t="n">
        <v>0.44771093629085057</v>
      </c>
      <c r="B21086" t="n">
        <f>SUM(A1:A21086)</f>
        <v>0.0</v>
      </c>
    </row>
    <row r="21087">
      <c r="A21087" t="n">
        <v>0.20427983343830636</v>
      </c>
      <c r="B21087" t="n">
        <f>SUM(A1:A21087)</f>
        <v>0.0</v>
      </c>
    </row>
    <row r="21088">
      <c r="A21088" t="n">
        <v>0.0014115334787869749</v>
      </c>
      <c r="B21088" t="n">
        <f>SUM(A1:A21088)</f>
        <v>0.0</v>
      </c>
    </row>
    <row r="21089">
      <c r="A21089" t="n">
        <v>0.9880289274921384</v>
      </c>
      <c r="B21089" t="n">
        <f>SUM(A1:A21089)</f>
        <v>0.0</v>
      </c>
    </row>
    <row r="21090">
      <c r="A21090" t="n">
        <v>0.2622635563327598</v>
      </c>
      <c r="B21090" t="n">
        <f>SUM(A1:A21090)</f>
        <v>0.0</v>
      </c>
    </row>
    <row r="21091">
      <c r="A21091" t="n">
        <v>0.09530451354135194</v>
      </c>
      <c r="B21091" t="n">
        <f>SUM(A1:A21091)</f>
        <v>0.0</v>
      </c>
    </row>
    <row r="21092">
      <c r="A21092" t="n">
        <v>0.7590991057566874</v>
      </c>
      <c r="B21092" t="n">
        <f>SUM(A1:A21092)</f>
        <v>0.0</v>
      </c>
    </row>
    <row r="21093">
      <c r="A21093" t="n">
        <v>0.10387580500950833</v>
      </c>
      <c r="B21093" t="n">
        <f>SUM(A1:A21093)</f>
        <v>0.0</v>
      </c>
    </row>
    <row r="21094">
      <c r="A21094" t="n">
        <v>0.05366455595840003</v>
      </c>
      <c r="B21094" t="n">
        <f>SUM(A1:A21094)</f>
        <v>0.0</v>
      </c>
    </row>
    <row r="21095">
      <c r="A21095" t="n">
        <v>0.5807971172155736</v>
      </c>
      <c r="B21095" t="n">
        <f>SUM(A1:A21095)</f>
        <v>0.0</v>
      </c>
    </row>
    <row r="21096">
      <c r="A21096" t="n">
        <v>0.5877177569072014</v>
      </c>
      <c r="B21096" t="n">
        <f>SUM(A1:A21096)</f>
        <v>0.0</v>
      </c>
    </row>
    <row r="21097">
      <c r="A21097" t="n">
        <v>0.41833291238959824</v>
      </c>
      <c r="B21097" t="n">
        <f>SUM(A1:A21097)</f>
        <v>0.0</v>
      </c>
    </row>
    <row r="21098">
      <c r="A21098" t="n">
        <v>0.24906301698767852</v>
      </c>
      <c r="B21098" t="n">
        <f>SUM(A1:A21098)</f>
        <v>0.0</v>
      </c>
    </row>
    <row r="21099">
      <c r="A21099" t="n">
        <v>0.4141252689141335</v>
      </c>
      <c r="B21099" t="n">
        <f>SUM(A1:A21099)</f>
        <v>0.0</v>
      </c>
    </row>
    <row r="21100">
      <c r="A21100" t="n">
        <v>0.1810817865226324</v>
      </c>
      <c r="B21100" t="n">
        <f>SUM(A1:A21100)</f>
        <v>0.0</v>
      </c>
    </row>
    <row r="21101">
      <c r="A21101" t="n">
        <v>0.840822325587935</v>
      </c>
      <c r="B21101" t="n">
        <f>SUM(A1:A21101)</f>
        <v>0.0</v>
      </c>
    </row>
    <row r="21102">
      <c r="A21102" t="n">
        <v>0.38088389190875194</v>
      </c>
      <c r="B21102" t="n">
        <f>SUM(A1:A21102)</f>
        <v>0.0</v>
      </c>
    </row>
    <row r="21103">
      <c r="A21103" t="n">
        <v>0.8450672137325549</v>
      </c>
      <c r="B21103" t="n">
        <f>SUM(A1:A21103)</f>
        <v>0.0</v>
      </c>
    </row>
    <row r="21104">
      <c r="A21104" t="n">
        <v>0.2228538260943681</v>
      </c>
      <c r="B21104" t="n">
        <f>SUM(A1:A21104)</f>
        <v>0.0</v>
      </c>
    </row>
    <row r="21105">
      <c r="A21105" t="n">
        <v>0.7531907940840576</v>
      </c>
      <c r="B21105" t="n">
        <f>SUM(A1:A21105)</f>
        <v>0.0</v>
      </c>
    </row>
    <row r="21106">
      <c r="A21106" t="n">
        <v>0.686967937859829</v>
      </c>
      <c r="B21106" t="n">
        <f>SUM(A1:A21106)</f>
        <v>0.0</v>
      </c>
    </row>
    <row r="21107">
      <c r="A21107" t="n">
        <v>0.9450857132176195</v>
      </c>
      <c r="B21107" t="n">
        <f>SUM(A1:A21107)</f>
        <v>0.0</v>
      </c>
    </row>
    <row r="21108">
      <c r="A21108" t="n">
        <v>0.5674275387763138</v>
      </c>
      <c r="B21108" t="n">
        <f>SUM(A1:A21108)</f>
        <v>0.0</v>
      </c>
    </row>
    <row r="21109">
      <c r="A21109" t="n">
        <v>0.2618213260052952</v>
      </c>
      <c r="B21109" t="n">
        <f>SUM(A1:A21109)</f>
        <v>0.0</v>
      </c>
    </row>
    <row r="21110">
      <c r="A21110" t="n">
        <v>0.4301677331613516</v>
      </c>
      <c r="B21110" t="n">
        <f>SUM(A1:A21110)</f>
        <v>0.0</v>
      </c>
    </row>
    <row r="21111">
      <c r="A21111" t="n">
        <v>0.018236909778540644</v>
      </c>
      <c r="B21111" t="n">
        <f>SUM(A1:A21111)</f>
        <v>0.0</v>
      </c>
    </row>
    <row r="21112">
      <c r="A21112" t="n">
        <v>0.9535223742149733</v>
      </c>
      <c r="B21112" t="n">
        <f>SUM(A1:A21112)</f>
        <v>0.0</v>
      </c>
    </row>
    <row r="21113">
      <c r="A21113" t="n">
        <v>0.9603659038823665</v>
      </c>
      <c r="B21113" t="n">
        <f>SUM(A1:A21113)</f>
        <v>0.0</v>
      </c>
    </row>
    <row r="21114">
      <c r="A21114" t="n">
        <v>0.21041083012054596</v>
      </c>
      <c r="B21114" t="n">
        <f>SUM(A1:A21114)</f>
        <v>0.0</v>
      </c>
    </row>
    <row r="21115">
      <c r="A21115" t="n">
        <v>0.07792269105780825</v>
      </c>
      <c r="B21115" t="n">
        <f>SUM(A1:A21115)</f>
        <v>0.0</v>
      </c>
    </row>
    <row r="21116">
      <c r="A21116" t="n">
        <v>0.8791134842725162</v>
      </c>
      <c r="B21116" t="n">
        <f>SUM(A1:A21116)</f>
        <v>0.0</v>
      </c>
    </row>
    <row r="21117">
      <c r="A21117" t="n">
        <v>0.031285770550333214</v>
      </c>
      <c r="B21117" t="n">
        <f>SUM(A1:A21117)</f>
        <v>0.0</v>
      </c>
    </row>
    <row r="21118">
      <c r="A21118" t="n">
        <v>0.6243651629192468</v>
      </c>
      <c r="B21118" t="n">
        <f>SUM(A1:A21118)</f>
        <v>0.0</v>
      </c>
    </row>
    <row r="21119">
      <c r="A21119" t="n">
        <v>0.6794894238641052</v>
      </c>
      <c r="B21119" t="n">
        <f>SUM(A1:A21119)</f>
        <v>0.0</v>
      </c>
    </row>
    <row r="21120">
      <c r="A21120" t="n">
        <v>0.14741719756296834</v>
      </c>
      <c r="B21120" t="n">
        <f>SUM(A1:A21120)</f>
        <v>0.0</v>
      </c>
    </row>
    <row r="21121">
      <c r="A21121" t="n">
        <v>0.22699502796947335</v>
      </c>
      <c r="B21121" t="n">
        <f>SUM(A1:A21121)</f>
        <v>0.0</v>
      </c>
    </row>
    <row r="21122">
      <c r="A21122" t="n">
        <v>0.8616730980861489</v>
      </c>
      <c r="B21122" t="n">
        <f>SUM(A1:A21122)</f>
        <v>0.0</v>
      </c>
    </row>
    <row r="21123">
      <c r="A21123" t="n">
        <v>0.8781705527832839</v>
      </c>
      <c r="B21123" t="n">
        <f>SUM(A1:A21123)</f>
        <v>0.0</v>
      </c>
    </row>
    <row r="21124">
      <c r="A21124" t="n">
        <v>0.2762238732173864</v>
      </c>
      <c r="B21124" t="n">
        <f>SUM(A1:A21124)</f>
        <v>0.0</v>
      </c>
    </row>
    <row r="21125">
      <c r="A21125" t="n">
        <v>0.3268255978440523</v>
      </c>
      <c r="B21125" t="n">
        <f>SUM(A1:A21125)</f>
        <v>0.0</v>
      </c>
    </row>
    <row r="21126">
      <c r="A21126" t="n">
        <v>0.27706019293042283</v>
      </c>
      <c r="B21126" t="n">
        <f>SUM(A1:A21126)</f>
        <v>0.0</v>
      </c>
    </row>
    <row r="21127">
      <c r="A21127" t="n">
        <v>0.39325445966641925</v>
      </c>
      <c r="B21127" t="n">
        <f>SUM(A1:A21127)</f>
        <v>0.0</v>
      </c>
    </row>
    <row r="21128">
      <c r="A21128" t="n">
        <v>0.6488254221179794</v>
      </c>
      <c r="B21128" t="n">
        <f>SUM(A1:A21128)</f>
        <v>0.0</v>
      </c>
    </row>
    <row r="21129">
      <c r="A21129" t="n">
        <v>0.9154319721702384</v>
      </c>
      <c r="B21129" t="n">
        <f>SUM(A1:A21129)</f>
        <v>0.0</v>
      </c>
    </row>
    <row r="21130">
      <c r="A21130" t="n">
        <v>0.21379709637477617</v>
      </c>
      <c r="B21130" t="n">
        <f>SUM(A1:A21130)</f>
        <v>0.0</v>
      </c>
    </row>
    <row r="21131">
      <c r="A21131" t="n">
        <v>0.11789148063585198</v>
      </c>
      <c r="B21131" t="n">
        <f>SUM(A1:A21131)</f>
        <v>0.0</v>
      </c>
    </row>
    <row r="21132">
      <c r="A21132" t="n">
        <v>0.30447186346509925</v>
      </c>
      <c r="B21132" t="n">
        <f>SUM(A1:A21132)</f>
        <v>0.0</v>
      </c>
    </row>
    <row r="21133">
      <c r="A21133" t="n">
        <v>0.10830957642783101</v>
      </c>
      <c r="B21133" t="n">
        <f>SUM(A1:A21133)</f>
        <v>0.0</v>
      </c>
    </row>
    <row r="21134">
      <c r="A21134" t="n">
        <v>0.9241769147891582</v>
      </c>
      <c r="B21134" t="n">
        <f>SUM(A1:A21134)</f>
        <v>0.0</v>
      </c>
    </row>
    <row r="21135">
      <c r="A21135" t="n">
        <v>0.02626956216808385</v>
      </c>
      <c r="B21135" t="n">
        <f>SUM(A1:A21135)</f>
        <v>0.0</v>
      </c>
    </row>
    <row r="21136">
      <c r="A21136" t="n">
        <v>0.3196820827675064</v>
      </c>
      <c r="B21136" t="n">
        <f>SUM(A1:A21136)</f>
        <v>0.0</v>
      </c>
    </row>
    <row r="21137">
      <c r="A21137" t="n">
        <v>0.2676504386576509</v>
      </c>
      <c r="B21137" t="n">
        <f>SUM(A1:A21137)</f>
        <v>0.0</v>
      </c>
    </row>
    <row r="21138">
      <c r="A21138" t="n">
        <v>0.49498887913482725</v>
      </c>
      <c r="B21138" t="n">
        <f>SUM(A1:A21138)</f>
        <v>0.0</v>
      </c>
    </row>
    <row r="21139">
      <c r="A21139" t="n">
        <v>0.576555252097141</v>
      </c>
      <c r="B21139" t="n">
        <f>SUM(A1:A21139)</f>
        <v>0.0</v>
      </c>
    </row>
    <row r="21140">
      <c r="A21140" t="n">
        <v>0.9669003266500861</v>
      </c>
      <c r="B21140" t="n">
        <f>SUM(A1:A21140)</f>
        <v>0.0</v>
      </c>
    </row>
    <row r="21141">
      <c r="A21141" t="n">
        <v>0.35778993542352955</v>
      </c>
      <c r="B21141" t="n">
        <f>SUM(A1:A21141)</f>
        <v>0.0</v>
      </c>
    </row>
    <row r="21142">
      <c r="A21142" t="n">
        <v>0.2167964857788819</v>
      </c>
      <c r="B21142" t="n">
        <f>SUM(A1:A21142)</f>
        <v>0.0</v>
      </c>
    </row>
    <row r="21143">
      <c r="A21143" t="n">
        <v>0.24574463066539187</v>
      </c>
      <c r="B21143" t="n">
        <f>SUM(A1:A21143)</f>
        <v>0.0</v>
      </c>
    </row>
    <row r="21144">
      <c r="A21144" t="n">
        <v>0.5496388434562172</v>
      </c>
      <c r="B21144" t="n">
        <f>SUM(A1:A21144)</f>
        <v>0.0</v>
      </c>
    </row>
    <row r="21145">
      <c r="A21145" t="n">
        <v>0.9368107569158274</v>
      </c>
      <c r="B21145" t="n">
        <f>SUM(A1:A21145)</f>
        <v>0.0</v>
      </c>
    </row>
    <row r="21146">
      <c r="A21146" t="n">
        <v>0.799155236259644</v>
      </c>
      <c r="B21146" t="n">
        <f>SUM(A1:A21146)</f>
        <v>0.0</v>
      </c>
    </row>
    <row r="21147">
      <c r="A21147" t="n">
        <v>0.11210166537621424</v>
      </c>
      <c r="B21147" t="n">
        <f>SUM(A1:A21147)</f>
        <v>0.0</v>
      </c>
    </row>
    <row r="21148">
      <c r="A21148" t="n">
        <v>0.5753496548228497</v>
      </c>
      <c r="B21148" t="n">
        <f>SUM(A1:A21148)</f>
        <v>0.0</v>
      </c>
    </row>
    <row r="21149">
      <c r="A21149" t="n">
        <v>0.6381835247612453</v>
      </c>
      <c r="B21149" t="n">
        <f>SUM(A1:A21149)</f>
        <v>0.0</v>
      </c>
    </row>
    <row r="21150">
      <c r="A21150" t="n">
        <v>0.9812611964959156</v>
      </c>
      <c r="B21150" t="n">
        <f>SUM(A1:A21150)</f>
        <v>0.0</v>
      </c>
    </row>
    <row r="21151">
      <c r="A21151" t="n">
        <v>0.6893802816641453</v>
      </c>
      <c r="B21151" t="n">
        <f>SUM(A1:A21151)</f>
        <v>0.0</v>
      </c>
    </row>
    <row r="21152">
      <c r="A21152" t="n">
        <v>0.6498199833101921</v>
      </c>
      <c r="B21152" t="n">
        <f>SUM(A1:A21152)</f>
        <v>0.0</v>
      </c>
    </row>
    <row r="21153">
      <c r="A21153" t="n">
        <v>0.7441665353184778</v>
      </c>
      <c r="B21153" t="n">
        <f>SUM(A1:A21153)</f>
        <v>0.0</v>
      </c>
    </row>
    <row r="21154">
      <c r="A21154" t="n">
        <v>0.6190955475435751</v>
      </c>
      <c r="B21154" t="n">
        <f>SUM(A1:A21154)</f>
        <v>0.0</v>
      </c>
    </row>
    <row r="21155">
      <c r="A21155" t="n">
        <v>0.05309998677140093</v>
      </c>
      <c r="B21155" t="n">
        <f>SUM(A1:A21155)</f>
        <v>0.0</v>
      </c>
    </row>
    <row r="21156">
      <c r="A21156" t="n">
        <v>0.4480887763432302</v>
      </c>
      <c r="B21156" t="n">
        <f>SUM(A1:A21156)</f>
        <v>0.0</v>
      </c>
    </row>
    <row r="21157">
      <c r="A21157" t="n">
        <v>0.06799808481864378</v>
      </c>
      <c r="B21157" t="n">
        <f>SUM(A1:A21157)</f>
        <v>0.0</v>
      </c>
    </row>
    <row r="21158">
      <c r="A21158" t="n">
        <v>0.9391364934108287</v>
      </c>
      <c r="B21158" t="n">
        <f>SUM(A1:A21158)</f>
        <v>0.0</v>
      </c>
    </row>
    <row r="21159">
      <c r="A21159" t="n">
        <v>0.7256879614044931</v>
      </c>
      <c r="B21159" t="n">
        <f>SUM(A1:A21159)</f>
        <v>0.0</v>
      </c>
    </row>
    <row r="21160">
      <c r="A21160" t="n">
        <v>0.7667795058221305</v>
      </c>
      <c r="B21160" t="n">
        <f>SUM(A1:A21160)</f>
        <v>0.0</v>
      </c>
    </row>
    <row r="21161">
      <c r="A21161" t="n">
        <v>0.020379434664232754</v>
      </c>
      <c r="B21161" t="n">
        <f>SUM(A1:A21161)</f>
        <v>0.0</v>
      </c>
    </row>
    <row r="21162">
      <c r="A21162" t="n">
        <v>0.2149481355027466</v>
      </c>
      <c r="B21162" t="n">
        <f>SUM(A1:A21162)</f>
        <v>0.0</v>
      </c>
    </row>
    <row r="21163">
      <c r="A21163" t="n">
        <v>0.11851483443231114</v>
      </c>
      <c r="B21163" t="n">
        <f>SUM(A1:A21163)</f>
        <v>0.0</v>
      </c>
    </row>
    <row r="21164">
      <c r="A21164" t="n">
        <v>0.691967638033183</v>
      </c>
      <c r="B21164" t="n">
        <f>SUM(A1:A21164)</f>
        <v>0.0</v>
      </c>
    </row>
    <row r="21165">
      <c r="A21165" t="n">
        <v>0.8722131499898389</v>
      </c>
      <c r="B21165" t="n">
        <f>SUM(A1:A21165)</f>
        <v>0.0</v>
      </c>
    </row>
    <row r="21166">
      <c r="A21166" t="n">
        <v>0.23717580196769272</v>
      </c>
      <c r="B21166" t="n">
        <f>SUM(A1:A21166)</f>
        <v>0.0</v>
      </c>
    </row>
    <row r="21167">
      <c r="A21167" t="n">
        <v>0.9121217840201377</v>
      </c>
      <c r="B21167" t="n">
        <f>SUM(A1:A21167)</f>
        <v>0.0</v>
      </c>
    </row>
    <row r="21168">
      <c r="A21168" t="n">
        <v>0.3117636415276521</v>
      </c>
      <c r="B21168" t="n">
        <f>SUM(A1:A21168)</f>
        <v>0.0</v>
      </c>
    </row>
    <row r="21169">
      <c r="A21169" t="n">
        <v>0.8066501716349843</v>
      </c>
      <c r="B21169" t="n">
        <f>SUM(A1:A21169)</f>
        <v>0.0</v>
      </c>
    </row>
    <row r="21170">
      <c r="A21170" t="n">
        <v>0.22241783088865852</v>
      </c>
      <c r="B21170" t="n">
        <f>SUM(A1:A21170)</f>
        <v>0.0</v>
      </c>
    </row>
    <row r="21171">
      <c r="A21171" t="n">
        <v>0.6781644980316515</v>
      </c>
      <c r="B21171" t="n">
        <f>SUM(A1:A21171)</f>
        <v>0.0</v>
      </c>
    </row>
    <row r="21172">
      <c r="A21172" t="n">
        <v>0.4640916857450891</v>
      </c>
      <c r="B21172" t="n">
        <f>SUM(A1:A21172)</f>
        <v>0.0</v>
      </c>
    </row>
    <row r="21173">
      <c r="A21173" t="n">
        <v>0.13029774962711116</v>
      </c>
      <c r="B21173" t="n">
        <f>SUM(A1:A21173)</f>
        <v>0.0</v>
      </c>
    </row>
    <row r="21174">
      <c r="A21174" t="n">
        <v>0.960790136464531</v>
      </c>
      <c r="B21174" t="n">
        <f>SUM(A1:A21174)</f>
        <v>0.0</v>
      </c>
    </row>
    <row r="21175">
      <c r="A21175" t="n">
        <v>0.7373653582270256</v>
      </c>
      <c r="B21175" t="n">
        <f>SUM(A1:A21175)</f>
        <v>0.0</v>
      </c>
    </row>
    <row r="21176">
      <c r="A21176" t="n">
        <v>0.4531288536424869</v>
      </c>
      <c r="B21176" t="n">
        <f>SUM(A1:A21176)</f>
        <v>0.0</v>
      </c>
    </row>
    <row r="21177">
      <c r="A21177" t="n">
        <v>0.044517552489181544</v>
      </c>
      <c r="B21177" t="n">
        <f>SUM(A1:A21177)</f>
        <v>0.0</v>
      </c>
    </row>
    <row r="21178">
      <c r="A21178" t="n">
        <v>0.7927056753379755</v>
      </c>
      <c r="B21178" t="n">
        <f>SUM(A1:A21178)</f>
        <v>0.0</v>
      </c>
    </row>
    <row r="21179">
      <c r="A21179" t="n">
        <v>0.9391329086239191</v>
      </c>
      <c r="B21179" t="n">
        <f>SUM(A1:A21179)</f>
        <v>0.0</v>
      </c>
    </row>
    <row r="21180">
      <c r="A21180" t="n">
        <v>0.570158641917591</v>
      </c>
      <c r="B21180" t="n">
        <f>SUM(A1:A21180)</f>
        <v>0.0</v>
      </c>
    </row>
    <row r="21181">
      <c r="A21181" t="n">
        <v>0.24567973694944933</v>
      </c>
      <c r="B21181" t="n">
        <f>SUM(A1:A21181)</f>
        <v>0.0</v>
      </c>
    </row>
    <row r="21182">
      <c r="A21182" t="n">
        <v>0.6575550380333196</v>
      </c>
      <c r="B21182" t="n">
        <f>SUM(A1:A21182)</f>
        <v>0.0</v>
      </c>
    </row>
    <row r="21183">
      <c r="A21183" t="n">
        <v>0.5983581925792463</v>
      </c>
      <c r="B21183" t="n">
        <f>SUM(A1:A21183)</f>
        <v>0.0</v>
      </c>
    </row>
    <row r="21184">
      <c r="A21184" t="n">
        <v>0.09992986646580737</v>
      </c>
      <c r="B21184" t="n">
        <f>SUM(A1:A21184)</f>
        <v>0.0</v>
      </c>
    </row>
    <row r="21185">
      <c r="A21185" t="n">
        <v>0.20853361005500048</v>
      </c>
      <c r="B21185" t="n">
        <f>SUM(A1:A21185)</f>
        <v>0.0</v>
      </c>
    </row>
    <row r="21186">
      <c r="A21186" t="n">
        <v>0.6118489003547722</v>
      </c>
      <c r="B21186" t="n">
        <f>SUM(A1:A21186)</f>
        <v>0.0</v>
      </c>
    </row>
    <row r="21187">
      <c r="A21187" t="n">
        <v>0.7713415979899267</v>
      </c>
      <c r="B21187" t="n">
        <f>SUM(A1:A21187)</f>
        <v>0.0</v>
      </c>
    </row>
    <row r="21188">
      <c r="A21188" t="n">
        <v>0.8292707891862264</v>
      </c>
      <c r="B21188" t="n">
        <f>SUM(A1:A21188)</f>
        <v>0.0</v>
      </c>
    </row>
    <row r="21189">
      <c r="A21189" t="n">
        <v>0.017903059216359485</v>
      </c>
      <c r="B21189" t="n">
        <f>SUM(A1:A21189)</f>
        <v>0.0</v>
      </c>
    </row>
    <row r="21190">
      <c r="A21190" t="n">
        <v>0.9742159500329768</v>
      </c>
      <c r="B21190" t="n">
        <f>SUM(A1:A21190)</f>
        <v>0.0</v>
      </c>
    </row>
    <row r="21191">
      <c r="A21191" t="n">
        <v>0.16485819400030588</v>
      </c>
      <c r="B21191" t="n">
        <f>SUM(A1:A21191)</f>
        <v>0.0</v>
      </c>
    </row>
    <row r="21192">
      <c r="A21192" t="n">
        <v>0.29675565918490376</v>
      </c>
      <c r="B21192" t="n">
        <f>SUM(A1:A21192)</f>
        <v>0.0</v>
      </c>
    </row>
    <row r="21193">
      <c r="A21193" t="n">
        <v>0.41793612969961735</v>
      </c>
      <c r="B21193" t="n">
        <f>SUM(A1:A21193)</f>
        <v>0.0</v>
      </c>
    </row>
    <row r="21194">
      <c r="A21194" t="n">
        <v>0.0990371631692375</v>
      </c>
      <c r="B21194" t="n">
        <f>SUM(A1:A21194)</f>
        <v>0.0</v>
      </c>
    </row>
    <row r="21195">
      <c r="A21195" t="n">
        <v>0.7003228282003169</v>
      </c>
      <c r="B21195" t="n">
        <f>SUM(A1:A21195)</f>
        <v>0.0</v>
      </c>
    </row>
    <row r="21196">
      <c r="A21196" t="n">
        <v>0.3990798810449595</v>
      </c>
      <c r="B21196" t="n">
        <f>SUM(A1:A21196)</f>
        <v>0.0</v>
      </c>
    </row>
    <row r="21197">
      <c r="A21197" t="n">
        <v>0.3313297429498656</v>
      </c>
      <c r="B21197" t="n">
        <f>SUM(A1:A21197)</f>
        <v>0.0</v>
      </c>
    </row>
    <row r="21198">
      <c r="A21198" t="n">
        <v>0.7815660065981699</v>
      </c>
      <c r="B21198" t="n">
        <f>SUM(A1:A21198)</f>
        <v>0.0</v>
      </c>
    </row>
    <row r="21199">
      <c r="A21199" t="n">
        <v>0.7008503813244807</v>
      </c>
      <c r="B21199" t="n">
        <f>SUM(A1:A21199)</f>
        <v>0.0</v>
      </c>
    </row>
    <row r="21200">
      <c r="A21200" t="n">
        <v>0.632415781218985</v>
      </c>
      <c r="B21200" t="n">
        <f>SUM(A1:A21200)</f>
        <v>0.0</v>
      </c>
    </row>
    <row r="21201">
      <c r="A21201" t="n">
        <v>0.8085852658906371</v>
      </c>
      <c r="B21201" t="n">
        <f>SUM(A1:A21201)</f>
        <v>0.0</v>
      </c>
    </row>
    <row r="21202">
      <c r="A21202" t="n">
        <v>0.4714447410268937</v>
      </c>
      <c r="B21202" t="n">
        <f>SUM(A1:A21202)</f>
        <v>0.0</v>
      </c>
    </row>
    <row r="21203">
      <c r="A21203" t="n">
        <v>0.9561484790678544</v>
      </c>
      <c r="B21203" t="n">
        <f>SUM(A1:A21203)</f>
        <v>0.0</v>
      </c>
    </row>
    <row r="21204">
      <c r="A21204" t="n">
        <v>0.4585680325930933</v>
      </c>
      <c r="B21204" t="n">
        <f>SUM(A1:A21204)</f>
        <v>0.0</v>
      </c>
    </row>
    <row r="21205">
      <c r="A21205" t="n">
        <v>0.042893548777116264</v>
      </c>
      <c r="B21205" t="n">
        <f>SUM(A1:A21205)</f>
        <v>0.0</v>
      </c>
    </row>
    <row r="21206">
      <c r="A21206" t="n">
        <v>0.7584521481774475</v>
      </c>
      <c r="B21206" t="n">
        <f>SUM(A1:A21206)</f>
        <v>0.0</v>
      </c>
    </row>
    <row r="21207">
      <c r="A21207" t="n">
        <v>0.063710888991803</v>
      </c>
      <c r="B21207" t="n">
        <f>SUM(A1:A21207)</f>
        <v>0.0</v>
      </c>
    </row>
    <row r="21208">
      <c r="A21208" t="n">
        <v>0.8612843567505566</v>
      </c>
      <c r="B21208" t="n">
        <f>SUM(A1:A21208)</f>
        <v>0.0</v>
      </c>
    </row>
    <row r="21209">
      <c r="A21209" t="n">
        <v>0.606096641690819</v>
      </c>
      <c r="B21209" t="n">
        <f>SUM(A1:A21209)</f>
        <v>0.0</v>
      </c>
    </row>
    <row r="21210">
      <c r="A21210" t="n">
        <v>0.6835332699475078</v>
      </c>
      <c r="B21210" t="n">
        <f>SUM(A1:A21210)</f>
        <v>0.0</v>
      </c>
    </row>
    <row r="21211">
      <c r="A21211" t="n">
        <v>0.8112673069240983</v>
      </c>
      <c r="B21211" t="n">
        <f>SUM(A1:A21211)</f>
        <v>0.0</v>
      </c>
    </row>
    <row r="21212">
      <c r="A21212" t="n">
        <v>0.8482359418301456</v>
      </c>
      <c r="B21212" t="n">
        <f>SUM(A1:A21212)</f>
        <v>0.0</v>
      </c>
    </row>
    <row r="21213">
      <c r="A21213" t="n">
        <v>0.2096468623792317</v>
      </c>
      <c r="B21213" t="n">
        <f>SUM(A1:A21213)</f>
        <v>0.0</v>
      </c>
    </row>
    <row r="21214">
      <c r="A21214" t="n">
        <v>0.8523837868694633</v>
      </c>
      <c r="B21214" t="n">
        <f>SUM(A1:A21214)</f>
        <v>0.0</v>
      </c>
    </row>
    <row r="21215">
      <c r="A21215" t="n">
        <v>0.06096468958433943</v>
      </c>
      <c r="B21215" t="n">
        <f>SUM(A1:A21215)</f>
        <v>0.0</v>
      </c>
    </row>
    <row r="21216">
      <c r="A21216" t="n">
        <v>0.16270221804117968</v>
      </c>
      <c r="B21216" t="n">
        <f>SUM(A1:A21216)</f>
        <v>0.0</v>
      </c>
    </row>
    <row r="21217">
      <c r="A21217" t="n">
        <v>0.018336869904680753</v>
      </c>
      <c r="B21217" t="n">
        <f>SUM(A1:A21217)</f>
        <v>0.0</v>
      </c>
    </row>
    <row r="21218">
      <c r="A21218" t="n">
        <v>0.040336054941975785</v>
      </c>
      <c r="B21218" t="n">
        <f>SUM(A1:A21218)</f>
        <v>0.0</v>
      </c>
    </row>
    <row r="21219">
      <c r="A21219" t="n">
        <v>0.5291888999300359</v>
      </c>
      <c r="B21219" t="n">
        <f>SUM(A1:A21219)</f>
        <v>0.0</v>
      </c>
    </row>
    <row r="21220">
      <c r="A21220" t="n">
        <v>0.5985403305477859</v>
      </c>
      <c r="B21220" t="n">
        <f>SUM(A1:A21220)</f>
        <v>0.0</v>
      </c>
    </row>
    <row r="21221">
      <c r="A21221" t="n">
        <v>0.6960512264922896</v>
      </c>
      <c r="B21221" t="n">
        <f>SUM(A1:A21221)</f>
        <v>0.0</v>
      </c>
    </row>
    <row r="21222">
      <c r="A21222" t="n">
        <v>0.5659783608691124</v>
      </c>
      <c r="B21222" t="n">
        <f>SUM(A1:A21222)</f>
        <v>0.0</v>
      </c>
    </row>
    <row r="21223">
      <c r="A21223" t="n">
        <v>0.27512134964015034</v>
      </c>
      <c r="B21223" t="n">
        <f>SUM(A1:A21223)</f>
        <v>0.0</v>
      </c>
    </row>
    <row r="21224">
      <c r="A21224" t="n">
        <v>0.03727645445407324</v>
      </c>
      <c r="B21224" t="n">
        <f>SUM(A1:A21224)</f>
        <v>0.0</v>
      </c>
    </row>
    <row r="21225">
      <c r="A21225" t="n">
        <v>0.30226508420730924</v>
      </c>
      <c r="B21225" t="n">
        <f>SUM(A1:A21225)</f>
        <v>0.0</v>
      </c>
    </row>
    <row r="21226">
      <c r="A21226" t="n">
        <v>0.39558599700258446</v>
      </c>
      <c r="B21226" t="n">
        <f>SUM(A1:A21226)</f>
        <v>0.0</v>
      </c>
    </row>
    <row r="21227">
      <c r="A21227" t="n">
        <v>0.8342399840356509</v>
      </c>
      <c r="B21227" t="n">
        <f>SUM(A1:A21227)</f>
        <v>0.0</v>
      </c>
    </row>
    <row r="21228">
      <c r="A21228" t="n">
        <v>0.3883043347236035</v>
      </c>
      <c r="B21228" t="n">
        <f>SUM(A1:A21228)</f>
        <v>0.0</v>
      </c>
    </row>
    <row r="21229">
      <c r="A21229" t="n">
        <v>0.11115320928084682</v>
      </c>
      <c r="B21229" t="n">
        <f>SUM(A1:A21229)</f>
        <v>0.0</v>
      </c>
    </row>
    <row r="21230">
      <c r="A21230" t="n">
        <v>0.9794790380521372</v>
      </c>
      <c r="B21230" t="n">
        <f>SUM(A1:A21230)</f>
        <v>0.0</v>
      </c>
    </row>
    <row r="21231">
      <c r="A21231" t="n">
        <v>0.29556561292258765</v>
      </c>
      <c r="B21231" t="n">
        <f>SUM(A1:A21231)</f>
        <v>0.0</v>
      </c>
    </row>
    <row r="21232">
      <c r="A21232" t="n">
        <v>0.5294867832948635</v>
      </c>
      <c r="B21232" t="n">
        <f>SUM(A1:A21232)</f>
        <v>0.0</v>
      </c>
    </row>
    <row r="21233">
      <c r="A21233" t="n">
        <v>0.5144227223952953</v>
      </c>
      <c r="B21233" t="n">
        <f>SUM(A1:A21233)</f>
        <v>0.0</v>
      </c>
    </row>
    <row r="21234">
      <c r="A21234" t="n">
        <v>0.825095613352956</v>
      </c>
      <c r="B21234" t="n">
        <f>SUM(A1:A21234)</f>
        <v>0.0</v>
      </c>
    </row>
    <row r="21235">
      <c r="A21235" t="n">
        <v>0.16594162945209823</v>
      </c>
      <c r="B21235" t="n">
        <f>SUM(A1:A21235)</f>
        <v>0.0</v>
      </c>
    </row>
    <row r="21236">
      <c r="A21236" t="n">
        <v>0.022252849432060517</v>
      </c>
      <c r="B21236" t="n">
        <f>SUM(A1:A21236)</f>
        <v>0.0</v>
      </c>
    </row>
    <row r="21237">
      <c r="A21237" t="n">
        <v>0.18720376872689248</v>
      </c>
      <c r="B21237" t="n">
        <f>SUM(A1:A21237)</f>
        <v>0.0</v>
      </c>
    </row>
    <row r="21238">
      <c r="A21238" t="n">
        <v>0.562067724894929</v>
      </c>
      <c r="B21238" t="n">
        <f>SUM(A1:A21238)</f>
        <v>0.0</v>
      </c>
    </row>
    <row r="21239">
      <c r="A21239" t="n">
        <v>0.4809812461093065</v>
      </c>
      <c r="B21239" t="n">
        <f>SUM(A1:A21239)</f>
        <v>0.0</v>
      </c>
    </row>
    <row r="21240">
      <c r="A21240" t="n">
        <v>0.5499408090832224</v>
      </c>
      <c r="B21240" t="n">
        <f>SUM(A1:A21240)</f>
        <v>0.0</v>
      </c>
    </row>
    <row r="21241">
      <c r="A21241" t="n">
        <v>0.34921310114599613</v>
      </c>
      <c r="B21241" t="n">
        <f>SUM(A1:A21241)</f>
        <v>0.0</v>
      </c>
    </row>
    <row r="21242">
      <c r="A21242" t="n">
        <v>0.16815989632324724</v>
      </c>
      <c r="B21242" t="n">
        <f>SUM(A1:A21242)</f>
        <v>0.0</v>
      </c>
    </row>
    <row r="21243">
      <c r="A21243" t="n">
        <v>0.3241329382648145</v>
      </c>
      <c r="B21243" t="n">
        <f>SUM(A1:A21243)</f>
        <v>0.0</v>
      </c>
    </row>
    <row r="21244">
      <c r="A21244" t="n">
        <v>0.7499154726635642</v>
      </c>
      <c r="B21244" t="n">
        <f>SUM(A1:A21244)</f>
        <v>0.0</v>
      </c>
    </row>
    <row r="21245">
      <c r="A21245" t="n">
        <v>0.5231900716184932</v>
      </c>
      <c r="B21245" t="n">
        <f>SUM(A1:A21245)</f>
        <v>0.0</v>
      </c>
    </row>
    <row r="21246">
      <c r="A21246" t="n">
        <v>0.330513691845573</v>
      </c>
      <c r="B21246" t="n">
        <f>SUM(A1:A21246)</f>
        <v>0.0</v>
      </c>
    </row>
    <row r="21247">
      <c r="A21247" t="n">
        <v>0.27489304782365587</v>
      </c>
      <c r="B21247" t="n">
        <f>SUM(A1:A21247)</f>
        <v>0.0</v>
      </c>
    </row>
    <row r="21248">
      <c r="A21248" t="n">
        <v>0.1265775750946394</v>
      </c>
      <c r="B21248" t="n">
        <f>SUM(A1:A21248)</f>
        <v>0.0</v>
      </c>
    </row>
    <row r="21249">
      <c r="A21249" t="n">
        <v>0.6415415189886795</v>
      </c>
      <c r="B21249" t="n">
        <f>SUM(A1:A21249)</f>
        <v>0.0</v>
      </c>
    </row>
    <row r="21250">
      <c r="A21250" t="n">
        <v>0.003731232809000229</v>
      </c>
      <c r="B21250" t="n">
        <f>SUM(A1:A21250)</f>
        <v>0.0</v>
      </c>
    </row>
    <row r="21251">
      <c r="A21251" t="n">
        <v>0.7812864430405254</v>
      </c>
      <c r="B21251" t="n">
        <f>SUM(A1:A21251)</f>
        <v>0.0</v>
      </c>
    </row>
    <row r="21252">
      <c r="A21252" t="n">
        <v>0.9533750432276534</v>
      </c>
      <c r="B21252" t="n">
        <f>SUM(A1:A21252)</f>
        <v>0.0</v>
      </c>
    </row>
    <row r="21253">
      <c r="A21253" t="n">
        <v>0.6409110309321645</v>
      </c>
      <c r="B21253" t="n">
        <f>SUM(A1:A21253)</f>
        <v>0.0</v>
      </c>
    </row>
    <row r="21254">
      <c r="A21254" t="n">
        <v>0.3303893147004765</v>
      </c>
      <c r="B21254" t="n">
        <f>SUM(A1:A21254)</f>
        <v>0.0</v>
      </c>
    </row>
    <row r="21255">
      <c r="A21255" t="n">
        <v>0.8603327426783532</v>
      </c>
      <c r="B21255" t="n">
        <f>SUM(A1:A21255)</f>
        <v>0.0</v>
      </c>
    </row>
    <row r="21256">
      <c r="A21256" t="n">
        <v>0.23282160462878176</v>
      </c>
      <c r="B21256" t="n">
        <f>SUM(A1:A21256)</f>
        <v>0.0</v>
      </c>
    </row>
    <row r="21257">
      <c r="A21257" t="n">
        <v>0.13198090707679055</v>
      </c>
      <c r="B21257" t="n">
        <f>SUM(A1:A21257)</f>
        <v>0.0</v>
      </c>
    </row>
    <row r="21258">
      <c r="A21258" t="n">
        <v>0.7866663027647869</v>
      </c>
      <c r="B21258" t="n">
        <f>SUM(A1:A21258)</f>
        <v>0.0</v>
      </c>
    </row>
    <row r="21259">
      <c r="A21259" t="n">
        <v>0.7231018083667556</v>
      </c>
      <c r="B21259" t="n">
        <f>SUM(A1:A21259)</f>
        <v>0.0</v>
      </c>
    </row>
    <row r="21260">
      <c r="A21260" t="n">
        <v>0.44007211243502375</v>
      </c>
      <c r="B21260" t="n">
        <f>SUM(A1:A21260)</f>
        <v>0.0</v>
      </c>
    </row>
    <row r="21261">
      <c r="A21261" t="n">
        <v>0.2919029420042125</v>
      </c>
      <c r="B21261" t="n">
        <f>SUM(A1:A21261)</f>
        <v>0.0</v>
      </c>
    </row>
    <row r="21262">
      <c r="A21262" t="n">
        <v>0.42191793533172295</v>
      </c>
      <c r="B21262" t="n">
        <f>SUM(A1:A21262)</f>
        <v>0.0</v>
      </c>
    </row>
    <row r="21263">
      <c r="A21263" t="n">
        <v>0.5731380357642237</v>
      </c>
      <c r="B21263" t="n">
        <f>SUM(A1:A21263)</f>
        <v>0.0</v>
      </c>
    </row>
    <row r="21264">
      <c r="A21264" t="n">
        <v>0.9999367414752365</v>
      </c>
      <c r="B21264" t="n">
        <f>SUM(A1:A21264)</f>
        <v>0.0</v>
      </c>
    </row>
    <row r="21265">
      <c r="A21265" t="n">
        <v>0.8594662677863998</v>
      </c>
      <c r="B21265" t="n">
        <f>SUM(A1:A21265)</f>
        <v>0.0</v>
      </c>
    </row>
    <row r="21266">
      <c r="A21266" t="n">
        <v>0.5557018669449917</v>
      </c>
      <c r="B21266" t="n">
        <f>SUM(A1:A21266)</f>
        <v>0.0</v>
      </c>
    </row>
    <row r="21267">
      <c r="A21267" t="n">
        <v>1.6005631199556003E-4</v>
      </c>
      <c r="B21267" t="n">
        <f>SUM(A1:A21267)</f>
        <v>0.0</v>
      </c>
    </row>
    <row r="21268">
      <c r="A21268" t="n">
        <v>0.26130147701458994</v>
      </c>
      <c r="B21268" t="n">
        <f>SUM(A1:A21268)</f>
        <v>0.0</v>
      </c>
    </row>
    <row r="21269">
      <c r="A21269" t="n">
        <v>0.16610362998600336</v>
      </c>
      <c r="B21269" t="n">
        <f>SUM(A1:A21269)</f>
        <v>0.0</v>
      </c>
    </row>
    <row r="21270">
      <c r="A21270" t="n">
        <v>0.1313449639333324</v>
      </c>
      <c r="B21270" t="n">
        <f>SUM(A1:A21270)</f>
        <v>0.0</v>
      </c>
    </row>
    <row r="21271">
      <c r="A21271" t="n">
        <v>0.399484145976578</v>
      </c>
      <c r="B21271" t="n">
        <f>SUM(A1:A21271)</f>
        <v>0.0</v>
      </c>
    </row>
    <row r="21272">
      <c r="A21272" t="n">
        <v>0.8145137129606757</v>
      </c>
      <c r="B21272" t="n">
        <f>SUM(A1:A21272)</f>
        <v>0.0</v>
      </c>
    </row>
    <row r="21273">
      <c r="A21273" t="n">
        <v>0.507441328275118</v>
      </c>
      <c r="B21273" t="n">
        <f>SUM(A1:A21273)</f>
        <v>0.0</v>
      </c>
    </row>
    <row r="21274">
      <c r="A21274" t="n">
        <v>0.08107593762092347</v>
      </c>
      <c r="B21274" t="n">
        <f>SUM(A1:A21274)</f>
        <v>0.0</v>
      </c>
    </row>
    <row r="21275">
      <c r="A21275" t="n">
        <v>0.17449879352649855</v>
      </c>
      <c r="B21275" t="n">
        <f>SUM(A1:A21275)</f>
        <v>0.0</v>
      </c>
    </row>
    <row r="21276">
      <c r="A21276" t="n">
        <v>0.9396807192672605</v>
      </c>
      <c r="B21276" t="n">
        <f>SUM(A1:A21276)</f>
        <v>0.0</v>
      </c>
    </row>
    <row r="21277">
      <c r="A21277" t="n">
        <v>0.8281814391156457</v>
      </c>
      <c r="B21277" t="n">
        <f>SUM(A1:A21277)</f>
        <v>0.0</v>
      </c>
    </row>
    <row r="21278">
      <c r="A21278" t="n">
        <v>0.6934121298999782</v>
      </c>
      <c r="B21278" t="n">
        <f>SUM(A1:A21278)</f>
        <v>0.0</v>
      </c>
    </row>
    <row r="21279">
      <c r="A21279" t="n">
        <v>0.562527873327081</v>
      </c>
      <c r="B21279" t="n">
        <f>SUM(A1:A21279)</f>
        <v>0.0</v>
      </c>
    </row>
    <row r="21280">
      <c r="A21280" t="n">
        <v>0.1582958546994051</v>
      </c>
      <c r="B21280" t="n">
        <f>SUM(A1:A21280)</f>
        <v>0.0</v>
      </c>
    </row>
    <row r="21281">
      <c r="A21281" t="n">
        <v>0.22619450826989929</v>
      </c>
      <c r="B21281" t="n">
        <f>SUM(A1:A21281)</f>
        <v>0.0</v>
      </c>
    </row>
    <row r="21282">
      <c r="A21282" t="n">
        <v>0.6600388269630841</v>
      </c>
      <c r="B21282" t="n">
        <f>SUM(A1:A21282)</f>
        <v>0.0</v>
      </c>
    </row>
    <row r="21283">
      <c r="A21283" t="n">
        <v>0.36308436215428197</v>
      </c>
      <c r="B21283" t="n">
        <f>SUM(A1:A21283)</f>
        <v>0.0</v>
      </c>
    </row>
    <row r="21284">
      <c r="A21284" t="n">
        <v>0.4577627228119725</v>
      </c>
      <c r="B21284" t="n">
        <f>SUM(A1:A21284)</f>
        <v>0.0</v>
      </c>
    </row>
    <row r="21285">
      <c r="A21285" t="n">
        <v>0.9553109961367282</v>
      </c>
      <c r="B21285" t="n">
        <f>SUM(A1:A21285)</f>
        <v>0.0</v>
      </c>
    </row>
    <row r="21286">
      <c r="A21286" t="n">
        <v>0.9394433394959875</v>
      </c>
      <c r="B21286" t="n">
        <f>SUM(A1:A21286)</f>
        <v>0.0</v>
      </c>
    </row>
    <row r="21287">
      <c r="A21287" t="n">
        <v>0.5005519415190902</v>
      </c>
      <c r="B21287" t="n">
        <f>SUM(A1:A21287)</f>
        <v>0.0</v>
      </c>
    </row>
    <row r="21288">
      <c r="A21288" t="n">
        <v>0.6900471884085297</v>
      </c>
      <c r="B21288" t="n">
        <f>SUM(A1:A21288)</f>
        <v>0.0</v>
      </c>
    </row>
    <row r="21289">
      <c r="A21289" t="n">
        <v>0.23512518213619915</v>
      </c>
      <c r="B21289" t="n">
        <f>SUM(A1:A21289)</f>
        <v>0.0</v>
      </c>
    </row>
    <row r="21290">
      <c r="A21290" t="n">
        <v>0.45525576110729715</v>
      </c>
      <c r="B21290" t="n">
        <f>SUM(A1:A21290)</f>
        <v>0.0</v>
      </c>
    </row>
    <row r="21291">
      <c r="A21291" t="n">
        <v>0.2839928165066534</v>
      </c>
      <c r="B21291" t="n">
        <f>SUM(A1:A21291)</f>
        <v>0.0</v>
      </c>
    </row>
    <row r="21292">
      <c r="A21292" t="n">
        <v>0.40365855983792376</v>
      </c>
      <c r="B21292" t="n">
        <f>SUM(A1:A21292)</f>
        <v>0.0</v>
      </c>
    </row>
    <row r="21293">
      <c r="A21293" t="n">
        <v>0.4886812646047526</v>
      </c>
      <c r="B21293" t="n">
        <f>SUM(A1:A21293)</f>
        <v>0.0</v>
      </c>
    </row>
    <row r="21294">
      <c r="A21294" t="n">
        <v>0.8470961637974725</v>
      </c>
      <c r="B21294" t="n">
        <f>SUM(A1:A21294)</f>
        <v>0.0</v>
      </c>
    </row>
    <row r="21295">
      <c r="A21295" t="n">
        <v>0.1189913115148773</v>
      </c>
      <c r="B21295" t="n">
        <f>SUM(A1:A21295)</f>
        <v>0.0</v>
      </c>
    </row>
    <row r="21296">
      <c r="A21296" t="n">
        <v>0.5235489427506733</v>
      </c>
      <c r="B21296" t="n">
        <f>SUM(A1:A21296)</f>
        <v>0.0</v>
      </c>
    </row>
    <row r="21297">
      <c r="A21297" t="n">
        <v>0.2479296619931508</v>
      </c>
      <c r="B21297" t="n">
        <f>SUM(A1:A21297)</f>
        <v>0.0</v>
      </c>
    </row>
    <row r="21298">
      <c r="A21298" t="n">
        <v>0.135082675231448</v>
      </c>
      <c r="B21298" t="n">
        <f>SUM(A1:A21298)</f>
        <v>0.0</v>
      </c>
    </row>
    <row r="21299">
      <c r="A21299" t="n">
        <v>0.46581392008393196</v>
      </c>
      <c r="B21299" t="n">
        <f>SUM(A1:A21299)</f>
        <v>0.0</v>
      </c>
    </row>
    <row r="21300">
      <c r="A21300" t="n">
        <v>0.23914919891003406</v>
      </c>
      <c r="B21300" t="n">
        <f>SUM(A1:A21300)</f>
        <v>0.0</v>
      </c>
    </row>
    <row r="21301">
      <c r="A21301" t="n">
        <v>0.3261579706207304</v>
      </c>
      <c r="B21301" t="n">
        <f>SUM(A1:A21301)</f>
        <v>0.0</v>
      </c>
    </row>
    <row r="21302">
      <c r="A21302" t="n">
        <v>0.9385176655647738</v>
      </c>
      <c r="B21302" t="n">
        <f>SUM(A1:A21302)</f>
        <v>0.0</v>
      </c>
    </row>
    <row r="21303">
      <c r="A21303" t="n">
        <v>0.8021243819100998</v>
      </c>
      <c r="B21303" t="n">
        <f>SUM(A1:A21303)</f>
        <v>0.0</v>
      </c>
    </row>
    <row r="21304">
      <c r="A21304" t="n">
        <v>0.8078339232552946</v>
      </c>
      <c r="B21304" t="n">
        <f>SUM(A1:A21304)</f>
        <v>0.0</v>
      </c>
    </row>
    <row r="21305">
      <c r="A21305" t="n">
        <v>0.15201446848605316</v>
      </c>
      <c r="B21305" t="n">
        <f>SUM(A1:A21305)</f>
        <v>0.0</v>
      </c>
    </row>
    <row r="21306">
      <c r="A21306" t="n">
        <v>0.4264213648557832</v>
      </c>
      <c r="B21306" t="n">
        <f>SUM(A1:A21306)</f>
        <v>0.0</v>
      </c>
    </row>
    <row r="21307">
      <c r="A21307" t="n">
        <v>0.06113071976940154</v>
      </c>
      <c r="B21307" t="n">
        <f>SUM(A1:A21307)</f>
        <v>0.0</v>
      </c>
    </row>
    <row r="21308">
      <c r="A21308" t="n">
        <v>0.6407782110176224</v>
      </c>
      <c r="B21308" t="n">
        <f>SUM(A1:A21308)</f>
        <v>0.0</v>
      </c>
    </row>
    <row r="21309">
      <c r="A21309" t="n">
        <v>0.7442949341664366</v>
      </c>
      <c r="B21309" t="n">
        <f>SUM(A1:A21309)</f>
        <v>0.0</v>
      </c>
    </row>
    <row r="21310">
      <c r="A21310" t="n">
        <v>0.7342422416192144</v>
      </c>
      <c r="B21310" t="n">
        <f>SUM(A1:A21310)</f>
        <v>0.0</v>
      </c>
    </row>
    <row r="21311">
      <c r="A21311" t="n">
        <v>0.8571509486062492</v>
      </c>
      <c r="B21311" t="n">
        <f>SUM(A1:A21311)</f>
        <v>0.0</v>
      </c>
    </row>
    <row r="21312">
      <c r="A21312" t="n">
        <v>0.9208095325011204</v>
      </c>
      <c r="B21312" t="n">
        <f>SUM(A1:A21312)</f>
        <v>0.0</v>
      </c>
    </row>
    <row r="21313">
      <c r="A21313" t="n">
        <v>0.7174398742611986</v>
      </c>
      <c r="B21313" t="n">
        <f>SUM(A1:A21313)</f>
        <v>0.0</v>
      </c>
    </row>
    <row r="21314">
      <c r="A21314" t="n">
        <v>0.2134172749056198</v>
      </c>
      <c r="B21314" t="n">
        <f>SUM(A1:A21314)</f>
        <v>0.0</v>
      </c>
    </row>
    <row r="21315">
      <c r="A21315" t="n">
        <v>0.06244251808962442</v>
      </c>
      <c r="B21315" t="n">
        <f>SUM(A1:A21315)</f>
        <v>0.0</v>
      </c>
    </row>
    <row r="21316">
      <c r="A21316" t="n">
        <v>0.25351158839581434</v>
      </c>
      <c r="B21316" t="n">
        <f>SUM(A1:A21316)</f>
        <v>0.0</v>
      </c>
    </row>
    <row r="21317">
      <c r="A21317" t="n">
        <v>0.8807426397692207</v>
      </c>
      <c r="B21317" t="n">
        <f>SUM(A1:A21317)</f>
        <v>0.0</v>
      </c>
    </row>
    <row r="21318">
      <c r="A21318" t="n">
        <v>0.31987682322621813</v>
      </c>
      <c r="B21318" t="n">
        <f>SUM(A1:A21318)</f>
        <v>0.0</v>
      </c>
    </row>
    <row r="21319">
      <c r="A21319" t="n">
        <v>0.7928701504005887</v>
      </c>
      <c r="B21319" t="n">
        <f>SUM(A1:A21319)</f>
        <v>0.0</v>
      </c>
    </row>
    <row r="21320">
      <c r="A21320" t="n">
        <v>0.04570513804531473</v>
      </c>
      <c r="B21320" t="n">
        <f>SUM(A1:A21320)</f>
        <v>0.0</v>
      </c>
    </row>
    <row r="21321">
      <c r="A21321" t="n">
        <v>0.7344723392648151</v>
      </c>
      <c r="B21321" t="n">
        <f>SUM(A1:A21321)</f>
        <v>0.0</v>
      </c>
    </row>
    <row r="21322">
      <c r="A21322" t="n">
        <v>0.35670596705584745</v>
      </c>
      <c r="B21322" t="n">
        <f>SUM(A1:A21322)</f>
        <v>0.0</v>
      </c>
    </row>
    <row r="21323">
      <c r="A21323" t="n">
        <v>0.9873774372895623</v>
      </c>
      <c r="B21323" t="n">
        <f>SUM(A1:A21323)</f>
        <v>0.0</v>
      </c>
    </row>
    <row r="21324">
      <c r="A21324" t="n">
        <v>0.6754774633061168</v>
      </c>
      <c r="B21324" t="n">
        <f>SUM(A1:A21324)</f>
        <v>0.0</v>
      </c>
    </row>
    <row r="21325">
      <c r="A21325" t="n">
        <v>0.3665974446723419</v>
      </c>
      <c r="B21325" t="n">
        <f>SUM(A1:A21325)</f>
        <v>0.0</v>
      </c>
    </row>
    <row r="21326">
      <c r="A21326" t="n">
        <v>0.3730516919006376</v>
      </c>
      <c r="B21326" t="n">
        <f>SUM(A1:A21326)</f>
        <v>0.0</v>
      </c>
    </row>
    <row r="21327">
      <c r="A21327" t="n">
        <v>0.49780070801720266</v>
      </c>
      <c r="B21327" t="n">
        <f>SUM(A1:A21327)</f>
        <v>0.0</v>
      </c>
    </row>
    <row r="21328">
      <c r="A21328" t="n">
        <v>0.4353809872339096</v>
      </c>
      <c r="B21328" t="n">
        <f>SUM(A1:A21328)</f>
        <v>0.0</v>
      </c>
    </row>
    <row r="21329">
      <c r="A21329" t="n">
        <v>0.6780639880996125</v>
      </c>
      <c r="B21329" t="n">
        <f>SUM(A1:A21329)</f>
        <v>0.0</v>
      </c>
    </row>
    <row r="21330">
      <c r="A21330" t="n">
        <v>0.915091210609177</v>
      </c>
      <c r="B21330" t="n">
        <f>SUM(A1:A21330)</f>
        <v>0.0</v>
      </c>
    </row>
    <row r="21331">
      <c r="A21331" t="n">
        <v>0.0418708895118991</v>
      </c>
      <c r="B21331" t="n">
        <f>SUM(A1:A21331)</f>
        <v>0.0</v>
      </c>
    </row>
    <row r="21332">
      <c r="A21332" t="n">
        <v>0.3488781917917637</v>
      </c>
      <c r="B21332" t="n">
        <f>SUM(A1:A21332)</f>
        <v>0.0</v>
      </c>
    </row>
    <row r="21333">
      <c r="A21333" t="n">
        <v>0.6504276999471168</v>
      </c>
      <c r="B21333" t="n">
        <f>SUM(A1:A21333)</f>
        <v>0.0</v>
      </c>
    </row>
    <row r="21334">
      <c r="A21334" t="n">
        <v>0.9102291519051736</v>
      </c>
      <c r="B21334" t="n">
        <f>SUM(A1:A21334)</f>
        <v>0.0</v>
      </c>
    </row>
    <row r="21335">
      <c r="A21335" t="n">
        <v>0.5262267464285825</v>
      </c>
      <c r="B21335" t="n">
        <f>SUM(A1:A21335)</f>
        <v>0.0</v>
      </c>
    </row>
    <row r="21336">
      <c r="A21336" t="n">
        <v>0.6652583975758214</v>
      </c>
      <c r="B21336" t="n">
        <f>SUM(A1:A21336)</f>
        <v>0.0</v>
      </c>
    </row>
    <row r="21337">
      <c r="A21337" t="n">
        <v>0.6911592129004965</v>
      </c>
      <c r="B21337" t="n">
        <f>SUM(A1:A21337)</f>
        <v>0.0</v>
      </c>
    </row>
    <row r="21338">
      <c r="A21338" t="n">
        <v>0.35063454340617717</v>
      </c>
      <c r="B21338" t="n">
        <f>SUM(A1:A21338)</f>
        <v>0.0</v>
      </c>
    </row>
    <row r="21339">
      <c r="A21339" t="n">
        <v>0.6262091552150861</v>
      </c>
      <c r="B21339" t="n">
        <f>SUM(A1:A21339)</f>
        <v>0.0</v>
      </c>
    </row>
    <row r="21340">
      <c r="A21340" t="n">
        <v>0.1290814463981419</v>
      </c>
      <c r="B21340" t="n">
        <f>SUM(A1:A21340)</f>
        <v>0.0</v>
      </c>
    </row>
    <row r="21341">
      <c r="A21341" t="n">
        <v>0.215241698856234</v>
      </c>
      <c r="B21341" t="n">
        <f>SUM(A1:A21341)</f>
        <v>0.0</v>
      </c>
    </row>
    <row r="21342">
      <c r="A21342" t="n">
        <v>0.13883536518894213</v>
      </c>
      <c r="B21342" t="n">
        <f>SUM(A1:A21342)</f>
        <v>0.0</v>
      </c>
    </row>
    <row r="21343">
      <c r="A21343" t="n">
        <v>0.5427971776249166</v>
      </c>
      <c r="B21343" t="n">
        <f>SUM(A1:A21343)</f>
        <v>0.0</v>
      </c>
    </row>
    <row r="21344">
      <c r="A21344" t="n">
        <v>0.9536188400896786</v>
      </c>
      <c r="B21344" t="n">
        <f>SUM(A1:A21344)</f>
        <v>0.0</v>
      </c>
    </row>
    <row r="21345">
      <c r="A21345" t="n">
        <v>0.6035951452729722</v>
      </c>
      <c r="B21345" t="n">
        <f>SUM(A1:A21345)</f>
        <v>0.0</v>
      </c>
    </row>
    <row r="21346">
      <c r="A21346" t="n">
        <v>0.6915449494201555</v>
      </c>
      <c r="B21346" t="n">
        <f>SUM(A1:A21346)</f>
        <v>0.0</v>
      </c>
    </row>
    <row r="21347">
      <c r="A21347" t="n">
        <v>0.4021940441073737</v>
      </c>
      <c r="B21347" t="n">
        <f>SUM(A1:A21347)</f>
        <v>0.0</v>
      </c>
    </row>
    <row r="21348">
      <c r="A21348" t="n">
        <v>0.5920327636734052</v>
      </c>
      <c r="B21348" t="n">
        <f>SUM(A1:A21348)</f>
        <v>0.0</v>
      </c>
    </row>
    <row r="21349">
      <c r="A21349" t="n">
        <v>0.015889541401623686</v>
      </c>
      <c r="B21349" t="n">
        <f>SUM(A1:A21349)</f>
        <v>0.0</v>
      </c>
    </row>
    <row r="21350">
      <c r="A21350" t="n">
        <v>0.3161932668850619</v>
      </c>
      <c r="B21350" t="n">
        <f>SUM(A1:A21350)</f>
        <v>0.0</v>
      </c>
    </row>
    <row r="21351">
      <c r="A21351" t="n">
        <v>0.9987762239966531</v>
      </c>
      <c r="B21351" t="n">
        <f>SUM(A1:A21351)</f>
        <v>0.0</v>
      </c>
    </row>
    <row r="21352">
      <c r="A21352" t="n">
        <v>0.28944860566659014</v>
      </c>
      <c r="B21352" t="n">
        <f>SUM(A1:A21352)</f>
        <v>0.0</v>
      </c>
    </row>
    <row r="21353">
      <c r="A21353" t="n">
        <v>0.12430907331602514</v>
      </c>
      <c r="B21353" t="n">
        <f>SUM(A1:A21353)</f>
        <v>0.0</v>
      </c>
    </row>
    <row r="21354">
      <c r="A21354" t="n">
        <v>0.46845397587341564</v>
      </c>
      <c r="B21354" t="n">
        <f>SUM(A1:A21354)</f>
        <v>0.0</v>
      </c>
    </row>
    <row r="21355">
      <c r="A21355" t="n">
        <v>0.8511246811858714</v>
      </c>
      <c r="B21355" t="n">
        <f>SUM(A1:A21355)</f>
        <v>0.0</v>
      </c>
    </row>
    <row r="21356">
      <c r="A21356" t="n">
        <v>0.04981195287938389</v>
      </c>
      <c r="B21356" t="n">
        <f>SUM(A1:A21356)</f>
        <v>0.0</v>
      </c>
    </row>
    <row r="21357">
      <c r="A21357" t="n">
        <v>0.03357334690231584</v>
      </c>
      <c r="B21357" t="n">
        <f>SUM(A1:A21357)</f>
        <v>0.0</v>
      </c>
    </row>
    <row r="21358">
      <c r="A21358" t="n">
        <v>0.8595208810168492</v>
      </c>
      <c r="B21358" t="n">
        <f>SUM(A1:A21358)</f>
        <v>0.0</v>
      </c>
    </row>
    <row r="21359">
      <c r="A21359" t="n">
        <v>0.10866527000228188</v>
      </c>
      <c r="B21359" t="n">
        <f>SUM(A1:A21359)</f>
        <v>0.0</v>
      </c>
    </row>
    <row r="21360">
      <c r="A21360" t="n">
        <v>0.2995401026609732</v>
      </c>
      <c r="B21360" t="n">
        <f>SUM(A1:A21360)</f>
        <v>0.0</v>
      </c>
    </row>
    <row r="21361">
      <c r="A21361" t="n">
        <v>0.554283946645905</v>
      </c>
      <c r="B21361" t="n">
        <f>SUM(A1:A21361)</f>
        <v>0.0</v>
      </c>
    </row>
    <row r="21362">
      <c r="A21362" t="n">
        <v>0.7877010389923457</v>
      </c>
      <c r="B21362" t="n">
        <f>SUM(A1:A21362)</f>
        <v>0.0</v>
      </c>
    </row>
    <row r="21363">
      <c r="A21363" t="n">
        <v>0.07176850355093722</v>
      </c>
      <c r="B21363" t="n">
        <f>SUM(A1:A21363)</f>
        <v>0.0</v>
      </c>
    </row>
    <row r="21364">
      <c r="A21364" t="n">
        <v>0.5285953834962663</v>
      </c>
      <c r="B21364" t="n">
        <f>SUM(A1:A21364)</f>
        <v>0.0</v>
      </c>
    </row>
    <row r="21365">
      <c r="A21365" t="n">
        <v>0.10661828299046461</v>
      </c>
      <c r="B21365" t="n">
        <f>SUM(A1:A21365)</f>
        <v>0.0</v>
      </c>
    </row>
    <row r="21366">
      <c r="A21366" t="n">
        <v>0.6700687237095896</v>
      </c>
      <c r="B21366" t="n">
        <f>SUM(A1:A21366)</f>
        <v>0.0</v>
      </c>
    </row>
    <row r="21367">
      <c r="A21367" t="n">
        <v>0.2972986890636484</v>
      </c>
      <c r="B21367" t="n">
        <f>SUM(A1:A21367)</f>
        <v>0.0</v>
      </c>
    </row>
    <row r="21368">
      <c r="A21368" t="n">
        <v>0.017025362729526594</v>
      </c>
      <c r="B21368" t="n">
        <f>SUM(A1:A21368)</f>
        <v>0.0</v>
      </c>
    </row>
    <row r="21369">
      <c r="A21369" t="n">
        <v>0.6244050235361142</v>
      </c>
      <c r="B21369" t="n">
        <f>SUM(A1:A21369)</f>
        <v>0.0</v>
      </c>
    </row>
    <row r="21370">
      <c r="A21370" t="n">
        <v>0.060210450423422435</v>
      </c>
      <c r="B21370" t="n">
        <f>SUM(A1:A21370)</f>
        <v>0.0</v>
      </c>
    </row>
    <row r="21371">
      <c r="A21371" t="n">
        <v>0.0035556427819581904</v>
      </c>
      <c r="B21371" t="n">
        <f>SUM(A1:A21371)</f>
        <v>0.0</v>
      </c>
    </row>
    <row r="21372">
      <c r="A21372" t="n">
        <v>0.18062736110633193</v>
      </c>
      <c r="B21372" t="n">
        <f>SUM(A1:A21372)</f>
        <v>0.0</v>
      </c>
    </row>
    <row r="21373">
      <c r="A21373" t="n">
        <v>0.5229397622661554</v>
      </c>
      <c r="B21373" t="n">
        <f>SUM(A1:A21373)</f>
        <v>0.0</v>
      </c>
    </row>
    <row r="21374">
      <c r="A21374" t="n">
        <v>0.7149778110136745</v>
      </c>
      <c r="B21374" t="n">
        <f>SUM(A1:A21374)</f>
        <v>0.0</v>
      </c>
    </row>
    <row r="21375">
      <c r="A21375" t="n">
        <v>0.16088950402930524</v>
      </c>
      <c r="B21375" t="n">
        <f>SUM(A1:A21375)</f>
        <v>0.0</v>
      </c>
    </row>
    <row r="21376">
      <c r="A21376" t="n">
        <v>0.0776380181310028</v>
      </c>
      <c r="B21376" t="n">
        <f>SUM(A1:A21376)</f>
        <v>0.0</v>
      </c>
    </row>
    <row r="21377">
      <c r="A21377" t="n">
        <v>0.5028009844025578</v>
      </c>
      <c r="B21377" t="n">
        <f>SUM(A1:A21377)</f>
        <v>0.0</v>
      </c>
    </row>
    <row r="21378">
      <c r="A21378" t="n">
        <v>0.15469348016658102</v>
      </c>
      <c r="B21378" t="n">
        <f>SUM(A1:A21378)</f>
        <v>0.0</v>
      </c>
    </row>
    <row r="21379">
      <c r="A21379" t="n">
        <v>0.4311052470617558</v>
      </c>
      <c r="B21379" t="n">
        <f>SUM(A1:A21379)</f>
        <v>0.0</v>
      </c>
    </row>
    <row r="21380">
      <c r="A21380" t="n">
        <v>0.6263286078640148</v>
      </c>
      <c r="B21380" t="n">
        <f>SUM(A1:A21380)</f>
        <v>0.0</v>
      </c>
    </row>
    <row r="21381">
      <c r="A21381" t="n">
        <v>0.1785775407888014</v>
      </c>
      <c r="B21381" t="n">
        <f>SUM(A1:A21381)</f>
        <v>0.0</v>
      </c>
    </row>
    <row r="21382">
      <c r="A21382" t="n">
        <v>0.44692479192386014</v>
      </c>
      <c r="B21382" t="n">
        <f>SUM(A1:A21382)</f>
        <v>0.0</v>
      </c>
    </row>
    <row r="21383">
      <c r="A21383" t="n">
        <v>0.5936658485753602</v>
      </c>
      <c r="B21383" t="n">
        <f>SUM(A1:A21383)</f>
        <v>0.0</v>
      </c>
    </row>
    <row r="21384">
      <c r="A21384" t="n">
        <v>0.014233019773322919</v>
      </c>
      <c r="B21384" t="n">
        <f>SUM(A1:A21384)</f>
        <v>0.0</v>
      </c>
    </row>
    <row r="21385">
      <c r="A21385" t="n">
        <v>0.23742643097125793</v>
      </c>
      <c r="B21385" t="n">
        <f>SUM(A1:A21385)</f>
        <v>0.0</v>
      </c>
    </row>
    <row r="21386">
      <c r="A21386" t="n">
        <v>0.017511071225910446</v>
      </c>
      <c r="B21386" t="n">
        <f>SUM(A1:A21386)</f>
        <v>0.0</v>
      </c>
    </row>
    <row r="21387">
      <c r="A21387" t="n">
        <v>0.9864893829213023</v>
      </c>
      <c r="B21387" t="n">
        <f>SUM(A1:A21387)</f>
        <v>0.0</v>
      </c>
    </row>
    <row r="21388">
      <c r="A21388" t="n">
        <v>0.7152438422641453</v>
      </c>
      <c r="B21388" t="n">
        <f>SUM(A1:A21388)</f>
        <v>0.0</v>
      </c>
    </row>
    <row r="21389">
      <c r="A21389" t="n">
        <v>0.15112257204638613</v>
      </c>
      <c r="B21389" t="n">
        <f>SUM(A1:A21389)</f>
        <v>0.0</v>
      </c>
    </row>
    <row r="21390">
      <c r="A21390" t="n">
        <v>0.9102485378181272</v>
      </c>
      <c r="B21390" t="n">
        <f>SUM(A1:A21390)</f>
        <v>0.0</v>
      </c>
    </row>
    <row r="21391">
      <c r="A21391" t="n">
        <v>0.22088283074443604</v>
      </c>
      <c r="B21391" t="n">
        <f>SUM(A1:A21391)</f>
        <v>0.0</v>
      </c>
    </row>
    <row r="21392">
      <c r="A21392" t="n">
        <v>0.20755926532267088</v>
      </c>
      <c r="B21392" t="n">
        <f>SUM(A1:A21392)</f>
        <v>0.0</v>
      </c>
    </row>
    <row r="21393">
      <c r="A21393" t="n">
        <v>0.9858179600818988</v>
      </c>
      <c r="B21393" t="n">
        <f>SUM(A1:A21393)</f>
        <v>0.0</v>
      </c>
    </row>
    <row r="21394">
      <c r="A21394" t="n">
        <v>0.06914668280747294</v>
      </c>
      <c r="B21394" t="n">
        <f>SUM(A1:A21394)</f>
        <v>0.0</v>
      </c>
    </row>
    <row r="21395">
      <c r="A21395" t="n">
        <v>0.8361835631422434</v>
      </c>
      <c r="B21395" t="n">
        <f>SUM(A1:A21395)</f>
        <v>0.0</v>
      </c>
    </row>
    <row r="21396">
      <c r="A21396" t="n">
        <v>0.7922064734096421</v>
      </c>
      <c r="B21396" t="n">
        <f>SUM(A1:A21396)</f>
        <v>0.0</v>
      </c>
    </row>
    <row r="21397">
      <c r="A21397" t="n">
        <v>0.19945838047257014</v>
      </c>
      <c r="B21397" t="n">
        <f>SUM(A1:A21397)</f>
        <v>0.0</v>
      </c>
    </row>
    <row r="21398">
      <c r="A21398" t="n">
        <v>0.41826713741824595</v>
      </c>
      <c r="B21398" t="n">
        <f>SUM(A1:A21398)</f>
        <v>0.0</v>
      </c>
    </row>
    <row r="21399">
      <c r="A21399" t="n">
        <v>0.7629551171027119</v>
      </c>
      <c r="B21399" t="n">
        <f>SUM(A1:A21399)</f>
        <v>0.0</v>
      </c>
    </row>
    <row r="21400">
      <c r="A21400" t="n">
        <v>0.5390746633595638</v>
      </c>
      <c r="B21400" t="n">
        <f>SUM(A1:A21400)</f>
        <v>0.0</v>
      </c>
    </row>
    <row r="21401">
      <c r="A21401" t="n">
        <v>0.7751729877358932</v>
      </c>
      <c r="B21401" t="n">
        <f>SUM(A1:A21401)</f>
        <v>0.0</v>
      </c>
    </row>
    <row r="21402">
      <c r="A21402" t="n">
        <v>0.9150996128353419</v>
      </c>
      <c r="B21402" t="n">
        <f>SUM(A1:A21402)</f>
        <v>0.0</v>
      </c>
    </row>
    <row r="21403">
      <c r="A21403" t="n">
        <v>0.7735404704512071</v>
      </c>
      <c r="B21403" t="n">
        <f>SUM(A1:A21403)</f>
        <v>0.0</v>
      </c>
    </row>
    <row r="21404">
      <c r="A21404" t="n">
        <v>0.9639143950646457</v>
      </c>
      <c r="B21404" t="n">
        <f>SUM(A1:A21404)</f>
        <v>0.0</v>
      </c>
    </row>
    <row r="21405">
      <c r="A21405" t="n">
        <v>0.9377046626071418</v>
      </c>
      <c r="B21405" t="n">
        <f>SUM(A1:A21405)</f>
        <v>0.0</v>
      </c>
    </row>
    <row r="21406">
      <c r="A21406" t="n">
        <v>0.03861913679129725</v>
      </c>
      <c r="B21406" t="n">
        <f>SUM(A1:A21406)</f>
        <v>0.0</v>
      </c>
    </row>
    <row r="21407">
      <c r="A21407" t="n">
        <v>0.21813790767028363</v>
      </c>
      <c r="B21407" t="n">
        <f>SUM(A1:A21407)</f>
        <v>0.0</v>
      </c>
    </row>
    <row r="21408">
      <c r="A21408" t="n">
        <v>0.9146779150942868</v>
      </c>
      <c r="B21408" t="n">
        <f>SUM(A1:A21408)</f>
        <v>0.0</v>
      </c>
    </row>
    <row r="21409">
      <c r="A21409" t="n">
        <v>0.14770705078038338</v>
      </c>
      <c r="B21409" t="n">
        <f>SUM(A1:A21409)</f>
        <v>0.0</v>
      </c>
    </row>
    <row r="21410">
      <c r="A21410" t="n">
        <v>0.6287530886855193</v>
      </c>
      <c r="B21410" t="n">
        <f>SUM(A1:A21410)</f>
        <v>0.0</v>
      </c>
    </row>
    <row r="21411">
      <c r="A21411" t="n">
        <v>0.9084473222386052</v>
      </c>
      <c r="B21411" t="n">
        <f>SUM(A1:A21411)</f>
        <v>0.0</v>
      </c>
    </row>
    <row r="21412">
      <c r="A21412" t="n">
        <v>0.5782049913528332</v>
      </c>
      <c r="B21412" t="n">
        <f>SUM(A1:A21412)</f>
        <v>0.0</v>
      </c>
    </row>
    <row r="21413">
      <c r="A21413" t="n">
        <v>0.4303502503972101</v>
      </c>
      <c r="B21413" t="n">
        <f>SUM(A1:A21413)</f>
        <v>0.0</v>
      </c>
    </row>
    <row r="21414">
      <c r="A21414" t="n">
        <v>0.541341559806992</v>
      </c>
      <c r="B21414" t="n">
        <f>SUM(A1:A21414)</f>
        <v>0.0</v>
      </c>
    </row>
    <row r="21415">
      <c r="A21415" t="n">
        <v>0.5477786709645966</v>
      </c>
      <c r="B21415" t="n">
        <f>SUM(A1:A21415)</f>
        <v>0.0</v>
      </c>
    </row>
    <row r="21416">
      <c r="A21416" t="n">
        <v>0.7052159309883284</v>
      </c>
      <c r="B21416" t="n">
        <f>SUM(A1:A21416)</f>
        <v>0.0</v>
      </c>
    </row>
    <row r="21417">
      <c r="A21417" t="n">
        <v>0.39727427784929326</v>
      </c>
      <c r="B21417" t="n">
        <f>SUM(A1:A21417)</f>
        <v>0.0</v>
      </c>
    </row>
    <row r="21418">
      <c r="A21418" t="n">
        <v>0.2057861879772691</v>
      </c>
      <c r="B21418" t="n">
        <f>SUM(A1:A21418)</f>
        <v>0.0</v>
      </c>
    </row>
    <row r="21419">
      <c r="A21419" t="n">
        <v>0.07463411079407511</v>
      </c>
      <c r="B21419" t="n">
        <f>SUM(A1:A21419)</f>
        <v>0.0</v>
      </c>
    </row>
    <row r="21420">
      <c r="A21420" t="n">
        <v>0.2505253852114655</v>
      </c>
      <c r="B21420" t="n">
        <f>SUM(A1:A21420)</f>
        <v>0.0</v>
      </c>
    </row>
    <row r="21421">
      <c r="A21421" t="n">
        <v>0.5105359431592925</v>
      </c>
      <c r="B21421" t="n">
        <f>SUM(A1:A21421)</f>
        <v>0.0</v>
      </c>
    </row>
    <row r="21422">
      <c r="A21422" t="n">
        <v>0.44093140108061224</v>
      </c>
      <c r="B21422" t="n">
        <f>SUM(A1:A21422)</f>
        <v>0.0</v>
      </c>
    </row>
    <row r="21423">
      <c r="A21423" t="n">
        <v>0.9680484186828379</v>
      </c>
      <c r="B21423" t="n">
        <f>SUM(A1:A21423)</f>
        <v>0.0</v>
      </c>
    </row>
    <row r="21424">
      <c r="A21424" t="n">
        <v>0.3996513873291804</v>
      </c>
      <c r="B21424" t="n">
        <f>SUM(A1:A21424)</f>
        <v>0.0</v>
      </c>
    </row>
    <row r="21425">
      <c r="A21425" t="n">
        <v>0.8816821489563057</v>
      </c>
      <c r="B21425" t="n">
        <f>SUM(A1:A21425)</f>
        <v>0.0</v>
      </c>
    </row>
    <row r="21426">
      <c r="A21426" t="n">
        <v>0.5673230744585147</v>
      </c>
      <c r="B21426" t="n">
        <f>SUM(A1:A21426)</f>
        <v>0.0</v>
      </c>
    </row>
    <row r="21427">
      <c r="A21427" t="n">
        <v>0.42235032365795644</v>
      </c>
      <c r="B21427" t="n">
        <f>SUM(A1:A21427)</f>
        <v>0.0</v>
      </c>
    </row>
    <row r="21428">
      <c r="A21428" t="n">
        <v>0.6494842429073918</v>
      </c>
      <c r="B21428" t="n">
        <f>SUM(A1:A21428)</f>
        <v>0.0</v>
      </c>
    </row>
    <row r="21429">
      <c r="A21429" t="n">
        <v>0.13531559143665395</v>
      </c>
      <c r="B21429" t="n">
        <f>SUM(A1:A21429)</f>
        <v>0.0</v>
      </c>
    </row>
    <row r="21430">
      <c r="A21430" t="n">
        <v>0.06092365117671017</v>
      </c>
      <c r="B21430" t="n">
        <f>SUM(A1:A21430)</f>
        <v>0.0</v>
      </c>
    </row>
    <row r="21431">
      <c r="A21431" t="n">
        <v>0.3485626540135328</v>
      </c>
      <c r="B21431" t="n">
        <f>SUM(A1:A21431)</f>
        <v>0.0</v>
      </c>
    </row>
    <row r="21432">
      <c r="A21432" t="n">
        <v>0.8433937698374527</v>
      </c>
      <c r="B21432" t="n">
        <f>SUM(A1:A21432)</f>
        <v>0.0</v>
      </c>
    </row>
    <row r="21433">
      <c r="A21433" t="n">
        <v>0.6469208896878487</v>
      </c>
      <c r="B21433" t="n">
        <f>SUM(A1:A21433)</f>
        <v>0.0</v>
      </c>
    </row>
    <row r="21434">
      <c r="A21434" t="n">
        <v>0.1046869246565767</v>
      </c>
      <c r="B21434" t="n">
        <f>SUM(A1:A21434)</f>
        <v>0.0</v>
      </c>
    </row>
    <row r="21435">
      <c r="A21435" t="n">
        <v>0.30580528654268635</v>
      </c>
      <c r="B21435" t="n">
        <f>SUM(A1:A21435)</f>
        <v>0.0</v>
      </c>
    </row>
    <row r="21436">
      <c r="A21436" t="n">
        <v>0.19911496288761266</v>
      </c>
      <c r="B21436" t="n">
        <f>SUM(A1:A21436)</f>
        <v>0.0</v>
      </c>
    </row>
    <row r="21437">
      <c r="A21437" t="n">
        <v>0.34885275110366754</v>
      </c>
      <c r="B21437" t="n">
        <f>SUM(A1:A21437)</f>
        <v>0.0</v>
      </c>
    </row>
    <row r="21438">
      <c r="A21438" t="n">
        <v>0.49516122381092764</v>
      </c>
      <c r="B21438" t="n">
        <f>SUM(A1:A21438)</f>
        <v>0.0</v>
      </c>
    </row>
    <row r="21439">
      <c r="A21439" t="n">
        <v>0.5573047592368613</v>
      </c>
      <c r="B21439" t="n">
        <f>SUM(A1:A21439)</f>
        <v>0.0</v>
      </c>
    </row>
    <row r="21440">
      <c r="A21440" t="n">
        <v>0.39356484713221984</v>
      </c>
      <c r="B21440" t="n">
        <f>SUM(A1:A21440)</f>
        <v>0.0</v>
      </c>
    </row>
    <row r="21441">
      <c r="A21441" t="n">
        <v>0.7562821879986772</v>
      </c>
      <c r="B21441" t="n">
        <f>SUM(A1:A21441)</f>
        <v>0.0</v>
      </c>
    </row>
    <row r="21442">
      <c r="A21442" t="n">
        <v>0.03687226963284307</v>
      </c>
      <c r="B21442" t="n">
        <f>SUM(A1:A21442)</f>
        <v>0.0</v>
      </c>
    </row>
    <row r="21443">
      <c r="A21443" t="n">
        <v>0.5638115874118653</v>
      </c>
      <c r="B21443" t="n">
        <f>SUM(A1:A21443)</f>
        <v>0.0</v>
      </c>
    </row>
    <row r="21444">
      <c r="A21444" t="n">
        <v>0.15519957349138203</v>
      </c>
      <c r="B21444" t="n">
        <f>SUM(A1:A21444)</f>
        <v>0.0</v>
      </c>
    </row>
    <row r="21445">
      <c r="A21445" t="n">
        <v>0.8771381804992171</v>
      </c>
      <c r="B21445" t="n">
        <f>SUM(A1:A21445)</f>
        <v>0.0</v>
      </c>
    </row>
    <row r="21446">
      <c r="A21446" t="n">
        <v>0.6614910433416842</v>
      </c>
      <c r="B21446" t="n">
        <f>SUM(A1:A21446)</f>
        <v>0.0</v>
      </c>
    </row>
    <row r="21447">
      <c r="A21447" t="n">
        <v>0.2341659035741046</v>
      </c>
      <c r="B21447" t="n">
        <f>SUM(A1:A21447)</f>
        <v>0.0</v>
      </c>
    </row>
    <row r="21448">
      <c r="A21448" t="n">
        <v>0.5707384010586499</v>
      </c>
      <c r="B21448" t="n">
        <f>SUM(A1:A21448)</f>
        <v>0.0</v>
      </c>
    </row>
    <row r="21449">
      <c r="A21449" t="n">
        <v>0.7590994673024136</v>
      </c>
      <c r="B21449" t="n">
        <f>SUM(A1:A21449)</f>
        <v>0.0</v>
      </c>
    </row>
    <row r="21450">
      <c r="A21450" t="n">
        <v>0.13441826118466182</v>
      </c>
      <c r="B21450" t="n">
        <f>SUM(A1:A21450)</f>
        <v>0.0</v>
      </c>
    </row>
    <row r="21451">
      <c r="A21451" t="n">
        <v>0.10073619477460682</v>
      </c>
      <c r="B21451" t="n">
        <f>SUM(A1:A21451)</f>
        <v>0.0</v>
      </c>
    </row>
    <row r="21452">
      <c r="A21452" t="n">
        <v>0.5328883843330059</v>
      </c>
      <c r="B21452" t="n">
        <f>SUM(A1:A21452)</f>
        <v>0.0</v>
      </c>
    </row>
    <row r="21453">
      <c r="A21453" t="n">
        <v>0.3217439853115488</v>
      </c>
      <c r="B21453" t="n">
        <f>SUM(A1:A21453)</f>
        <v>0.0</v>
      </c>
    </row>
    <row r="21454">
      <c r="A21454" t="n">
        <v>0.8486479032423586</v>
      </c>
      <c r="B21454" t="n">
        <f>SUM(A1:A21454)</f>
        <v>0.0</v>
      </c>
    </row>
    <row r="21455">
      <c r="A21455" t="n">
        <v>0.5926095244207681</v>
      </c>
      <c r="B21455" t="n">
        <f>SUM(A1:A21455)</f>
        <v>0.0</v>
      </c>
    </row>
    <row r="21456">
      <c r="A21456" t="n">
        <v>0.9133968303610495</v>
      </c>
      <c r="B21456" t="n">
        <f>SUM(A1:A21456)</f>
        <v>0.0</v>
      </c>
    </row>
    <row r="21457">
      <c r="A21457" t="n">
        <v>0.19269167192121128</v>
      </c>
      <c r="B21457" t="n">
        <f>SUM(A1:A21457)</f>
        <v>0.0</v>
      </c>
    </row>
    <row r="21458">
      <c r="A21458" t="n">
        <v>0.13020045327532614</v>
      </c>
      <c r="B21458" t="n">
        <f>SUM(A1:A21458)</f>
        <v>0.0</v>
      </c>
    </row>
    <row r="21459">
      <c r="A21459" t="n">
        <v>0.9190696995050273</v>
      </c>
      <c r="B21459" t="n">
        <f>SUM(A1:A21459)</f>
        <v>0.0</v>
      </c>
    </row>
    <row r="21460">
      <c r="A21460" t="n">
        <v>0.12830392230094123</v>
      </c>
      <c r="B21460" t="n">
        <f>SUM(A1:A21460)</f>
        <v>0.0</v>
      </c>
    </row>
    <row r="21461">
      <c r="A21461" t="n">
        <v>0.862364340999525</v>
      </c>
      <c r="B21461" t="n">
        <f>SUM(A1:A21461)</f>
        <v>0.0</v>
      </c>
    </row>
    <row r="21462">
      <c r="A21462" t="n">
        <v>0.1655108235261029</v>
      </c>
      <c r="B21462" t="n">
        <f>SUM(A1:A21462)</f>
        <v>0.0</v>
      </c>
    </row>
    <row r="21463">
      <c r="A21463" t="n">
        <v>0.027432536576981637</v>
      </c>
      <c r="B21463" t="n">
        <f>SUM(A1:A21463)</f>
        <v>0.0</v>
      </c>
    </row>
    <row r="21464">
      <c r="A21464" t="n">
        <v>0.835466534003927</v>
      </c>
      <c r="B21464" t="n">
        <f>SUM(A1:A21464)</f>
        <v>0.0</v>
      </c>
    </row>
    <row r="21465">
      <c r="A21465" t="n">
        <v>0.01665529068311733</v>
      </c>
      <c r="B21465" t="n">
        <f>SUM(A1:A21465)</f>
        <v>0.0</v>
      </c>
    </row>
    <row r="21466">
      <c r="A21466" t="n">
        <v>0.12448072336665661</v>
      </c>
      <c r="B21466" t="n">
        <f>SUM(A1:A21466)</f>
        <v>0.0</v>
      </c>
    </row>
    <row r="21467">
      <c r="A21467" t="n">
        <v>0.11009025290433894</v>
      </c>
      <c r="B21467" t="n">
        <f>SUM(A1:A21467)</f>
        <v>0.0</v>
      </c>
    </row>
    <row r="21468">
      <c r="A21468" t="n">
        <v>0.31188296300532314</v>
      </c>
      <c r="B21468" t="n">
        <f>SUM(A1:A21468)</f>
        <v>0.0</v>
      </c>
    </row>
    <row r="21469">
      <c r="A21469" t="n">
        <v>0.01802205670293966</v>
      </c>
      <c r="B21469" t="n">
        <f>SUM(A1:A21469)</f>
        <v>0.0</v>
      </c>
    </row>
    <row r="21470">
      <c r="A21470" t="n">
        <v>0.07524882012161194</v>
      </c>
      <c r="B21470" t="n">
        <f>SUM(A1:A21470)</f>
        <v>0.0</v>
      </c>
    </row>
    <row r="21471">
      <c r="A21471" t="n">
        <v>0.18229756784666784</v>
      </c>
      <c r="B21471" t="n">
        <f>SUM(A1:A21471)</f>
        <v>0.0</v>
      </c>
    </row>
    <row r="21472">
      <c r="A21472" t="n">
        <v>0.22881332598632342</v>
      </c>
      <c r="B21472" t="n">
        <f>SUM(A1:A21472)</f>
        <v>0.0</v>
      </c>
    </row>
    <row r="21473">
      <c r="A21473" t="n">
        <v>0.1954383014320472</v>
      </c>
      <c r="B21473" t="n">
        <f>SUM(A1:A21473)</f>
        <v>0.0</v>
      </c>
    </row>
    <row r="21474">
      <c r="A21474" t="n">
        <v>0.14523435036494925</v>
      </c>
      <c r="B21474" t="n">
        <f>SUM(A1:A21474)</f>
        <v>0.0</v>
      </c>
    </row>
    <row r="21475">
      <c r="A21475" t="n">
        <v>0.2746306406067306</v>
      </c>
      <c r="B21475" t="n">
        <f>SUM(A1:A21475)</f>
        <v>0.0</v>
      </c>
    </row>
    <row r="21476">
      <c r="A21476" t="n">
        <v>0.47806325102745906</v>
      </c>
      <c r="B21476" t="n">
        <f>SUM(A1:A21476)</f>
        <v>0.0</v>
      </c>
    </row>
    <row r="21477">
      <c r="A21477" t="n">
        <v>0.3858200495055989</v>
      </c>
      <c r="B21477" t="n">
        <f>SUM(A1:A21477)</f>
        <v>0.0</v>
      </c>
    </row>
    <row r="21478">
      <c r="A21478" t="n">
        <v>0.04800746577835391</v>
      </c>
      <c r="B21478" t="n">
        <f>SUM(A1:A21478)</f>
        <v>0.0</v>
      </c>
    </row>
    <row r="21479">
      <c r="A21479" t="n">
        <v>0.4072897549605553</v>
      </c>
      <c r="B21479" t="n">
        <f>SUM(A1:A21479)</f>
        <v>0.0</v>
      </c>
    </row>
    <row r="21480">
      <c r="A21480" t="n">
        <v>0.30652546538986714</v>
      </c>
      <c r="B21480" t="n">
        <f>SUM(A1:A21480)</f>
        <v>0.0</v>
      </c>
    </row>
    <row r="21481">
      <c r="A21481" t="n">
        <v>0.21886340113539693</v>
      </c>
      <c r="B21481" t="n">
        <f>SUM(A1:A21481)</f>
        <v>0.0</v>
      </c>
    </row>
    <row r="21482">
      <c r="A21482" t="n">
        <v>0.5385773584622556</v>
      </c>
      <c r="B21482" t="n">
        <f>SUM(A1:A21482)</f>
        <v>0.0</v>
      </c>
    </row>
    <row r="21483">
      <c r="A21483" t="n">
        <v>0.2579023531170912</v>
      </c>
      <c r="B21483" t="n">
        <f>SUM(A1:A21483)</f>
        <v>0.0</v>
      </c>
    </row>
    <row r="21484">
      <c r="A21484" t="n">
        <v>0.9393938178568103</v>
      </c>
      <c r="B21484" t="n">
        <f>SUM(A1:A21484)</f>
        <v>0.0</v>
      </c>
    </row>
    <row r="21485">
      <c r="A21485" t="n">
        <v>0.8409807566483565</v>
      </c>
      <c r="B21485" t="n">
        <f>SUM(A1:A21485)</f>
        <v>0.0</v>
      </c>
    </row>
    <row r="21486">
      <c r="A21486" t="n">
        <v>0.17191937139605862</v>
      </c>
      <c r="B21486" t="n">
        <f>SUM(A1:A21486)</f>
        <v>0.0</v>
      </c>
    </row>
    <row r="21487">
      <c r="A21487" t="n">
        <v>0.6431505764139515</v>
      </c>
      <c r="B21487" t="n">
        <f>SUM(A1:A21487)</f>
        <v>0.0</v>
      </c>
    </row>
    <row r="21488">
      <c r="A21488" t="n">
        <v>0.1989354630559973</v>
      </c>
      <c r="B21488" t="n">
        <f>SUM(A1:A21488)</f>
        <v>0.0</v>
      </c>
    </row>
    <row r="21489">
      <c r="A21489" t="n">
        <v>0.7545008527511738</v>
      </c>
      <c r="B21489" t="n">
        <f>SUM(A1:A21489)</f>
        <v>0.0</v>
      </c>
    </row>
    <row r="21490">
      <c r="A21490" t="n">
        <v>0.40166463063502866</v>
      </c>
      <c r="B21490" t="n">
        <f>SUM(A1:A21490)</f>
        <v>0.0</v>
      </c>
    </row>
    <row r="21491">
      <c r="A21491" t="n">
        <v>0.13885043089359184</v>
      </c>
      <c r="B21491" t="n">
        <f>SUM(A1:A21491)</f>
        <v>0.0</v>
      </c>
    </row>
    <row r="21492">
      <c r="A21492" t="n">
        <v>0.3776697746480884</v>
      </c>
      <c r="B21492" t="n">
        <f>SUM(A1:A21492)</f>
        <v>0.0</v>
      </c>
    </row>
    <row r="21493">
      <c r="A21493" t="n">
        <v>0.10782368747206228</v>
      </c>
      <c r="B21493" t="n">
        <f>SUM(A1:A21493)</f>
        <v>0.0</v>
      </c>
    </row>
    <row r="21494">
      <c r="A21494" t="n">
        <v>0.4728510340152028</v>
      </c>
      <c r="B21494" t="n">
        <f>SUM(A1:A21494)</f>
        <v>0.0</v>
      </c>
    </row>
    <row r="21495">
      <c r="A21495" t="n">
        <v>0.753650295190034</v>
      </c>
      <c r="B21495" t="n">
        <f>SUM(A1:A21495)</f>
        <v>0.0</v>
      </c>
    </row>
    <row r="21496">
      <c r="A21496" t="n">
        <v>0.8278818598786208</v>
      </c>
      <c r="B21496" t="n">
        <f>SUM(A1:A21496)</f>
        <v>0.0</v>
      </c>
    </row>
    <row r="21497">
      <c r="A21497" t="n">
        <v>0.32824998735293476</v>
      </c>
      <c r="B21497" t="n">
        <f>SUM(A1:A21497)</f>
        <v>0.0</v>
      </c>
    </row>
    <row r="21498">
      <c r="A21498" t="n">
        <v>0.6012975381404846</v>
      </c>
      <c r="B21498" t="n">
        <f>SUM(A1:A21498)</f>
        <v>0.0</v>
      </c>
    </row>
    <row r="21499">
      <c r="A21499" t="n">
        <v>0.5790243244318776</v>
      </c>
      <c r="B21499" t="n">
        <f>SUM(A1:A21499)</f>
        <v>0.0</v>
      </c>
    </row>
    <row r="21500">
      <c r="A21500" t="n">
        <v>0.270128773299702</v>
      </c>
      <c r="B21500" t="n">
        <f>SUM(A1:A21500)</f>
        <v>0.0</v>
      </c>
    </row>
    <row r="21501">
      <c r="A21501" t="n">
        <v>0.3712158865259879</v>
      </c>
      <c r="B21501" t="n">
        <f>SUM(A1:A21501)</f>
        <v>0.0</v>
      </c>
    </row>
    <row r="21502">
      <c r="A21502" t="n">
        <v>0.4248673264140582</v>
      </c>
      <c r="B21502" t="n">
        <f>SUM(A1:A21502)</f>
        <v>0.0</v>
      </c>
    </row>
    <row r="21503">
      <c r="A21503" t="n">
        <v>0.014022414310497777</v>
      </c>
      <c r="B21503" t="n">
        <f>SUM(A1:A21503)</f>
        <v>0.0</v>
      </c>
    </row>
    <row r="21504">
      <c r="A21504" t="n">
        <v>0.2797307020231864</v>
      </c>
      <c r="B21504" t="n">
        <f>SUM(A1:A21504)</f>
        <v>0.0</v>
      </c>
    </row>
    <row r="21505">
      <c r="A21505" t="n">
        <v>0.6031362729154236</v>
      </c>
      <c r="B21505" t="n">
        <f>SUM(A1:A21505)</f>
        <v>0.0</v>
      </c>
    </row>
    <row r="21506">
      <c r="A21506" t="n">
        <v>0.14038828033358264</v>
      </c>
      <c r="B21506" t="n">
        <f>SUM(A1:A21506)</f>
        <v>0.0</v>
      </c>
    </row>
    <row r="21507">
      <c r="A21507" t="n">
        <v>0.5193096027606189</v>
      </c>
      <c r="B21507" t="n">
        <f>SUM(A1:A21507)</f>
        <v>0.0</v>
      </c>
    </row>
    <row r="21508">
      <c r="A21508" t="n">
        <v>0.388054153478239</v>
      </c>
      <c r="B21508" t="n">
        <f>SUM(A1:A21508)</f>
        <v>0.0</v>
      </c>
    </row>
    <row r="21509">
      <c r="A21509" t="n">
        <v>0.7717291190678495</v>
      </c>
      <c r="B21509" t="n">
        <f>SUM(A1:A21509)</f>
        <v>0.0</v>
      </c>
    </row>
    <row r="21510">
      <c r="A21510" t="n">
        <v>0.9276269331725271</v>
      </c>
      <c r="B21510" t="n">
        <f>SUM(A1:A21510)</f>
        <v>0.0</v>
      </c>
    </row>
    <row r="21511">
      <c r="A21511" t="n">
        <v>0.13028217122706176</v>
      </c>
      <c r="B21511" t="n">
        <f>SUM(A1:A21511)</f>
        <v>0.0</v>
      </c>
    </row>
    <row r="21512">
      <c r="A21512" t="n">
        <v>0.7007738465614701</v>
      </c>
      <c r="B21512" t="n">
        <f>SUM(A1:A21512)</f>
        <v>0.0</v>
      </c>
    </row>
    <row r="21513">
      <c r="A21513" t="n">
        <v>0.6429490196211323</v>
      </c>
      <c r="B21513" t="n">
        <f>SUM(A1:A21513)</f>
        <v>0.0</v>
      </c>
    </row>
    <row r="21514">
      <c r="A21514" t="n">
        <v>0.23644867490643562</v>
      </c>
      <c r="B21514" t="n">
        <f>SUM(A1:A21514)</f>
        <v>0.0</v>
      </c>
    </row>
    <row r="21515">
      <c r="A21515" t="n">
        <v>0.635000057752756</v>
      </c>
      <c r="B21515" t="n">
        <f>SUM(A1:A21515)</f>
        <v>0.0</v>
      </c>
    </row>
    <row r="21516">
      <c r="A21516" t="n">
        <v>0.18794018296378223</v>
      </c>
      <c r="B21516" t="n">
        <f>SUM(A1:A21516)</f>
        <v>0.0</v>
      </c>
    </row>
    <row r="21517">
      <c r="A21517" t="n">
        <v>0.9290436182720001</v>
      </c>
      <c r="B21517" t="n">
        <f>SUM(A1:A21517)</f>
        <v>0.0</v>
      </c>
    </row>
    <row r="21518">
      <c r="A21518" t="n">
        <v>0.3735614399638999</v>
      </c>
      <c r="B21518" t="n">
        <f>SUM(A1:A21518)</f>
        <v>0.0</v>
      </c>
    </row>
    <row r="21519">
      <c r="A21519" t="n">
        <v>0.07579403793321471</v>
      </c>
      <c r="B21519" t="n">
        <f>SUM(A1:A21519)</f>
        <v>0.0</v>
      </c>
    </row>
    <row r="21520">
      <c r="A21520" t="n">
        <v>0.8450107952484435</v>
      </c>
      <c r="B21520" t="n">
        <f>SUM(A1:A21520)</f>
        <v>0.0</v>
      </c>
    </row>
    <row r="21521">
      <c r="A21521" t="n">
        <v>0.5166197363602694</v>
      </c>
      <c r="B21521" t="n">
        <f>SUM(A1:A21521)</f>
        <v>0.0</v>
      </c>
    </row>
    <row r="21522">
      <c r="A21522" t="n">
        <v>0.7056844475749545</v>
      </c>
      <c r="B21522" t="n">
        <f>SUM(A1:A21522)</f>
        <v>0.0</v>
      </c>
    </row>
    <row r="21523">
      <c r="A21523" t="n">
        <v>0.9918035856238026</v>
      </c>
      <c r="B21523" t="n">
        <f>SUM(A1:A21523)</f>
        <v>0.0</v>
      </c>
    </row>
    <row r="21524">
      <c r="A21524" t="n">
        <v>0.26574618189636434</v>
      </c>
      <c r="B21524" t="n">
        <f>SUM(A1:A21524)</f>
        <v>0.0</v>
      </c>
    </row>
    <row r="21525">
      <c r="A21525" t="n">
        <v>0.17746943537454463</v>
      </c>
      <c r="B21525" t="n">
        <f>SUM(A1:A21525)</f>
        <v>0.0</v>
      </c>
    </row>
    <row r="21526">
      <c r="A21526" t="n">
        <v>0.27094534118427926</v>
      </c>
      <c r="B21526" t="n">
        <f>SUM(A1:A21526)</f>
        <v>0.0</v>
      </c>
    </row>
    <row r="21527">
      <c r="A21527" t="n">
        <v>0.7803516147374777</v>
      </c>
      <c r="B21527" t="n">
        <f>SUM(A1:A21527)</f>
        <v>0.0</v>
      </c>
    </row>
    <row r="21528">
      <c r="A21528" t="n">
        <v>0.5930763083029349</v>
      </c>
      <c r="B21528" t="n">
        <f>SUM(A1:A21528)</f>
        <v>0.0</v>
      </c>
    </row>
    <row r="21529">
      <c r="A21529" t="n">
        <v>0.7098088979860655</v>
      </c>
      <c r="B21529" t="n">
        <f>SUM(A1:A21529)</f>
        <v>0.0</v>
      </c>
    </row>
    <row r="21530">
      <c r="A21530" t="n">
        <v>0.5734085167363032</v>
      </c>
      <c r="B21530" t="n">
        <f>SUM(A1:A21530)</f>
        <v>0.0</v>
      </c>
    </row>
    <row r="21531">
      <c r="A21531" t="n">
        <v>0.0631312819522093</v>
      </c>
      <c r="B21531" t="n">
        <f>SUM(A1:A21531)</f>
        <v>0.0</v>
      </c>
    </row>
    <row r="21532">
      <c r="A21532" t="n">
        <v>0.1841145261361773</v>
      </c>
      <c r="B21532" t="n">
        <f>SUM(A1:A21532)</f>
        <v>0.0</v>
      </c>
    </row>
    <row r="21533">
      <c r="A21533" t="n">
        <v>0.21384633132423947</v>
      </c>
      <c r="B21533" t="n">
        <f>SUM(A1:A21533)</f>
        <v>0.0</v>
      </c>
    </row>
    <row r="21534">
      <c r="A21534" t="n">
        <v>0.33821855310755533</v>
      </c>
      <c r="B21534" t="n">
        <f>SUM(A1:A21534)</f>
        <v>0.0</v>
      </c>
    </row>
    <row r="21535">
      <c r="A21535" t="n">
        <v>0.3140204113748528</v>
      </c>
      <c r="B21535" t="n">
        <f>SUM(A1:A21535)</f>
        <v>0.0</v>
      </c>
    </row>
    <row r="21536">
      <c r="A21536" t="n">
        <v>0.6368543602208437</v>
      </c>
      <c r="B21536" t="n">
        <f>SUM(A1:A21536)</f>
        <v>0.0</v>
      </c>
    </row>
    <row r="21537">
      <c r="A21537" t="n">
        <v>0.5206325301572359</v>
      </c>
      <c r="B21537" t="n">
        <f>SUM(A1:A21537)</f>
        <v>0.0</v>
      </c>
    </row>
    <row r="21538">
      <c r="A21538" t="n">
        <v>0.08752450199722495</v>
      </c>
      <c r="B21538" t="n">
        <f>SUM(A1:A21538)</f>
        <v>0.0</v>
      </c>
    </row>
    <row r="21539">
      <c r="A21539" t="n">
        <v>0.5886841557043709</v>
      </c>
      <c r="B21539" t="n">
        <f>SUM(A1:A21539)</f>
        <v>0.0</v>
      </c>
    </row>
    <row r="21540">
      <c r="A21540" t="n">
        <v>0.056656059402398484</v>
      </c>
      <c r="B21540" t="n">
        <f>SUM(A1:A21540)</f>
        <v>0.0</v>
      </c>
    </row>
    <row r="21541">
      <c r="A21541" t="n">
        <v>0.2631778086976282</v>
      </c>
      <c r="B21541" t="n">
        <f>SUM(A1:A21541)</f>
        <v>0.0</v>
      </c>
    </row>
    <row r="21542">
      <c r="A21542" t="n">
        <v>0.208575131661919</v>
      </c>
      <c r="B21542" t="n">
        <f>SUM(A1:A21542)</f>
        <v>0.0</v>
      </c>
    </row>
    <row r="21543">
      <c r="A21543" t="n">
        <v>0.18571236536963653</v>
      </c>
      <c r="B21543" t="n">
        <f>SUM(A1:A21543)</f>
        <v>0.0</v>
      </c>
    </row>
    <row r="21544">
      <c r="A21544" t="n">
        <v>0.446851173043601</v>
      </c>
      <c r="B21544" t="n">
        <f>SUM(A1:A21544)</f>
        <v>0.0</v>
      </c>
    </row>
    <row r="21545">
      <c r="A21545" t="n">
        <v>0.5819444360067413</v>
      </c>
      <c r="B21545" t="n">
        <f>SUM(A1:A21545)</f>
        <v>0.0</v>
      </c>
    </row>
    <row r="21546">
      <c r="A21546" t="n">
        <v>0.8743836282959846</v>
      </c>
      <c r="B21546" t="n">
        <f>SUM(A1:A21546)</f>
        <v>0.0</v>
      </c>
    </row>
    <row r="21547">
      <c r="A21547" t="n">
        <v>0.3528894551261952</v>
      </c>
      <c r="B21547" t="n">
        <f>SUM(A1:A21547)</f>
        <v>0.0</v>
      </c>
    </row>
    <row r="21548">
      <c r="A21548" t="n">
        <v>0.6376722999731239</v>
      </c>
      <c r="B21548" t="n">
        <f>SUM(A1:A21548)</f>
        <v>0.0</v>
      </c>
    </row>
    <row r="21549">
      <c r="A21549" t="n">
        <v>0.6001142563369581</v>
      </c>
      <c r="B21549" t="n">
        <f>SUM(A1:A21549)</f>
        <v>0.0</v>
      </c>
    </row>
    <row r="21550">
      <c r="A21550" t="n">
        <v>0.6187213359529846</v>
      </c>
      <c r="B21550" t="n">
        <f>SUM(A1:A21550)</f>
        <v>0.0</v>
      </c>
    </row>
    <row r="21551">
      <c r="A21551" t="n">
        <v>0.9328405251000497</v>
      </c>
      <c r="B21551" t="n">
        <f>SUM(A1:A21551)</f>
        <v>0.0</v>
      </c>
    </row>
    <row r="21552">
      <c r="A21552" t="n">
        <v>0.25952520260552636</v>
      </c>
      <c r="B21552" t="n">
        <f>SUM(A1:A21552)</f>
        <v>0.0</v>
      </c>
    </row>
    <row r="21553">
      <c r="A21553" t="n">
        <v>0.2652079410057424</v>
      </c>
      <c r="B21553" t="n">
        <f>SUM(A1:A21553)</f>
        <v>0.0</v>
      </c>
    </row>
    <row r="21554">
      <c r="A21554" t="n">
        <v>0.5699651780069993</v>
      </c>
      <c r="B21554" t="n">
        <f>SUM(A1:A21554)</f>
        <v>0.0</v>
      </c>
    </row>
    <row r="21555">
      <c r="A21555" t="n">
        <v>0.35641298089007445</v>
      </c>
      <c r="B21555" t="n">
        <f>SUM(A1:A21555)</f>
        <v>0.0</v>
      </c>
    </row>
    <row r="21556">
      <c r="A21556" t="n">
        <v>0.3277523558522736</v>
      </c>
      <c r="B21556" t="n">
        <f>SUM(A1:A21556)</f>
        <v>0.0</v>
      </c>
    </row>
    <row r="21557">
      <c r="A21557" t="n">
        <v>0.9785097341090513</v>
      </c>
      <c r="B21557" t="n">
        <f>SUM(A1:A21557)</f>
        <v>0.0</v>
      </c>
    </row>
    <row r="21558">
      <c r="A21558" t="n">
        <v>0.408250155122313</v>
      </c>
      <c r="B21558" t="n">
        <f>SUM(A1:A21558)</f>
        <v>0.0</v>
      </c>
    </row>
    <row r="21559">
      <c r="A21559" t="n">
        <v>0.3454710957659217</v>
      </c>
      <c r="B21559" t="n">
        <f>SUM(A1:A21559)</f>
        <v>0.0</v>
      </c>
    </row>
    <row r="21560">
      <c r="A21560" t="n">
        <v>0.680409339725896</v>
      </c>
      <c r="B21560" t="n">
        <f>SUM(A1:A21560)</f>
        <v>0.0</v>
      </c>
    </row>
    <row r="21561">
      <c r="A21561" t="n">
        <v>0.7936808387967198</v>
      </c>
      <c r="B21561" t="n">
        <f>SUM(A1:A21561)</f>
        <v>0.0</v>
      </c>
    </row>
    <row r="21562">
      <c r="A21562" t="n">
        <v>0.04731325629818406</v>
      </c>
      <c r="B21562" t="n">
        <f>SUM(A1:A21562)</f>
        <v>0.0</v>
      </c>
    </row>
    <row r="21563">
      <c r="A21563" t="n">
        <v>0.5610930131269912</v>
      </c>
      <c r="B21563" t="n">
        <f>SUM(A1:A21563)</f>
        <v>0.0</v>
      </c>
    </row>
    <row r="21564">
      <c r="A21564" t="n">
        <v>0.4677062869441495</v>
      </c>
      <c r="B21564" t="n">
        <f>SUM(A1:A21564)</f>
        <v>0.0</v>
      </c>
    </row>
    <row r="21565">
      <c r="A21565" t="n">
        <v>0.28201666175194817</v>
      </c>
      <c r="B21565" t="n">
        <f>SUM(A1:A21565)</f>
        <v>0.0</v>
      </c>
    </row>
    <row r="21566">
      <c r="A21566" t="n">
        <v>0.2707785162777606</v>
      </c>
      <c r="B21566" t="n">
        <f>SUM(A1:A21566)</f>
        <v>0.0</v>
      </c>
    </row>
    <row r="21567">
      <c r="A21567" t="n">
        <v>0.6678208812616516</v>
      </c>
      <c r="B21567" t="n">
        <f>SUM(A1:A21567)</f>
        <v>0.0</v>
      </c>
    </row>
    <row r="21568">
      <c r="A21568" t="n">
        <v>0.26141917383809166</v>
      </c>
      <c r="B21568" t="n">
        <f>SUM(A1:A21568)</f>
        <v>0.0</v>
      </c>
    </row>
    <row r="21569">
      <c r="A21569" t="n">
        <v>0.08137574257179614</v>
      </c>
      <c r="B21569" t="n">
        <f>SUM(A1:A21569)</f>
        <v>0.0</v>
      </c>
    </row>
    <row r="21570">
      <c r="A21570" t="n">
        <v>0.3424073081205268</v>
      </c>
      <c r="B21570" t="n">
        <f>SUM(A1:A21570)</f>
        <v>0.0</v>
      </c>
    </row>
    <row r="21571">
      <c r="A21571" t="n">
        <v>0.8032998772936003</v>
      </c>
      <c r="B21571" t="n">
        <f>SUM(A1:A21571)</f>
        <v>0.0</v>
      </c>
    </row>
    <row r="21572">
      <c r="A21572" t="n">
        <v>0.13244499237722152</v>
      </c>
      <c r="B21572" t="n">
        <f>SUM(A1:A21572)</f>
        <v>0.0</v>
      </c>
    </row>
    <row r="21573">
      <c r="A21573" t="n">
        <v>0.21658946637702858</v>
      </c>
      <c r="B21573" t="n">
        <f>SUM(A1:A21573)</f>
        <v>0.0</v>
      </c>
    </row>
    <row r="21574">
      <c r="A21574" t="n">
        <v>0.9644130224365</v>
      </c>
      <c r="B21574" t="n">
        <f>SUM(A1:A21574)</f>
        <v>0.0</v>
      </c>
    </row>
    <row r="21575">
      <c r="A21575" t="n">
        <v>0.996076729004755</v>
      </c>
      <c r="B21575" t="n">
        <f>SUM(A1:A21575)</f>
        <v>0.0</v>
      </c>
    </row>
    <row r="21576">
      <c r="A21576" t="n">
        <v>0.8811063254968603</v>
      </c>
      <c r="B21576" t="n">
        <f>SUM(A1:A21576)</f>
        <v>0.0</v>
      </c>
    </row>
    <row r="21577">
      <c r="A21577" t="n">
        <v>0.7208662766447446</v>
      </c>
      <c r="B21577" t="n">
        <f>SUM(A1:A21577)</f>
        <v>0.0</v>
      </c>
    </row>
    <row r="21578">
      <c r="A21578" t="n">
        <v>0.43391964557915474</v>
      </c>
      <c r="B21578" t="n">
        <f>SUM(A1:A21578)</f>
        <v>0.0</v>
      </c>
    </row>
    <row r="21579">
      <c r="A21579" t="n">
        <v>0.9855896456112097</v>
      </c>
      <c r="B21579" t="n">
        <f>SUM(A1:A21579)</f>
        <v>0.0</v>
      </c>
    </row>
    <row r="21580">
      <c r="A21580" t="n">
        <v>0.9454267546308812</v>
      </c>
      <c r="B21580" t="n">
        <f>SUM(A1:A21580)</f>
        <v>0.0</v>
      </c>
    </row>
    <row r="21581">
      <c r="A21581" t="n">
        <v>0.431884683261499</v>
      </c>
      <c r="B21581" t="n">
        <f>SUM(A1:A21581)</f>
        <v>0.0</v>
      </c>
    </row>
    <row r="21582">
      <c r="A21582" t="n">
        <v>0.6764023564229513</v>
      </c>
      <c r="B21582" t="n">
        <f>SUM(A1:A21582)</f>
        <v>0.0</v>
      </c>
    </row>
    <row r="21583">
      <c r="A21583" t="n">
        <v>0.39087638787171686</v>
      </c>
      <c r="B21583" t="n">
        <f>SUM(A1:A21583)</f>
        <v>0.0</v>
      </c>
    </row>
    <row r="21584">
      <c r="A21584" t="n">
        <v>0.44547375982048165</v>
      </c>
      <c r="B21584" t="n">
        <f>SUM(A1:A21584)</f>
        <v>0.0</v>
      </c>
    </row>
    <row r="21585">
      <c r="A21585" t="n">
        <v>0.7481430565210744</v>
      </c>
      <c r="B21585" t="n">
        <f>SUM(A1:A21585)</f>
        <v>0.0</v>
      </c>
    </row>
    <row r="21586">
      <c r="A21586" t="n">
        <v>0.9382073580533967</v>
      </c>
      <c r="B21586" t="n">
        <f>SUM(A1:A21586)</f>
        <v>0.0</v>
      </c>
    </row>
    <row r="21587">
      <c r="A21587" t="n">
        <v>0.8718560357365758</v>
      </c>
      <c r="B21587" t="n">
        <f>SUM(A1:A21587)</f>
        <v>0.0</v>
      </c>
    </row>
    <row r="21588">
      <c r="A21588" t="n">
        <v>0.3730954256624732</v>
      </c>
      <c r="B21588" t="n">
        <f>SUM(A1:A21588)</f>
        <v>0.0</v>
      </c>
    </row>
    <row r="21589">
      <c r="A21589" t="n">
        <v>0.11315960195878882</v>
      </c>
      <c r="B21589" t="n">
        <f>SUM(A1:A21589)</f>
        <v>0.0</v>
      </c>
    </row>
    <row r="21590">
      <c r="A21590" t="n">
        <v>0.4518300142978623</v>
      </c>
      <c r="B21590" t="n">
        <f>SUM(A1:A21590)</f>
        <v>0.0</v>
      </c>
    </row>
    <row r="21591">
      <c r="A21591" t="n">
        <v>0.8587465450482953</v>
      </c>
      <c r="B21591" t="n">
        <f>SUM(A1:A21591)</f>
        <v>0.0</v>
      </c>
    </row>
    <row r="21592">
      <c r="A21592" t="n">
        <v>0.28268220214511786</v>
      </c>
      <c r="B21592" t="n">
        <f>SUM(A1:A21592)</f>
        <v>0.0</v>
      </c>
    </row>
    <row r="21593">
      <c r="A21593" t="n">
        <v>0.295994483792533</v>
      </c>
      <c r="B21593" t="n">
        <f>SUM(A1:A21593)</f>
        <v>0.0</v>
      </c>
    </row>
    <row r="21594">
      <c r="A21594" t="n">
        <v>0.10790572025954293</v>
      </c>
      <c r="B21594" t="n">
        <f>SUM(A1:A21594)</f>
        <v>0.0</v>
      </c>
    </row>
    <row r="21595">
      <c r="A21595" t="n">
        <v>0.8611109880230988</v>
      </c>
      <c r="B21595" t="n">
        <f>SUM(A1:A21595)</f>
        <v>0.0</v>
      </c>
    </row>
    <row r="21596">
      <c r="A21596" t="n">
        <v>0.8767829900169015</v>
      </c>
      <c r="B21596" t="n">
        <f>SUM(A1:A21596)</f>
        <v>0.0</v>
      </c>
    </row>
    <row r="21597">
      <c r="A21597" t="n">
        <v>0.6083772613077578</v>
      </c>
      <c r="B21597" t="n">
        <f>SUM(A1:A21597)</f>
        <v>0.0</v>
      </c>
    </row>
    <row r="21598">
      <c r="A21598" t="n">
        <v>0.1233928986475955</v>
      </c>
      <c r="B21598" t="n">
        <f>SUM(A1:A21598)</f>
        <v>0.0</v>
      </c>
    </row>
    <row r="21599">
      <c r="A21599" t="n">
        <v>0.9645060922896891</v>
      </c>
      <c r="B21599" t="n">
        <f>SUM(A1:A21599)</f>
        <v>0.0</v>
      </c>
    </row>
    <row r="21600">
      <c r="A21600" t="n">
        <v>0.564646415050325</v>
      </c>
      <c r="B21600" t="n">
        <f>SUM(A1:A21600)</f>
        <v>0.0</v>
      </c>
    </row>
    <row r="21601">
      <c r="A21601" t="n">
        <v>0.895496382275207</v>
      </c>
      <c r="B21601" t="n">
        <f>SUM(A1:A21601)</f>
        <v>0.0</v>
      </c>
    </row>
    <row r="21602">
      <c r="A21602" t="n">
        <v>0.1782021495983942</v>
      </c>
      <c r="B21602" t="n">
        <f>SUM(A1:A21602)</f>
        <v>0.0</v>
      </c>
    </row>
    <row r="21603">
      <c r="A21603" t="n">
        <v>0.7660695537147956</v>
      </c>
      <c r="B21603" t="n">
        <f>SUM(A1:A21603)</f>
        <v>0.0</v>
      </c>
    </row>
    <row r="21604">
      <c r="A21604" t="n">
        <v>0.3196575235762503</v>
      </c>
      <c r="B21604" t="n">
        <f>SUM(A1:A21604)</f>
        <v>0.0</v>
      </c>
    </row>
    <row r="21605">
      <c r="A21605" t="n">
        <v>0.19163897783525863</v>
      </c>
      <c r="B21605" t="n">
        <f>SUM(A1:A21605)</f>
        <v>0.0</v>
      </c>
    </row>
    <row r="21606">
      <c r="A21606" t="n">
        <v>0.6778829973430038</v>
      </c>
      <c r="B21606" t="n">
        <f>SUM(A1:A21606)</f>
        <v>0.0</v>
      </c>
    </row>
    <row r="21607">
      <c r="A21607" t="n">
        <v>0.34418077564907623</v>
      </c>
      <c r="B21607" t="n">
        <f>SUM(A1:A21607)</f>
        <v>0.0</v>
      </c>
    </row>
    <row r="21608">
      <c r="A21608" t="n">
        <v>0.48554080708438285</v>
      </c>
      <c r="B21608" t="n">
        <f>SUM(A1:A21608)</f>
        <v>0.0</v>
      </c>
    </row>
    <row r="21609">
      <c r="A21609" t="n">
        <v>0.8362596498714464</v>
      </c>
      <c r="B21609" t="n">
        <f>SUM(A1:A21609)</f>
        <v>0.0</v>
      </c>
    </row>
    <row r="21610">
      <c r="A21610" t="n">
        <v>0.1418082809750938</v>
      </c>
      <c r="B21610" t="n">
        <f>SUM(A1:A21610)</f>
        <v>0.0</v>
      </c>
    </row>
    <row r="21611">
      <c r="A21611" t="n">
        <v>0.8386525111222178</v>
      </c>
      <c r="B21611" t="n">
        <f>SUM(A1:A21611)</f>
        <v>0.0</v>
      </c>
    </row>
    <row r="21612">
      <c r="A21612" t="n">
        <v>0.07881015458094542</v>
      </c>
      <c r="B21612" t="n">
        <f>SUM(A1:A21612)</f>
        <v>0.0</v>
      </c>
    </row>
    <row r="21613">
      <c r="A21613" t="n">
        <v>0.9969133538041184</v>
      </c>
      <c r="B21613" t="n">
        <f>SUM(A1:A21613)</f>
        <v>0.0</v>
      </c>
    </row>
    <row r="21614">
      <c r="A21614" t="n">
        <v>0.11862530805684313</v>
      </c>
      <c r="B21614" t="n">
        <f>SUM(A1:A21614)</f>
        <v>0.0</v>
      </c>
    </row>
    <row r="21615">
      <c r="A21615" t="n">
        <v>0.9702488377234482</v>
      </c>
      <c r="B21615" t="n">
        <f>SUM(A1:A21615)</f>
        <v>0.0</v>
      </c>
    </row>
    <row r="21616">
      <c r="A21616" t="n">
        <v>0.17210312172913955</v>
      </c>
      <c r="B21616" t="n">
        <f>SUM(A1:A21616)</f>
        <v>0.0</v>
      </c>
    </row>
    <row r="21617">
      <c r="A21617" t="n">
        <v>0.8473722000608366</v>
      </c>
      <c r="B21617" t="n">
        <f>SUM(A1:A21617)</f>
        <v>0.0</v>
      </c>
    </row>
    <row r="21618">
      <c r="A21618" t="n">
        <v>0.9334742540281614</v>
      </c>
      <c r="B21618" t="n">
        <f>SUM(A1:A21618)</f>
        <v>0.0</v>
      </c>
    </row>
    <row r="21619">
      <c r="A21619" t="n">
        <v>0.038634976892998996</v>
      </c>
      <c r="B21619" t="n">
        <f>SUM(A1:A21619)</f>
        <v>0.0</v>
      </c>
    </row>
    <row r="21620">
      <c r="A21620" t="n">
        <v>0.964241148640139</v>
      </c>
      <c r="B21620" t="n">
        <f>SUM(A1:A21620)</f>
        <v>0.0</v>
      </c>
    </row>
    <row r="21621">
      <c r="A21621" t="n">
        <v>0.29208731207701266</v>
      </c>
      <c r="B21621" t="n">
        <f>SUM(A1:A21621)</f>
        <v>0.0</v>
      </c>
    </row>
    <row r="21622">
      <c r="A21622" t="n">
        <v>0.9868347871167603</v>
      </c>
      <c r="B21622" t="n">
        <f>SUM(A1:A21622)</f>
        <v>0.0</v>
      </c>
    </row>
    <row r="21623">
      <c r="A21623" t="n">
        <v>0.9549309213861777</v>
      </c>
      <c r="B21623" t="n">
        <f>SUM(A1:A21623)</f>
        <v>0.0</v>
      </c>
    </row>
    <row r="21624">
      <c r="A21624" t="n">
        <v>0.8677547433080633</v>
      </c>
      <c r="B21624" t="n">
        <f>SUM(A1:A21624)</f>
        <v>0.0</v>
      </c>
    </row>
    <row r="21625">
      <c r="A21625" t="n">
        <v>0.6748002579282717</v>
      </c>
      <c r="B21625" t="n">
        <f>SUM(A1:A21625)</f>
        <v>0.0</v>
      </c>
    </row>
    <row r="21626">
      <c r="A21626" t="n">
        <v>0.4056749274896905</v>
      </c>
      <c r="B21626" t="n">
        <f>SUM(A1:A21626)</f>
        <v>0.0</v>
      </c>
    </row>
    <row r="21627">
      <c r="A21627" t="n">
        <v>0.9184682097603867</v>
      </c>
      <c r="B21627" t="n">
        <f>SUM(A1:A21627)</f>
        <v>0.0</v>
      </c>
    </row>
    <row r="21628">
      <c r="A21628" t="n">
        <v>0.017628919465914494</v>
      </c>
      <c r="B21628" t="n">
        <f>SUM(A1:A21628)</f>
        <v>0.0</v>
      </c>
    </row>
    <row r="21629">
      <c r="A21629" t="n">
        <v>0.3067765602953846</v>
      </c>
      <c r="B21629" t="n">
        <f>SUM(A1:A21629)</f>
        <v>0.0</v>
      </c>
    </row>
    <row r="21630">
      <c r="A21630" t="n">
        <v>0.9685952031768322</v>
      </c>
      <c r="B21630" t="n">
        <f>SUM(A1:A21630)</f>
        <v>0.0</v>
      </c>
    </row>
    <row r="21631">
      <c r="A21631" t="n">
        <v>0.7556109070350812</v>
      </c>
      <c r="B21631" t="n">
        <f>SUM(A1:A21631)</f>
        <v>0.0</v>
      </c>
    </row>
    <row r="21632">
      <c r="A21632" t="n">
        <v>0.34429146970718605</v>
      </c>
      <c r="B21632" t="n">
        <f>SUM(A1:A21632)</f>
        <v>0.0</v>
      </c>
    </row>
    <row r="21633">
      <c r="A21633" t="n">
        <v>0.08135676492817778</v>
      </c>
      <c r="B21633" t="n">
        <f>SUM(A1:A21633)</f>
        <v>0.0</v>
      </c>
    </row>
    <row r="21634">
      <c r="A21634" t="n">
        <v>0.766214275674238</v>
      </c>
      <c r="B21634" t="n">
        <f>SUM(A1:A21634)</f>
        <v>0.0</v>
      </c>
    </row>
    <row r="21635">
      <c r="A21635" t="n">
        <v>0.44667897049439387</v>
      </c>
      <c r="B21635" t="n">
        <f>SUM(A1:A21635)</f>
        <v>0.0</v>
      </c>
    </row>
    <row r="21636">
      <c r="A21636" t="n">
        <v>0.3115432326376377</v>
      </c>
      <c r="B21636" t="n">
        <f>SUM(A1:A21636)</f>
        <v>0.0</v>
      </c>
    </row>
    <row r="21637">
      <c r="A21637" t="n">
        <v>0.15267729562912424</v>
      </c>
      <c r="B21637" t="n">
        <f>SUM(A1:A21637)</f>
        <v>0.0</v>
      </c>
    </row>
    <row r="21638">
      <c r="A21638" t="n">
        <v>0.3414552624684717</v>
      </c>
      <c r="B21638" t="n">
        <f>SUM(A1:A21638)</f>
        <v>0.0</v>
      </c>
    </row>
    <row r="21639">
      <c r="A21639" t="n">
        <v>0.14649907121116346</v>
      </c>
      <c r="B21639" t="n">
        <f>SUM(A1:A21639)</f>
        <v>0.0</v>
      </c>
    </row>
    <row r="21640">
      <c r="A21640" t="n">
        <v>0.4827531031396206</v>
      </c>
      <c r="B21640" t="n">
        <f>SUM(A1:A21640)</f>
        <v>0.0</v>
      </c>
    </row>
    <row r="21641">
      <c r="A21641" t="n">
        <v>0.5696873105119388</v>
      </c>
      <c r="B21641" t="n">
        <f>SUM(A1:A21641)</f>
        <v>0.0</v>
      </c>
    </row>
    <row r="21642">
      <c r="A21642" t="n">
        <v>0.8605785327705093</v>
      </c>
      <c r="B21642" t="n">
        <f>SUM(A1:A21642)</f>
        <v>0.0</v>
      </c>
    </row>
    <row r="21643">
      <c r="A21643" t="n">
        <v>0.2653529178151851</v>
      </c>
      <c r="B21643" t="n">
        <f>SUM(A1:A21643)</f>
        <v>0.0</v>
      </c>
    </row>
    <row r="21644">
      <c r="A21644" t="n">
        <v>0.23628650254777206</v>
      </c>
      <c r="B21644" t="n">
        <f>SUM(A1:A21644)</f>
        <v>0.0</v>
      </c>
    </row>
    <row r="21645">
      <c r="A21645" t="n">
        <v>0.9011813109384238</v>
      </c>
      <c r="B21645" t="n">
        <f>SUM(A1:A21645)</f>
        <v>0.0</v>
      </c>
    </row>
    <row r="21646">
      <c r="A21646" t="n">
        <v>0.4873571887470399</v>
      </c>
      <c r="B21646" t="n">
        <f>SUM(A1:A21646)</f>
        <v>0.0</v>
      </c>
    </row>
    <row r="21647">
      <c r="A21647" t="n">
        <v>0.2591090432681127</v>
      </c>
      <c r="B21647" t="n">
        <f>SUM(A1:A21647)</f>
        <v>0.0</v>
      </c>
    </row>
    <row r="21648">
      <c r="A21648" t="n">
        <v>0.9833178605893679</v>
      </c>
      <c r="B21648" t="n">
        <f>SUM(A1:A21648)</f>
        <v>0.0</v>
      </c>
    </row>
    <row r="21649">
      <c r="A21649" t="n">
        <v>0.5286781549299645</v>
      </c>
      <c r="B21649" t="n">
        <f>SUM(A1:A21649)</f>
        <v>0.0</v>
      </c>
    </row>
    <row r="21650">
      <c r="A21650" t="n">
        <v>0.0450440891063274</v>
      </c>
      <c r="B21650" t="n">
        <f>SUM(A1:A21650)</f>
        <v>0.0</v>
      </c>
    </row>
    <row r="21651">
      <c r="A21651" t="n">
        <v>0.5607836601914372</v>
      </c>
      <c r="B21651" t="n">
        <f>SUM(A1:A21651)</f>
        <v>0.0</v>
      </c>
    </row>
    <row r="21652">
      <c r="A21652" t="n">
        <v>0.4721125836126605</v>
      </c>
      <c r="B21652" t="n">
        <f>SUM(A1:A21652)</f>
        <v>0.0</v>
      </c>
    </row>
    <row r="21653">
      <c r="A21653" t="n">
        <v>0.22443193940877204</v>
      </c>
      <c r="B21653" t="n">
        <f>SUM(A1:A21653)</f>
        <v>0.0</v>
      </c>
    </row>
    <row r="21654">
      <c r="A21654" t="n">
        <v>0.5770860913380773</v>
      </c>
      <c r="B21654" t="n">
        <f>SUM(A1:A21654)</f>
        <v>0.0</v>
      </c>
    </row>
    <row r="21655">
      <c r="A21655" t="n">
        <v>0.2251189885453253</v>
      </c>
      <c r="B21655" t="n">
        <f>SUM(A1:A21655)</f>
        <v>0.0</v>
      </c>
    </row>
    <row r="21656">
      <c r="A21656" t="n">
        <v>0.6310425499565142</v>
      </c>
      <c r="B21656" t="n">
        <f>SUM(A1:A21656)</f>
        <v>0.0</v>
      </c>
    </row>
    <row r="21657">
      <c r="A21657" t="n">
        <v>0.9764529623794781</v>
      </c>
      <c r="B21657" t="n">
        <f>SUM(A1:A21657)</f>
        <v>0.0</v>
      </c>
    </row>
    <row r="21658">
      <c r="A21658" t="n">
        <v>0.22368770040237584</v>
      </c>
      <c r="B21658" t="n">
        <f>SUM(A1:A21658)</f>
        <v>0.0</v>
      </c>
    </row>
    <row r="21659">
      <c r="A21659" t="n">
        <v>0.7420244403804229</v>
      </c>
      <c r="B21659" t="n">
        <f>SUM(A1:A21659)</f>
        <v>0.0</v>
      </c>
    </row>
    <row r="21660">
      <c r="A21660" t="n">
        <v>0.576471347898272</v>
      </c>
      <c r="B21660" t="n">
        <f>SUM(A1:A21660)</f>
        <v>0.0</v>
      </c>
    </row>
    <row r="21661">
      <c r="A21661" t="n">
        <v>0.8736033430352493</v>
      </c>
      <c r="B21661" t="n">
        <f>SUM(A1:A21661)</f>
        <v>0.0</v>
      </c>
    </row>
    <row r="21662">
      <c r="A21662" t="n">
        <v>0.12414048277230061</v>
      </c>
      <c r="B21662" t="n">
        <f>SUM(A1:A21662)</f>
        <v>0.0</v>
      </c>
    </row>
    <row r="21663">
      <c r="A21663" t="n">
        <v>0.049832761747105714</v>
      </c>
      <c r="B21663" t="n">
        <f>SUM(A1:A21663)</f>
        <v>0.0</v>
      </c>
    </row>
    <row r="21664">
      <c r="A21664" t="n">
        <v>0.42998303988773545</v>
      </c>
      <c r="B21664" t="n">
        <f>SUM(A1:A21664)</f>
        <v>0.0</v>
      </c>
    </row>
    <row r="21665">
      <c r="A21665" t="n">
        <v>0.34527289687296536</v>
      </c>
      <c r="B21665" t="n">
        <f>SUM(A1:A21665)</f>
        <v>0.0</v>
      </c>
    </row>
    <row r="21666">
      <c r="A21666" t="n">
        <v>0.07105922157682643</v>
      </c>
      <c r="B21666" t="n">
        <f>SUM(A1:A21666)</f>
        <v>0.0</v>
      </c>
    </row>
    <row r="21667">
      <c r="A21667" t="n">
        <v>0.41898136280177833</v>
      </c>
      <c r="B21667" t="n">
        <f>SUM(A1:A21667)</f>
        <v>0.0</v>
      </c>
    </row>
    <row r="21668">
      <c r="A21668" t="n">
        <v>0.8540838800982639</v>
      </c>
      <c r="B21668" t="n">
        <f>SUM(A1:A21668)</f>
        <v>0.0</v>
      </c>
    </row>
    <row r="21669">
      <c r="A21669" t="n">
        <v>0.42197739497541376</v>
      </c>
      <c r="B21669" t="n">
        <f>SUM(A1:A21669)</f>
        <v>0.0</v>
      </c>
    </row>
    <row r="21670">
      <c r="A21670" t="n">
        <v>0.44504102470393037</v>
      </c>
      <c r="B21670" t="n">
        <f>SUM(A1:A21670)</f>
        <v>0.0</v>
      </c>
    </row>
    <row r="21671">
      <c r="A21671" t="n">
        <v>0.41237900583060283</v>
      </c>
      <c r="B21671" t="n">
        <f>SUM(A1:A21671)</f>
        <v>0.0</v>
      </c>
    </row>
    <row r="21672">
      <c r="A21672" t="n">
        <v>0.117824805595097</v>
      </c>
      <c r="B21672" t="n">
        <f>SUM(A1:A21672)</f>
        <v>0.0</v>
      </c>
    </row>
    <row r="21673">
      <c r="A21673" t="n">
        <v>0.29055619467422755</v>
      </c>
      <c r="B21673" t="n">
        <f>SUM(A1:A21673)</f>
        <v>0.0</v>
      </c>
    </row>
    <row r="21674">
      <c r="A21674" t="n">
        <v>0.8034780216624017</v>
      </c>
      <c r="B21674" t="n">
        <f>SUM(A1:A21674)</f>
        <v>0.0</v>
      </c>
    </row>
    <row r="21675">
      <c r="A21675" t="n">
        <v>0.8630535978987721</v>
      </c>
      <c r="B21675" t="n">
        <f>SUM(A1:A21675)</f>
        <v>0.0</v>
      </c>
    </row>
    <row r="21676">
      <c r="A21676" t="n">
        <v>0.6670930250144004</v>
      </c>
      <c r="B21676" t="n">
        <f>SUM(A1:A21676)</f>
        <v>0.0</v>
      </c>
    </row>
    <row r="21677">
      <c r="A21677" t="n">
        <v>0.5358824612219043</v>
      </c>
      <c r="B21677" t="n">
        <f>SUM(A1:A21677)</f>
        <v>0.0</v>
      </c>
    </row>
    <row r="21678">
      <c r="A21678" t="n">
        <v>0.7818541380011249</v>
      </c>
      <c r="B21678" t="n">
        <f>SUM(A1:A21678)</f>
        <v>0.0</v>
      </c>
    </row>
    <row r="21679">
      <c r="A21679" t="n">
        <v>0.3256877805808316</v>
      </c>
      <c r="B21679" t="n">
        <f>SUM(A1:A21679)</f>
        <v>0.0</v>
      </c>
    </row>
    <row r="21680">
      <c r="A21680" t="n">
        <v>0.9064695984648399</v>
      </c>
      <c r="B21680" t="n">
        <f>SUM(A1:A21680)</f>
        <v>0.0</v>
      </c>
    </row>
    <row r="21681">
      <c r="A21681" t="n">
        <v>0.15140683604065963</v>
      </c>
      <c r="B21681" t="n">
        <f>SUM(A1:A21681)</f>
        <v>0.0</v>
      </c>
    </row>
    <row r="21682">
      <c r="A21682" t="n">
        <v>0.07622133877618875</v>
      </c>
      <c r="B21682" t="n">
        <f>SUM(A1:A21682)</f>
        <v>0.0</v>
      </c>
    </row>
    <row r="21683">
      <c r="A21683" t="n">
        <v>0.4316478338233096</v>
      </c>
      <c r="B21683" t="n">
        <f>SUM(A1:A21683)</f>
        <v>0.0</v>
      </c>
    </row>
    <row r="21684">
      <c r="A21684" t="n">
        <v>0.06313059297822066</v>
      </c>
      <c r="B21684" t="n">
        <f>SUM(A1:A21684)</f>
        <v>0.0</v>
      </c>
    </row>
    <row r="21685">
      <c r="A21685" t="n">
        <v>0.3260686094792399</v>
      </c>
      <c r="B21685" t="n">
        <f>SUM(A1:A21685)</f>
        <v>0.0</v>
      </c>
    </row>
    <row r="21686">
      <c r="A21686" t="n">
        <v>0.3861755087853801</v>
      </c>
      <c r="B21686" t="n">
        <f>SUM(A1:A21686)</f>
        <v>0.0</v>
      </c>
    </row>
    <row r="21687">
      <c r="A21687" t="n">
        <v>0.7334822235190609</v>
      </c>
      <c r="B21687" t="n">
        <f>SUM(A1:A21687)</f>
        <v>0.0</v>
      </c>
    </row>
    <row r="21688">
      <c r="A21688" t="n">
        <v>0.9225844391957218</v>
      </c>
      <c r="B21688" t="n">
        <f>SUM(A1:A21688)</f>
        <v>0.0</v>
      </c>
    </row>
    <row r="21689">
      <c r="A21689" t="n">
        <v>0.9680182117186602</v>
      </c>
      <c r="B21689" t="n">
        <f>SUM(A1:A21689)</f>
        <v>0.0</v>
      </c>
    </row>
    <row r="21690">
      <c r="A21690" t="n">
        <v>0.13454728799912596</v>
      </c>
      <c r="B21690" t="n">
        <f>SUM(A1:A21690)</f>
        <v>0.0</v>
      </c>
    </row>
    <row r="21691">
      <c r="A21691" t="n">
        <v>0.7415992233970782</v>
      </c>
      <c r="B21691" t="n">
        <f>SUM(A1:A21691)</f>
        <v>0.0</v>
      </c>
    </row>
    <row r="21692">
      <c r="A21692" t="n">
        <v>0.20749774936326837</v>
      </c>
      <c r="B21692" t="n">
        <f>SUM(A1:A21692)</f>
        <v>0.0</v>
      </c>
    </row>
    <row r="21693">
      <c r="A21693" t="n">
        <v>0.11488228604139095</v>
      </c>
      <c r="B21693" t="n">
        <f>SUM(A1:A21693)</f>
        <v>0.0</v>
      </c>
    </row>
    <row r="21694">
      <c r="A21694" t="n">
        <v>0.16289225898095505</v>
      </c>
      <c r="B21694" t="n">
        <f>SUM(A1:A21694)</f>
        <v>0.0</v>
      </c>
    </row>
    <row r="21695">
      <c r="A21695" t="n">
        <v>0.9008489337215154</v>
      </c>
      <c r="B21695" t="n">
        <f>SUM(A1:A21695)</f>
        <v>0.0</v>
      </c>
    </row>
    <row r="21696">
      <c r="A21696" t="n">
        <v>0.8070804527689603</v>
      </c>
      <c r="B21696" t="n">
        <f>SUM(A1:A21696)</f>
        <v>0.0</v>
      </c>
    </row>
    <row r="21697">
      <c r="A21697" t="n">
        <v>0.047840348262891186</v>
      </c>
      <c r="B21697" t="n">
        <f>SUM(A1:A21697)</f>
        <v>0.0</v>
      </c>
    </row>
    <row r="21698">
      <c r="A21698" t="n">
        <v>0.7893839678692249</v>
      </c>
      <c r="B21698" t="n">
        <f>SUM(A1:A21698)</f>
        <v>0.0</v>
      </c>
    </row>
    <row r="21699">
      <c r="A21699" t="n">
        <v>0.7870259175888848</v>
      </c>
      <c r="B21699" t="n">
        <f>SUM(A1:A21699)</f>
        <v>0.0</v>
      </c>
    </row>
    <row r="21700">
      <c r="A21700" t="n">
        <v>0.004084758813041933</v>
      </c>
      <c r="B21700" t="n">
        <f>SUM(A1:A21700)</f>
        <v>0.0</v>
      </c>
    </row>
    <row r="21701">
      <c r="A21701" t="n">
        <v>0.3939870882731237</v>
      </c>
      <c r="B21701" t="n">
        <f>SUM(A1:A21701)</f>
        <v>0.0</v>
      </c>
    </row>
    <row r="21702">
      <c r="A21702" t="n">
        <v>0.4499223361610686</v>
      </c>
      <c r="B21702" t="n">
        <f>SUM(A1:A21702)</f>
        <v>0.0</v>
      </c>
    </row>
    <row r="21703">
      <c r="A21703" t="n">
        <v>0.38945570308521305</v>
      </c>
      <c r="B21703" t="n">
        <f>SUM(A1:A21703)</f>
        <v>0.0</v>
      </c>
    </row>
    <row r="21704">
      <c r="A21704" t="n">
        <v>0.8814114865704405</v>
      </c>
      <c r="B21704" t="n">
        <f>SUM(A1:A21704)</f>
        <v>0.0</v>
      </c>
    </row>
    <row r="21705">
      <c r="A21705" t="n">
        <v>0.37076428505527137</v>
      </c>
      <c r="B21705" t="n">
        <f>SUM(A1:A21705)</f>
        <v>0.0</v>
      </c>
    </row>
    <row r="21706">
      <c r="A21706" t="n">
        <v>0.34310744897422063</v>
      </c>
      <c r="B21706" t="n">
        <f>SUM(A1:A21706)</f>
        <v>0.0</v>
      </c>
    </row>
    <row r="21707">
      <c r="A21707" t="n">
        <v>0.876193298059151</v>
      </c>
      <c r="B21707" t="n">
        <f>SUM(A1:A21707)</f>
        <v>0.0</v>
      </c>
    </row>
    <row r="21708">
      <c r="A21708" t="n">
        <v>0.349724582965228</v>
      </c>
      <c r="B21708" t="n">
        <f>SUM(A1:A21708)</f>
        <v>0.0</v>
      </c>
    </row>
    <row r="21709">
      <c r="A21709" t="n">
        <v>0.3685421728050142</v>
      </c>
      <c r="B21709" t="n">
        <f>SUM(A1:A21709)</f>
        <v>0.0</v>
      </c>
    </row>
    <row r="21710">
      <c r="A21710" t="n">
        <v>0.42964124248949487</v>
      </c>
      <c r="B21710" t="n">
        <f>SUM(A1:A21710)</f>
        <v>0.0</v>
      </c>
    </row>
    <row r="21711">
      <c r="A21711" t="n">
        <v>0.4777202736808538</v>
      </c>
      <c r="B21711" t="n">
        <f>SUM(A1:A21711)</f>
        <v>0.0</v>
      </c>
    </row>
    <row r="21712">
      <c r="A21712" t="n">
        <v>0.02566609071159287</v>
      </c>
      <c r="B21712" t="n">
        <f>SUM(A1:A21712)</f>
        <v>0.0</v>
      </c>
    </row>
    <row r="21713">
      <c r="A21713" t="n">
        <v>0.5799193680628197</v>
      </c>
      <c r="B21713" t="n">
        <f>SUM(A1:A21713)</f>
        <v>0.0</v>
      </c>
    </row>
    <row r="21714">
      <c r="A21714" t="n">
        <v>0.06777285181430381</v>
      </c>
      <c r="B21714" t="n">
        <f>SUM(A1:A21714)</f>
        <v>0.0</v>
      </c>
    </row>
    <row r="21715">
      <c r="A21715" t="n">
        <v>0.1837076531627636</v>
      </c>
      <c r="B21715" t="n">
        <f>SUM(A1:A21715)</f>
        <v>0.0</v>
      </c>
    </row>
    <row r="21716">
      <c r="A21716" t="n">
        <v>0.935714670903226</v>
      </c>
      <c r="B21716" t="n">
        <f>SUM(A1:A21716)</f>
        <v>0.0</v>
      </c>
    </row>
    <row r="21717">
      <c r="A21717" t="n">
        <v>0.941006034858251</v>
      </c>
      <c r="B21717" t="n">
        <f>SUM(A1:A21717)</f>
        <v>0.0</v>
      </c>
    </row>
    <row r="21718">
      <c r="A21718" t="n">
        <v>0.6929789835252967</v>
      </c>
      <c r="B21718" t="n">
        <f>SUM(A1:A21718)</f>
        <v>0.0</v>
      </c>
    </row>
    <row r="21719">
      <c r="A21719" t="n">
        <v>0.3436021009511827</v>
      </c>
      <c r="B21719" t="n">
        <f>SUM(A1:A21719)</f>
        <v>0.0</v>
      </c>
    </row>
    <row r="21720">
      <c r="A21720" t="n">
        <v>0.6198504090124021</v>
      </c>
      <c r="B21720" t="n">
        <f>SUM(A1:A21720)</f>
        <v>0.0</v>
      </c>
    </row>
    <row r="21721">
      <c r="A21721" t="n">
        <v>0.249763488950836</v>
      </c>
      <c r="B21721" t="n">
        <f>SUM(A1:A21721)</f>
        <v>0.0</v>
      </c>
    </row>
    <row r="21722">
      <c r="A21722" t="n">
        <v>0.5877165157166867</v>
      </c>
      <c r="B21722" t="n">
        <f>SUM(A1:A21722)</f>
        <v>0.0</v>
      </c>
    </row>
    <row r="21723">
      <c r="A21723" t="n">
        <v>0.6689146504767056</v>
      </c>
      <c r="B21723" t="n">
        <f>SUM(A1:A21723)</f>
        <v>0.0</v>
      </c>
    </row>
    <row r="21724">
      <c r="A21724" t="n">
        <v>0.9437344274367254</v>
      </c>
      <c r="B21724" t="n">
        <f>SUM(A1:A21724)</f>
        <v>0.0</v>
      </c>
    </row>
    <row r="21725">
      <c r="A21725" t="n">
        <v>0.5140867126964999</v>
      </c>
      <c r="B21725" t="n">
        <f>SUM(A1:A21725)</f>
        <v>0.0</v>
      </c>
    </row>
    <row r="21726">
      <c r="A21726" t="n">
        <v>0.621429171439758</v>
      </c>
      <c r="B21726" t="n">
        <f>SUM(A1:A21726)</f>
        <v>0.0</v>
      </c>
    </row>
    <row r="21727">
      <c r="A21727" t="n">
        <v>0.16678143971466564</v>
      </c>
      <c r="B21727" t="n">
        <f>SUM(A1:A21727)</f>
        <v>0.0</v>
      </c>
    </row>
    <row r="21728">
      <c r="A21728" t="n">
        <v>0.9687397474703272</v>
      </c>
      <c r="B21728" t="n">
        <f>SUM(A1:A21728)</f>
        <v>0.0</v>
      </c>
    </row>
    <row r="21729">
      <c r="A21729" t="n">
        <v>0.9317034030115033</v>
      </c>
      <c r="B21729" t="n">
        <f>SUM(A1:A21729)</f>
        <v>0.0</v>
      </c>
    </row>
    <row r="21730">
      <c r="A21730" t="n">
        <v>0.754624628438081</v>
      </c>
      <c r="B21730" t="n">
        <f>SUM(A1:A21730)</f>
        <v>0.0</v>
      </c>
    </row>
    <row r="21731">
      <c r="A21731" t="n">
        <v>0.5745280000334864</v>
      </c>
      <c r="B21731" t="n">
        <f>SUM(A1:A21731)</f>
        <v>0.0</v>
      </c>
    </row>
    <row r="21732">
      <c r="A21732" t="n">
        <v>0.5150178737356937</v>
      </c>
      <c r="B21732" t="n">
        <f>SUM(A1:A21732)</f>
        <v>0.0</v>
      </c>
    </row>
    <row r="21733">
      <c r="A21733" t="n">
        <v>0.08939043498944843</v>
      </c>
      <c r="B21733" t="n">
        <f>SUM(A1:A21733)</f>
        <v>0.0</v>
      </c>
    </row>
    <row r="21734">
      <c r="A21734" t="n">
        <v>0.5249007756792469</v>
      </c>
      <c r="B21734" t="n">
        <f>SUM(A1:A21734)</f>
        <v>0.0</v>
      </c>
    </row>
    <row r="21735">
      <c r="A21735" t="n">
        <v>0.6260461252118781</v>
      </c>
      <c r="B21735" t="n">
        <f>SUM(A1:A21735)</f>
        <v>0.0</v>
      </c>
    </row>
    <row r="21736">
      <c r="A21736" t="n">
        <v>0.8256650673753826</v>
      </c>
      <c r="B21736" t="n">
        <f>SUM(A1:A21736)</f>
        <v>0.0</v>
      </c>
    </row>
    <row r="21737">
      <c r="A21737" t="n">
        <v>0.35403276427040564</v>
      </c>
      <c r="B21737" t="n">
        <f>SUM(A1:A21737)</f>
        <v>0.0</v>
      </c>
    </row>
    <row r="21738">
      <c r="A21738" t="n">
        <v>0.8149644937616481</v>
      </c>
      <c r="B21738" t="n">
        <f>SUM(A1:A21738)</f>
        <v>0.0</v>
      </c>
    </row>
    <row r="21739">
      <c r="A21739" t="n">
        <v>0.06272362786081909</v>
      </c>
      <c r="B21739" t="n">
        <f>SUM(A1:A21739)</f>
        <v>0.0</v>
      </c>
    </row>
    <row r="21740">
      <c r="A21740" t="n">
        <v>0.6693107479722559</v>
      </c>
      <c r="B21740" t="n">
        <f>SUM(A1:A21740)</f>
        <v>0.0</v>
      </c>
    </row>
    <row r="21741">
      <c r="A21741" t="n">
        <v>0.3256423233036564</v>
      </c>
      <c r="B21741" t="n">
        <f>SUM(A1:A21741)</f>
        <v>0.0</v>
      </c>
    </row>
    <row r="21742">
      <c r="A21742" t="n">
        <v>0.11376601091556382</v>
      </c>
      <c r="B21742" t="n">
        <f>SUM(A1:A21742)</f>
        <v>0.0</v>
      </c>
    </row>
    <row r="21743">
      <c r="A21743" t="n">
        <v>0.5267404132214949</v>
      </c>
      <c r="B21743" t="n">
        <f>SUM(A1:A21743)</f>
        <v>0.0</v>
      </c>
    </row>
    <row r="21744">
      <c r="A21744" t="n">
        <v>0.9076810340469126</v>
      </c>
      <c r="B21744" t="n">
        <f>SUM(A1:A21744)</f>
        <v>0.0</v>
      </c>
    </row>
    <row r="21745">
      <c r="A21745" t="n">
        <v>0.7907947475160788</v>
      </c>
      <c r="B21745" t="n">
        <f>SUM(A1:A21745)</f>
        <v>0.0</v>
      </c>
    </row>
    <row r="21746">
      <c r="A21746" t="n">
        <v>0.2760385232118061</v>
      </c>
      <c r="B21746" t="n">
        <f>SUM(A1:A21746)</f>
        <v>0.0</v>
      </c>
    </row>
    <row r="21747">
      <c r="A21747" t="n">
        <v>0.8466000937545587</v>
      </c>
      <c r="B21747" t="n">
        <f>SUM(A1:A21747)</f>
        <v>0.0</v>
      </c>
    </row>
    <row r="21748">
      <c r="A21748" t="n">
        <v>0.5865800286339256</v>
      </c>
      <c r="B21748" t="n">
        <f>SUM(A1:A21748)</f>
        <v>0.0</v>
      </c>
    </row>
    <row r="21749">
      <c r="A21749" t="n">
        <v>0.6920310218961019</v>
      </c>
      <c r="B21749" t="n">
        <f>SUM(A1:A21749)</f>
        <v>0.0</v>
      </c>
    </row>
    <row r="21750">
      <c r="A21750" t="n">
        <v>0.7620535486825131</v>
      </c>
      <c r="B21750" t="n">
        <f>SUM(A1:A21750)</f>
        <v>0.0</v>
      </c>
    </row>
    <row r="21751">
      <c r="A21751" t="n">
        <v>0.6078495742635018</v>
      </c>
      <c r="B21751" t="n">
        <f>SUM(A1:A21751)</f>
        <v>0.0</v>
      </c>
    </row>
    <row r="21752">
      <c r="A21752" t="n">
        <v>0.7162488632545656</v>
      </c>
      <c r="B21752" t="n">
        <f>SUM(A1:A21752)</f>
        <v>0.0</v>
      </c>
    </row>
    <row r="21753">
      <c r="A21753" t="n">
        <v>0.4358630723564565</v>
      </c>
      <c r="B21753" t="n">
        <f>SUM(A1:A21753)</f>
        <v>0.0</v>
      </c>
    </row>
    <row r="21754">
      <c r="A21754" t="n">
        <v>0.5376183455708275</v>
      </c>
      <c r="B21754" t="n">
        <f>SUM(A1:A21754)</f>
        <v>0.0</v>
      </c>
    </row>
    <row r="21755">
      <c r="A21755" t="n">
        <v>0.07250617676392224</v>
      </c>
      <c r="B21755" t="n">
        <f>SUM(A1:A21755)</f>
        <v>0.0</v>
      </c>
    </row>
    <row r="21756">
      <c r="A21756" t="n">
        <v>0.18408255026752585</v>
      </c>
      <c r="B21756" t="n">
        <f>SUM(A1:A21756)</f>
        <v>0.0</v>
      </c>
    </row>
    <row r="21757">
      <c r="A21757" t="n">
        <v>0.6616741334323999</v>
      </c>
      <c r="B21757" t="n">
        <f>SUM(A1:A21757)</f>
        <v>0.0</v>
      </c>
    </row>
    <row r="21758">
      <c r="A21758" t="n">
        <v>0.4843616187146047</v>
      </c>
      <c r="B21758" t="n">
        <f>SUM(A1:A21758)</f>
        <v>0.0</v>
      </c>
    </row>
    <row r="21759">
      <c r="A21759" t="n">
        <v>0.04723834837119534</v>
      </c>
      <c r="B21759" t="n">
        <f>SUM(A1:A21759)</f>
        <v>0.0</v>
      </c>
    </row>
    <row r="21760">
      <c r="A21760" t="n">
        <v>0.07292730134503578</v>
      </c>
      <c r="B21760" t="n">
        <f>SUM(A1:A21760)</f>
        <v>0.0</v>
      </c>
    </row>
    <row r="21761">
      <c r="A21761" t="n">
        <v>0.7895874773857127</v>
      </c>
      <c r="B21761" t="n">
        <f>SUM(A1:A21761)</f>
        <v>0.0</v>
      </c>
    </row>
    <row r="21762">
      <c r="A21762" t="n">
        <v>0.08984852588407066</v>
      </c>
      <c r="B21762" t="n">
        <f>SUM(A1:A21762)</f>
        <v>0.0</v>
      </c>
    </row>
    <row r="21763">
      <c r="A21763" t="n">
        <v>0.8478108000740635</v>
      </c>
      <c r="B21763" t="n">
        <f>SUM(A1:A21763)</f>
        <v>0.0</v>
      </c>
    </row>
    <row r="21764">
      <c r="A21764" t="n">
        <v>0.8280454094579286</v>
      </c>
      <c r="B21764" t="n">
        <f>SUM(A1:A21764)</f>
        <v>0.0</v>
      </c>
    </row>
    <row r="21765">
      <c r="A21765" t="n">
        <v>0.307893190560398</v>
      </c>
      <c r="B21765" t="n">
        <f>SUM(A1:A21765)</f>
        <v>0.0</v>
      </c>
    </row>
    <row r="21766">
      <c r="A21766" t="n">
        <v>0.18299337470489052</v>
      </c>
      <c r="B21766" t="n">
        <f>SUM(A1:A21766)</f>
        <v>0.0</v>
      </c>
    </row>
    <row r="21767">
      <c r="A21767" t="n">
        <v>0.46143577387771206</v>
      </c>
      <c r="B21767" t="n">
        <f>SUM(A1:A21767)</f>
        <v>0.0</v>
      </c>
    </row>
    <row r="21768">
      <c r="A21768" t="n">
        <v>0.5624094667647737</v>
      </c>
      <c r="B21768" t="n">
        <f>SUM(A1:A21768)</f>
        <v>0.0</v>
      </c>
    </row>
    <row r="21769">
      <c r="A21769" t="n">
        <v>0.4712569023333998</v>
      </c>
      <c r="B21769" t="n">
        <f>SUM(A1:A21769)</f>
        <v>0.0</v>
      </c>
    </row>
    <row r="21770">
      <c r="A21770" t="n">
        <v>0.9534057289360196</v>
      </c>
      <c r="B21770" t="n">
        <f>SUM(A1:A21770)</f>
        <v>0.0</v>
      </c>
    </row>
    <row r="21771">
      <c r="A21771" t="n">
        <v>0.3190579536686844</v>
      </c>
      <c r="B21771" t="n">
        <f>SUM(A1:A21771)</f>
        <v>0.0</v>
      </c>
    </row>
    <row r="21772">
      <c r="A21772" t="n">
        <v>0.32431768299003416</v>
      </c>
      <c r="B21772" t="n">
        <f>SUM(A1:A21772)</f>
        <v>0.0</v>
      </c>
    </row>
    <row r="21773">
      <c r="A21773" t="n">
        <v>0.7225155411595399</v>
      </c>
      <c r="B21773" t="n">
        <f>SUM(A1:A21773)</f>
        <v>0.0</v>
      </c>
    </row>
    <row r="21774">
      <c r="A21774" t="n">
        <v>0.993839612482673</v>
      </c>
      <c r="B21774" t="n">
        <f>SUM(A1:A21774)</f>
        <v>0.0</v>
      </c>
    </row>
    <row r="21775">
      <c r="A21775" t="n">
        <v>0.5542247705208105</v>
      </c>
      <c r="B21775" t="n">
        <f>SUM(A1:A21775)</f>
        <v>0.0</v>
      </c>
    </row>
    <row r="21776">
      <c r="A21776" t="n">
        <v>0.4619058668041638</v>
      </c>
      <c r="B21776" t="n">
        <f>SUM(A1:A21776)</f>
        <v>0.0</v>
      </c>
    </row>
    <row r="21777">
      <c r="A21777" t="n">
        <v>0.8543907612056693</v>
      </c>
      <c r="B21777" t="n">
        <f>SUM(A1:A21777)</f>
        <v>0.0</v>
      </c>
    </row>
    <row r="21778">
      <c r="A21778" t="n">
        <v>0.14303025514512258</v>
      </c>
      <c r="B21778" t="n">
        <f>SUM(A1:A21778)</f>
        <v>0.0</v>
      </c>
    </row>
    <row r="21779">
      <c r="A21779" t="n">
        <v>0.8837416007179173</v>
      </c>
      <c r="B21779" t="n">
        <f>SUM(A1:A21779)</f>
        <v>0.0</v>
      </c>
    </row>
    <row r="21780">
      <c r="A21780" t="n">
        <v>0.9621635507383791</v>
      </c>
      <c r="B21780" t="n">
        <f>SUM(A1:A21780)</f>
        <v>0.0</v>
      </c>
    </row>
    <row r="21781">
      <c r="A21781" t="n">
        <v>0.7736999772755622</v>
      </c>
      <c r="B21781" t="n">
        <f>SUM(A1:A21781)</f>
        <v>0.0</v>
      </c>
    </row>
    <row r="21782">
      <c r="A21782" t="n">
        <v>0.4337605250050336</v>
      </c>
      <c r="B21782" t="n">
        <f>SUM(A1:A21782)</f>
        <v>0.0</v>
      </c>
    </row>
    <row r="21783">
      <c r="A21783" t="n">
        <v>0.176972209499903</v>
      </c>
      <c r="B21783" t="n">
        <f>SUM(A1:A21783)</f>
        <v>0.0</v>
      </c>
    </row>
    <row r="21784">
      <c r="A21784" t="n">
        <v>0.25539409142305003</v>
      </c>
      <c r="B21784" t="n">
        <f>SUM(A1:A21784)</f>
        <v>0.0</v>
      </c>
    </row>
    <row r="21785">
      <c r="A21785" t="n">
        <v>0.5879654587379772</v>
      </c>
      <c r="B21785" t="n">
        <f>SUM(A1:A21785)</f>
        <v>0.0</v>
      </c>
    </row>
    <row r="21786">
      <c r="A21786" t="n">
        <v>0.12753503507729524</v>
      </c>
      <c r="B21786" t="n">
        <f>SUM(A1:A21786)</f>
        <v>0.0</v>
      </c>
    </row>
    <row r="21787">
      <c r="A21787" t="n">
        <v>0.21406983486190456</v>
      </c>
      <c r="B21787" t="n">
        <f>SUM(A1:A21787)</f>
        <v>0.0</v>
      </c>
    </row>
    <row r="21788">
      <c r="A21788" t="n">
        <v>0.05004588372545593</v>
      </c>
      <c r="B21788" t="n">
        <f>SUM(A1:A21788)</f>
        <v>0.0</v>
      </c>
    </row>
    <row r="21789">
      <c r="A21789" t="n">
        <v>0.015273118951354525</v>
      </c>
      <c r="B21789" t="n">
        <f>SUM(A1:A21789)</f>
        <v>0.0</v>
      </c>
    </row>
    <row r="21790">
      <c r="A21790" t="n">
        <v>0.641781911071228</v>
      </c>
      <c r="B21790" t="n">
        <f>SUM(A1:A21790)</f>
        <v>0.0</v>
      </c>
    </row>
    <row r="21791">
      <c r="A21791" t="n">
        <v>0.7562446936114243</v>
      </c>
      <c r="B21791" t="n">
        <f>SUM(A1:A21791)</f>
        <v>0.0</v>
      </c>
    </row>
    <row r="21792">
      <c r="A21792" t="n">
        <v>0.05415070392734622</v>
      </c>
      <c r="B21792" t="n">
        <f>SUM(A1:A21792)</f>
        <v>0.0</v>
      </c>
    </row>
    <row r="21793">
      <c r="A21793" t="n">
        <v>0.6032015172373707</v>
      </c>
      <c r="B21793" t="n">
        <f>SUM(A1:A21793)</f>
        <v>0.0</v>
      </c>
    </row>
    <row r="21794">
      <c r="A21794" t="n">
        <v>0.9236304508765326</v>
      </c>
      <c r="B21794" t="n">
        <f>SUM(A1:A21794)</f>
        <v>0.0</v>
      </c>
    </row>
    <row r="21795">
      <c r="A21795" t="n">
        <v>0.6625022780560142</v>
      </c>
      <c r="B21795" t="n">
        <f>SUM(A1:A21795)</f>
        <v>0.0</v>
      </c>
    </row>
    <row r="21796">
      <c r="A21796" t="n">
        <v>0.44108229387795816</v>
      </c>
      <c r="B21796" t="n">
        <f>SUM(A1:A21796)</f>
        <v>0.0</v>
      </c>
    </row>
    <row r="21797">
      <c r="A21797" t="n">
        <v>0.15746777683124447</v>
      </c>
      <c r="B21797" t="n">
        <f>SUM(A1:A21797)</f>
        <v>0.0</v>
      </c>
    </row>
    <row r="21798">
      <c r="A21798" t="n">
        <v>0.8752589524308035</v>
      </c>
      <c r="B21798" t="n">
        <f>SUM(A1:A21798)</f>
        <v>0.0</v>
      </c>
    </row>
    <row r="21799">
      <c r="A21799" t="n">
        <v>0.45069204607827495</v>
      </c>
      <c r="B21799" t="n">
        <f>SUM(A1:A21799)</f>
        <v>0.0</v>
      </c>
    </row>
    <row r="21800">
      <c r="A21800" t="n">
        <v>0.20179034544549956</v>
      </c>
      <c r="B21800" t="n">
        <f>SUM(A1:A21800)</f>
        <v>0.0</v>
      </c>
    </row>
    <row r="21801">
      <c r="A21801" t="n">
        <v>0.6074539701429825</v>
      </c>
      <c r="B21801" t="n">
        <f>SUM(A1:A21801)</f>
        <v>0.0</v>
      </c>
    </row>
    <row r="21802">
      <c r="A21802" t="n">
        <v>0.23724885232074489</v>
      </c>
      <c r="B21802" t="n">
        <f>SUM(A1:A21802)</f>
        <v>0.0</v>
      </c>
    </row>
    <row r="21803">
      <c r="A21803" t="n">
        <v>0.8585832735756785</v>
      </c>
      <c r="B21803" t="n">
        <f>SUM(A1:A21803)</f>
        <v>0.0</v>
      </c>
    </row>
    <row r="21804">
      <c r="A21804" t="n">
        <v>0.6255243003545181</v>
      </c>
      <c r="B21804" t="n">
        <f>SUM(A1:A21804)</f>
        <v>0.0</v>
      </c>
    </row>
    <row r="21805">
      <c r="A21805" t="n">
        <v>0.3886782698393604</v>
      </c>
      <c r="B21805" t="n">
        <f>SUM(A1:A21805)</f>
        <v>0.0</v>
      </c>
    </row>
    <row r="21806">
      <c r="A21806" t="n">
        <v>0.7516726186471625</v>
      </c>
      <c r="B21806" t="n">
        <f>SUM(A1:A21806)</f>
        <v>0.0</v>
      </c>
    </row>
    <row r="21807">
      <c r="A21807" t="n">
        <v>0.2042559273253155</v>
      </c>
      <c r="B21807" t="n">
        <f>SUM(A1:A21807)</f>
        <v>0.0</v>
      </c>
    </row>
    <row r="21808">
      <c r="A21808" t="n">
        <v>0.34173257816537395</v>
      </c>
      <c r="B21808" t="n">
        <f>SUM(A1:A21808)</f>
        <v>0.0</v>
      </c>
    </row>
    <row r="21809">
      <c r="A21809" t="n">
        <v>0.38151712044652564</v>
      </c>
      <c r="B21809" t="n">
        <f>SUM(A1:A21809)</f>
        <v>0.0</v>
      </c>
    </row>
    <row r="21810">
      <c r="A21810" t="n">
        <v>0.21006569264185826</v>
      </c>
      <c r="B21810" t="n">
        <f>SUM(A1:A21810)</f>
        <v>0.0</v>
      </c>
    </row>
    <row r="21811">
      <c r="A21811" t="n">
        <v>0.5647964821875638</v>
      </c>
      <c r="B21811" t="n">
        <f>SUM(A1:A21811)</f>
        <v>0.0</v>
      </c>
    </row>
    <row r="21812">
      <c r="A21812" t="n">
        <v>0.00936870523814426</v>
      </c>
      <c r="B21812" t="n">
        <f>SUM(A1:A21812)</f>
        <v>0.0</v>
      </c>
    </row>
    <row r="21813">
      <c r="A21813" t="n">
        <v>0.27207112192158267</v>
      </c>
      <c r="B21813" t="n">
        <f>SUM(A1:A21813)</f>
        <v>0.0</v>
      </c>
    </row>
    <row r="21814">
      <c r="A21814" t="n">
        <v>0.11628481424058268</v>
      </c>
      <c r="B21814" t="n">
        <f>SUM(A1:A21814)</f>
        <v>0.0</v>
      </c>
    </row>
    <row r="21815">
      <c r="A21815" t="n">
        <v>0.8962970872396817</v>
      </c>
      <c r="B21815" t="n">
        <f>SUM(A1:A21815)</f>
        <v>0.0</v>
      </c>
    </row>
    <row r="21816">
      <c r="A21816" t="n">
        <v>0.8677347011223511</v>
      </c>
      <c r="B21816" t="n">
        <f>SUM(A1:A21816)</f>
        <v>0.0</v>
      </c>
    </row>
    <row r="21817">
      <c r="A21817" t="n">
        <v>0.3609619094059625</v>
      </c>
      <c r="B21817" t="n">
        <f>SUM(A1:A21817)</f>
        <v>0.0</v>
      </c>
    </row>
    <row r="21818">
      <c r="A21818" t="n">
        <v>0.5860619202272508</v>
      </c>
      <c r="B21818" t="n">
        <f>SUM(A1:A21818)</f>
        <v>0.0</v>
      </c>
    </row>
    <row r="21819">
      <c r="A21819" t="n">
        <v>0.8189272356527783</v>
      </c>
      <c r="B21819" t="n">
        <f>SUM(A1:A21819)</f>
        <v>0.0</v>
      </c>
    </row>
    <row r="21820">
      <c r="A21820" t="n">
        <v>0.664302909189998</v>
      </c>
      <c r="B21820" t="n">
        <f>SUM(A1:A21820)</f>
        <v>0.0</v>
      </c>
    </row>
    <row r="21821">
      <c r="A21821" t="n">
        <v>0.3842750349319689</v>
      </c>
      <c r="B21821" t="n">
        <f>SUM(A1:A21821)</f>
        <v>0.0</v>
      </c>
    </row>
    <row r="21822">
      <c r="A21822" t="n">
        <v>0.26948122027172106</v>
      </c>
      <c r="B21822" t="n">
        <f>SUM(A1:A21822)</f>
        <v>0.0</v>
      </c>
    </row>
    <row r="21823">
      <c r="A21823" t="n">
        <v>0.5534891769336228</v>
      </c>
      <c r="B21823" t="n">
        <f>SUM(A1:A21823)</f>
        <v>0.0</v>
      </c>
    </row>
    <row r="21824">
      <c r="A21824" t="n">
        <v>0.35921174273947676</v>
      </c>
      <c r="B21824" t="n">
        <f>SUM(A1:A21824)</f>
        <v>0.0</v>
      </c>
    </row>
    <row r="21825">
      <c r="A21825" t="n">
        <v>0.25855912143484294</v>
      </c>
      <c r="B21825" t="n">
        <f>SUM(A1:A21825)</f>
        <v>0.0</v>
      </c>
    </row>
    <row r="21826">
      <c r="A21826" t="n">
        <v>0.9597474950324278</v>
      </c>
      <c r="B21826" t="n">
        <f>SUM(A1:A21826)</f>
        <v>0.0</v>
      </c>
    </row>
    <row r="21827">
      <c r="A21827" t="n">
        <v>0.7239266104065707</v>
      </c>
      <c r="B21827" t="n">
        <f>SUM(A1:A21827)</f>
        <v>0.0</v>
      </c>
    </row>
    <row r="21828">
      <c r="A21828" t="n">
        <v>0.5681095467706151</v>
      </c>
      <c r="B21828" t="n">
        <f>SUM(A1:A21828)</f>
        <v>0.0</v>
      </c>
    </row>
    <row r="21829">
      <c r="A21829" t="n">
        <v>0.4532619047374812</v>
      </c>
      <c r="B21829" t="n">
        <f>SUM(A1:A21829)</f>
        <v>0.0</v>
      </c>
    </row>
    <row r="21830">
      <c r="A21830" t="n">
        <v>0.3918849550671306</v>
      </c>
      <c r="B21830" t="n">
        <f>SUM(A1:A21830)</f>
        <v>0.0</v>
      </c>
    </row>
    <row r="21831">
      <c r="A21831" t="n">
        <v>0.7427315844760481</v>
      </c>
      <c r="B21831" t="n">
        <f>SUM(A1:A21831)</f>
        <v>0.0</v>
      </c>
    </row>
    <row r="21832">
      <c r="A21832" t="n">
        <v>0.8113673238537085</v>
      </c>
      <c r="B21832" t="n">
        <f>SUM(A1:A21832)</f>
        <v>0.0</v>
      </c>
    </row>
    <row r="21833">
      <c r="A21833" t="n">
        <v>0.7413009108230905</v>
      </c>
      <c r="B21833" t="n">
        <f>SUM(A1:A21833)</f>
        <v>0.0</v>
      </c>
    </row>
    <row r="21834">
      <c r="A21834" t="n">
        <v>0.07111591501556269</v>
      </c>
      <c r="B21834" t="n">
        <f>SUM(A1:A21834)</f>
        <v>0.0</v>
      </c>
    </row>
    <row r="21835">
      <c r="A21835" t="n">
        <v>0.6355641636267648</v>
      </c>
      <c r="B21835" t="n">
        <f>SUM(A1:A21835)</f>
        <v>0.0</v>
      </c>
    </row>
    <row r="21836">
      <c r="A21836" t="n">
        <v>0.2996529152092485</v>
      </c>
      <c r="B21836" t="n">
        <f>SUM(A1:A21836)</f>
        <v>0.0</v>
      </c>
    </row>
    <row r="21837">
      <c r="A21837" t="n">
        <v>0.9848143794469034</v>
      </c>
      <c r="B21837" t="n">
        <f>SUM(A1:A21837)</f>
        <v>0.0</v>
      </c>
    </row>
    <row r="21838">
      <c r="A21838" t="n">
        <v>0.7592404033545238</v>
      </c>
      <c r="B21838" t="n">
        <f>SUM(A1:A21838)</f>
        <v>0.0</v>
      </c>
    </row>
    <row r="21839">
      <c r="A21839" t="n">
        <v>0.8806696284619516</v>
      </c>
      <c r="B21839" t="n">
        <f>SUM(A1:A21839)</f>
        <v>0.0</v>
      </c>
    </row>
    <row r="21840">
      <c r="A21840" t="n">
        <v>0.10240460638365612</v>
      </c>
      <c r="B21840" t="n">
        <f>SUM(A1:A21840)</f>
        <v>0.0</v>
      </c>
    </row>
    <row r="21841">
      <c r="A21841" t="n">
        <v>0.05661536818178714</v>
      </c>
      <c r="B21841" t="n">
        <f>SUM(A1:A21841)</f>
        <v>0.0</v>
      </c>
    </row>
    <row r="21842">
      <c r="A21842" t="n">
        <v>0.006598054430828393</v>
      </c>
      <c r="B21842" t="n">
        <f>SUM(A1:A21842)</f>
        <v>0.0</v>
      </c>
    </row>
    <row r="21843">
      <c r="A21843" t="n">
        <v>0.896929163000349</v>
      </c>
      <c r="B21843" t="n">
        <f>SUM(A1:A21843)</f>
        <v>0.0</v>
      </c>
    </row>
    <row r="21844">
      <c r="A21844" t="n">
        <v>0.9773726906788477</v>
      </c>
      <c r="B21844" t="n">
        <f>SUM(A1:A21844)</f>
        <v>0.0</v>
      </c>
    </row>
    <row r="21845">
      <c r="A21845" t="n">
        <v>0.7158992826541387</v>
      </c>
      <c r="B21845" t="n">
        <f>SUM(A1:A21845)</f>
        <v>0.0</v>
      </c>
    </row>
    <row r="21846">
      <c r="A21846" t="n">
        <v>0.20525308325698943</v>
      </c>
      <c r="B21846" t="n">
        <f>SUM(A1:A21846)</f>
        <v>0.0</v>
      </c>
    </row>
    <row r="21847">
      <c r="A21847" t="n">
        <v>0.7543490358499025</v>
      </c>
      <c r="B21847" t="n">
        <f>SUM(A1:A21847)</f>
        <v>0.0</v>
      </c>
    </row>
    <row r="21848">
      <c r="A21848" t="n">
        <v>0.06981910071488462</v>
      </c>
      <c r="B21848" t="n">
        <f>SUM(A1:A21848)</f>
        <v>0.0</v>
      </c>
    </row>
    <row r="21849">
      <c r="A21849" t="n">
        <v>0.4325947396720149</v>
      </c>
      <c r="B21849" t="n">
        <f>SUM(A1:A21849)</f>
        <v>0.0</v>
      </c>
    </row>
    <row r="21850">
      <c r="A21850" t="n">
        <v>0.42950920844740115</v>
      </c>
      <c r="B21850" t="n">
        <f>SUM(A1:A21850)</f>
        <v>0.0</v>
      </c>
    </row>
    <row r="21851">
      <c r="A21851" t="n">
        <v>0.04067766550469709</v>
      </c>
      <c r="B21851" t="n">
        <f>SUM(A1:A21851)</f>
        <v>0.0</v>
      </c>
    </row>
    <row r="21852">
      <c r="A21852" t="n">
        <v>0.25260068793215473</v>
      </c>
      <c r="B21852" t="n">
        <f>SUM(A1:A21852)</f>
        <v>0.0</v>
      </c>
    </row>
    <row r="21853">
      <c r="A21853" t="n">
        <v>0.5627986005048689</v>
      </c>
      <c r="B21853" t="n">
        <f>SUM(A1:A21853)</f>
        <v>0.0</v>
      </c>
    </row>
    <row r="21854">
      <c r="A21854" t="n">
        <v>0.5977117860828836</v>
      </c>
      <c r="B21854" t="n">
        <f>SUM(A1:A21854)</f>
        <v>0.0</v>
      </c>
    </row>
    <row r="21855">
      <c r="A21855" t="n">
        <v>0.30922465043150804</v>
      </c>
      <c r="B21855" t="n">
        <f>SUM(A1:A21855)</f>
        <v>0.0</v>
      </c>
    </row>
    <row r="21856">
      <c r="A21856" t="n">
        <v>0.5735073437098709</v>
      </c>
      <c r="B21856" t="n">
        <f>SUM(A1:A21856)</f>
        <v>0.0</v>
      </c>
    </row>
    <row r="21857">
      <c r="A21857" t="n">
        <v>0.1489145502737046</v>
      </c>
      <c r="B21857" t="n">
        <f>SUM(A1:A21857)</f>
        <v>0.0</v>
      </c>
    </row>
    <row r="21858">
      <c r="A21858" t="n">
        <v>0.4296072252254427</v>
      </c>
      <c r="B21858" t="n">
        <f>SUM(A1:A21858)</f>
        <v>0.0</v>
      </c>
    </row>
    <row r="21859">
      <c r="A21859" t="n">
        <v>0.2312593985323117</v>
      </c>
      <c r="B21859" t="n">
        <f>SUM(A1:A21859)</f>
        <v>0.0</v>
      </c>
    </row>
    <row r="21860">
      <c r="A21860" t="n">
        <v>0.18003125731798164</v>
      </c>
      <c r="B21860" t="n">
        <f>SUM(A1:A21860)</f>
        <v>0.0</v>
      </c>
    </row>
    <row r="21861">
      <c r="A21861" t="n">
        <v>0.6432415873568349</v>
      </c>
      <c r="B21861" t="n">
        <f>SUM(A1:A21861)</f>
        <v>0.0</v>
      </c>
    </row>
    <row r="21862">
      <c r="A21862" t="n">
        <v>0.7558249197293528</v>
      </c>
      <c r="B21862" t="n">
        <f>SUM(A1:A21862)</f>
        <v>0.0</v>
      </c>
    </row>
    <row r="21863">
      <c r="A21863" t="n">
        <v>0.5917859146886231</v>
      </c>
      <c r="B21863" t="n">
        <f>SUM(A1:A21863)</f>
        <v>0.0</v>
      </c>
    </row>
    <row r="21864">
      <c r="A21864" t="n">
        <v>0.3741939070363298</v>
      </c>
      <c r="B21864" t="n">
        <f>SUM(A1:A21864)</f>
        <v>0.0</v>
      </c>
    </row>
    <row r="21865">
      <c r="A21865" t="n">
        <v>0.050010229352834834</v>
      </c>
      <c r="B21865" t="n">
        <f>SUM(A1:A21865)</f>
        <v>0.0</v>
      </c>
    </row>
    <row r="21866">
      <c r="A21866" t="n">
        <v>0.7278366056038936</v>
      </c>
      <c r="B21866" t="n">
        <f>SUM(A1:A21866)</f>
        <v>0.0</v>
      </c>
    </row>
    <row r="21867">
      <c r="A21867" t="n">
        <v>0.4532788320017437</v>
      </c>
      <c r="B21867" t="n">
        <f>SUM(A1:A21867)</f>
        <v>0.0</v>
      </c>
    </row>
    <row r="21868">
      <c r="A21868" t="n">
        <v>0.28290563445585315</v>
      </c>
      <c r="B21868" t="n">
        <f>SUM(A1:A21868)</f>
        <v>0.0</v>
      </c>
    </row>
    <row r="21869">
      <c r="A21869" t="n">
        <v>0.12791485622683174</v>
      </c>
      <c r="B21869" t="n">
        <f>SUM(A1:A21869)</f>
        <v>0.0</v>
      </c>
    </row>
    <row r="21870">
      <c r="A21870" t="n">
        <v>0.47276751455287336</v>
      </c>
      <c r="B21870" t="n">
        <f>SUM(A1:A21870)</f>
        <v>0.0</v>
      </c>
    </row>
    <row r="21871">
      <c r="A21871" t="n">
        <v>0.15918577054438132</v>
      </c>
      <c r="B21871" t="n">
        <f>SUM(A1:A21871)</f>
        <v>0.0</v>
      </c>
    </row>
    <row r="21872">
      <c r="A21872" t="n">
        <v>0.3889410572227495</v>
      </c>
      <c r="B21872" t="n">
        <f>SUM(A1:A21872)</f>
        <v>0.0</v>
      </c>
    </row>
    <row r="21873">
      <c r="A21873" t="n">
        <v>0.6658571133713956</v>
      </c>
      <c r="B21873" t="n">
        <f>SUM(A1:A21873)</f>
        <v>0.0</v>
      </c>
    </row>
    <row r="21874">
      <c r="A21874" t="n">
        <v>0.7307078578099695</v>
      </c>
      <c r="B21874" t="n">
        <f>SUM(A1:A21874)</f>
        <v>0.0</v>
      </c>
    </row>
    <row r="21875">
      <c r="A21875" t="n">
        <v>0.07547738065560816</v>
      </c>
      <c r="B21875" t="n">
        <f>SUM(A1:A21875)</f>
        <v>0.0</v>
      </c>
    </row>
    <row r="21876">
      <c r="A21876" t="n">
        <v>0.6395955942538856</v>
      </c>
      <c r="B21876" t="n">
        <f>SUM(A1:A21876)</f>
        <v>0.0</v>
      </c>
    </row>
    <row r="21877">
      <c r="A21877" t="n">
        <v>0.43265704929840787</v>
      </c>
      <c r="B21877" t="n">
        <f>SUM(A1:A21877)</f>
        <v>0.0</v>
      </c>
    </row>
    <row r="21878">
      <c r="A21878" t="n">
        <v>0.5574138763058291</v>
      </c>
      <c r="B21878" t="n">
        <f>SUM(A1:A21878)</f>
        <v>0.0</v>
      </c>
    </row>
    <row r="21879">
      <c r="A21879" t="n">
        <v>0.028207476048986546</v>
      </c>
      <c r="B21879" t="n">
        <f>SUM(A1:A21879)</f>
        <v>0.0</v>
      </c>
    </row>
    <row r="21880">
      <c r="A21880" t="n">
        <v>0.5576165876196383</v>
      </c>
      <c r="B21880" t="n">
        <f>SUM(A1:A21880)</f>
        <v>0.0</v>
      </c>
    </row>
    <row r="21881">
      <c r="A21881" t="n">
        <v>0.7319150909061745</v>
      </c>
      <c r="B21881" t="n">
        <f>SUM(A1:A21881)</f>
        <v>0.0</v>
      </c>
    </row>
    <row r="21882">
      <c r="A21882" t="n">
        <v>0.6745544695522215</v>
      </c>
      <c r="B21882" t="n">
        <f>SUM(A1:A21882)</f>
        <v>0.0</v>
      </c>
    </row>
    <row r="21883">
      <c r="A21883" t="n">
        <v>0.49538932901595445</v>
      </c>
      <c r="B21883" t="n">
        <f>SUM(A1:A21883)</f>
        <v>0.0</v>
      </c>
    </row>
    <row r="21884">
      <c r="A21884" t="n">
        <v>0.19833487405009498</v>
      </c>
      <c r="B21884" t="n">
        <f>SUM(A1:A21884)</f>
        <v>0.0</v>
      </c>
    </row>
    <row r="21885">
      <c r="A21885" t="n">
        <v>0.11952763830706625</v>
      </c>
      <c r="B21885" t="n">
        <f>SUM(A1:A21885)</f>
        <v>0.0</v>
      </c>
    </row>
    <row r="21886">
      <c r="A21886" t="n">
        <v>0.7578357069042192</v>
      </c>
      <c r="B21886" t="n">
        <f>SUM(A1:A21886)</f>
        <v>0.0</v>
      </c>
    </row>
    <row r="21887">
      <c r="A21887" t="n">
        <v>0.7858157073294717</v>
      </c>
      <c r="B21887" t="n">
        <f>SUM(A1:A21887)</f>
        <v>0.0</v>
      </c>
    </row>
    <row r="21888">
      <c r="A21888" t="n">
        <v>0.09219985714370693</v>
      </c>
      <c r="B21888" t="n">
        <f>SUM(A1:A21888)</f>
        <v>0.0</v>
      </c>
    </row>
    <row r="21889">
      <c r="A21889" t="n">
        <v>0.5739280740425795</v>
      </c>
      <c r="B21889" t="n">
        <f>SUM(A1:A21889)</f>
        <v>0.0</v>
      </c>
    </row>
    <row r="21890">
      <c r="A21890" t="n">
        <v>0.4816201538497671</v>
      </c>
      <c r="B21890" t="n">
        <f>SUM(A1:A21890)</f>
        <v>0.0</v>
      </c>
    </row>
    <row r="21891">
      <c r="A21891" t="n">
        <v>0.6848715783252571</v>
      </c>
      <c r="B21891" t="n">
        <f>SUM(A1:A21891)</f>
        <v>0.0</v>
      </c>
    </row>
    <row r="21892">
      <c r="A21892" t="n">
        <v>0.5570029603797128</v>
      </c>
      <c r="B21892" t="n">
        <f>SUM(A1:A21892)</f>
        <v>0.0</v>
      </c>
    </row>
    <row r="21893">
      <c r="A21893" t="n">
        <v>0.7066232058449181</v>
      </c>
      <c r="B21893" t="n">
        <f>SUM(A1:A21893)</f>
        <v>0.0</v>
      </c>
    </row>
    <row r="21894">
      <c r="A21894" t="n">
        <v>0.1909635533851004</v>
      </c>
      <c r="B21894" t="n">
        <f>SUM(A1:A21894)</f>
        <v>0.0</v>
      </c>
    </row>
    <row r="21895">
      <c r="A21895" t="n">
        <v>0.14138247304581852</v>
      </c>
      <c r="B21895" t="n">
        <f>SUM(A1:A21895)</f>
        <v>0.0</v>
      </c>
    </row>
    <row r="21896">
      <c r="A21896" t="n">
        <v>0.6191529325070179</v>
      </c>
      <c r="B21896" t="n">
        <f>SUM(A1:A21896)</f>
        <v>0.0</v>
      </c>
    </row>
    <row r="21897">
      <c r="A21897" t="n">
        <v>0.14839553515306914</v>
      </c>
      <c r="B21897" t="n">
        <f>SUM(A1:A21897)</f>
        <v>0.0</v>
      </c>
    </row>
    <row r="21898">
      <c r="A21898" t="n">
        <v>0.6187341657215073</v>
      </c>
      <c r="B21898" t="n">
        <f>SUM(A1:A21898)</f>
        <v>0.0</v>
      </c>
    </row>
    <row r="21899">
      <c r="A21899" t="n">
        <v>0.02130815702551836</v>
      </c>
      <c r="B21899" t="n">
        <f>SUM(A1:A21899)</f>
        <v>0.0</v>
      </c>
    </row>
    <row r="21900">
      <c r="A21900" t="n">
        <v>0.7744800265190391</v>
      </c>
      <c r="B21900" t="n">
        <f>SUM(A1:A21900)</f>
        <v>0.0</v>
      </c>
    </row>
    <row r="21901">
      <c r="A21901" t="n">
        <v>0.2665856470557517</v>
      </c>
      <c r="B21901" t="n">
        <f>SUM(A1:A21901)</f>
        <v>0.0</v>
      </c>
    </row>
    <row r="21902">
      <c r="A21902" t="n">
        <v>0.8106629139609778</v>
      </c>
      <c r="B21902" t="n">
        <f>SUM(A1:A21902)</f>
        <v>0.0</v>
      </c>
    </row>
    <row r="21903">
      <c r="A21903" t="n">
        <v>0.3925635999877731</v>
      </c>
      <c r="B21903" t="n">
        <f>SUM(A1:A21903)</f>
        <v>0.0</v>
      </c>
    </row>
    <row r="21904">
      <c r="A21904" t="n">
        <v>0.7337919234006904</v>
      </c>
      <c r="B21904" t="n">
        <f>SUM(A1:A21904)</f>
        <v>0.0</v>
      </c>
    </row>
    <row r="21905">
      <c r="A21905" t="n">
        <v>0.9614453299155398</v>
      </c>
      <c r="B21905" t="n">
        <f>SUM(A1:A21905)</f>
        <v>0.0</v>
      </c>
    </row>
    <row r="21906">
      <c r="A21906" t="n">
        <v>0.7866443369967838</v>
      </c>
      <c r="B21906" t="n">
        <f>SUM(A1:A21906)</f>
        <v>0.0</v>
      </c>
    </row>
    <row r="21907">
      <c r="A21907" t="n">
        <v>0.29171290580329456</v>
      </c>
      <c r="B21907" t="n">
        <f>SUM(A1:A21907)</f>
        <v>0.0</v>
      </c>
    </row>
    <row r="21908">
      <c r="A21908" t="n">
        <v>0.7388866466433459</v>
      </c>
      <c r="B21908" t="n">
        <f>SUM(A1:A21908)</f>
        <v>0.0</v>
      </c>
    </row>
    <row r="21909">
      <c r="A21909" t="n">
        <v>0.4464700386050343</v>
      </c>
      <c r="B21909" t="n">
        <f>SUM(A1:A21909)</f>
        <v>0.0</v>
      </c>
    </row>
    <row r="21910">
      <c r="A21910" t="n">
        <v>0.2328049410621077</v>
      </c>
      <c r="B21910" t="n">
        <f>SUM(A1:A21910)</f>
        <v>0.0</v>
      </c>
    </row>
    <row r="21911">
      <c r="A21911" t="n">
        <v>0.2908643435465609</v>
      </c>
      <c r="B21911" t="n">
        <f>SUM(A1:A21911)</f>
        <v>0.0</v>
      </c>
    </row>
    <row r="21912">
      <c r="A21912" t="n">
        <v>0.17078201475551347</v>
      </c>
      <c r="B21912" t="n">
        <f>SUM(A1:A21912)</f>
        <v>0.0</v>
      </c>
    </row>
    <row r="21913">
      <c r="A21913" t="n">
        <v>0.472399570281019</v>
      </c>
      <c r="B21913" t="n">
        <f>SUM(A1:A21913)</f>
        <v>0.0</v>
      </c>
    </row>
    <row r="21914">
      <c r="A21914" t="n">
        <v>0.580481991063953</v>
      </c>
      <c r="B21914" t="n">
        <f>SUM(A1:A21914)</f>
        <v>0.0</v>
      </c>
    </row>
    <row r="21915">
      <c r="A21915" t="n">
        <v>0.7374436212595908</v>
      </c>
      <c r="B21915" t="n">
        <f>SUM(A1:A21915)</f>
        <v>0.0</v>
      </c>
    </row>
    <row r="21916">
      <c r="A21916" t="n">
        <v>0.7454928780686859</v>
      </c>
      <c r="B21916" t="n">
        <f>SUM(A1:A21916)</f>
        <v>0.0</v>
      </c>
    </row>
    <row r="21917">
      <c r="A21917" t="n">
        <v>0.9838551467175838</v>
      </c>
      <c r="B21917" t="n">
        <f>SUM(A1:A21917)</f>
        <v>0.0</v>
      </c>
    </row>
    <row r="21918">
      <c r="A21918" t="n">
        <v>0.3251675014065236</v>
      </c>
      <c r="B21918" t="n">
        <f>SUM(A1:A21918)</f>
        <v>0.0</v>
      </c>
    </row>
    <row r="21919">
      <c r="A21919" t="n">
        <v>0.6382805761195528</v>
      </c>
      <c r="B21919" t="n">
        <f>SUM(A1:A21919)</f>
        <v>0.0</v>
      </c>
    </row>
    <row r="21920">
      <c r="A21920" t="n">
        <v>0.73805853228204</v>
      </c>
      <c r="B21920" t="n">
        <f>SUM(A1:A21920)</f>
        <v>0.0</v>
      </c>
    </row>
    <row r="21921">
      <c r="A21921" t="n">
        <v>0.27551632244939084</v>
      </c>
      <c r="B21921" t="n">
        <f>SUM(A1:A21921)</f>
        <v>0.0</v>
      </c>
    </row>
    <row r="21922">
      <c r="A21922" t="n">
        <v>0.4995433373448068</v>
      </c>
      <c r="B21922" t="n">
        <f>SUM(A1:A21922)</f>
        <v>0.0</v>
      </c>
    </row>
    <row r="21923">
      <c r="A21923" t="n">
        <v>0.25657699374312737</v>
      </c>
      <c r="B21923" t="n">
        <f>SUM(A1:A21923)</f>
        <v>0.0</v>
      </c>
    </row>
    <row r="21924">
      <c r="A21924" t="n">
        <v>0.16503130794352694</v>
      </c>
      <c r="B21924" t="n">
        <f>SUM(A1:A21924)</f>
        <v>0.0</v>
      </c>
    </row>
    <row r="21925">
      <c r="A21925" t="n">
        <v>0.9892495730077693</v>
      </c>
      <c r="B21925" t="n">
        <f>SUM(A1:A21925)</f>
        <v>0.0</v>
      </c>
    </row>
    <row r="21926">
      <c r="A21926" t="n">
        <v>0.582573234868861</v>
      </c>
      <c r="B21926" t="n">
        <f>SUM(A1:A21926)</f>
        <v>0.0</v>
      </c>
    </row>
    <row r="21927">
      <c r="A21927" t="n">
        <v>0.2910605550182802</v>
      </c>
      <c r="B21927" t="n">
        <f>SUM(A1:A21927)</f>
        <v>0.0</v>
      </c>
    </row>
    <row r="21928">
      <c r="A21928" t="n">
        <v>0.06996503549858402</v>
      </c>
      <c r="B21928" t="n">
        <f>SUM(A1:A21928)</f>
        <v>0.0</v>
      </c>
    </row>
    <row r="21929">
      <c r="A21929" t="n">
        <v>0.8450040152453379</v>
      </c>
      <c r="B21929" t="n">
        <f>SUM(A1:A21929)</f>
        <v>0.0</v>
      </c>
    </row>
    <row r="21930">
      <c r="A21930" t="n">
        <v>0.7479383623349758</v>
      </c>
      <c r="B21930" t="n">
        <f>SUM(A1:A21930)</f>
        <v>0.0</v>
      </c>
    </row>
    <row r="21931">
      <c r="A21931" t="n">
        <v>0.47770750773912696</v>
      </c>
      <c r="B21931" t="n">
        <f>SUM(A1:A21931)</f>
        <v>0.0</v>
      </c>
    </row>
    <row r="21932">
      <c r="A21932" t="n">
        <v>0.670980965720369</v>
      </c>
      <c r="B21932" t="n">
        <f>SUM(A1:A21932)</f>
        <v>0.0</v>
      </c>
    </row>
    <row r="21933">
      <c r="A21933" t="n">
        <v>0.3155088070662764</v>
      </c>
      <c r="B21933" t="n">
        <f>SUM(A1:A21933)</f>
        <v>0.0</v>
      </c>
    </row>
    <row r="21934">
      <c r="A21934" t="n">
        <v>0.011573202680310146</v>
      </c>
      <c r="B21934" t="n">
        <f>SUM(A1:A21934)</f>
        <v>0.0</v>
      </c>
    </row>
    <row r="21935">
      <c r="A21935" t="n">
        <v>0.6683320320002096</v>
      </c>
      <c r="B21935" t="n">
        <f>SUM(A1:A21935)</f>
        <v>0.0</v>
      </c>
    </row>
    <row r="21936">
      <c r="A21936" t="n">
        <v>0.8707241268978189</v>
      </c>
      <c r="B21936" t="n">
        <f>SUM(A1:A21936)</f>
        <v>0.0</v>
      </c>
    </row>
    <row r="21937">
      <c r="A21937" t="n">
        <v>4.691571758516089E-4</v>
      </c>
      <c r="B21937" t="n">
        <f>SUM(A1:A21937)</f>
        <v>0.0</v>
      </c>
    </row>
    <row r="21938">
      <c r="A21938" t="n">
        <v>0.6586280445444336</v>
      </c>
      <c r="B21938" t="n">
        <f>SUM(A1:A21938)</f>
        <v>0.0</v>
      </c>
    </row>
    <row r="21939">
      <c r="A21939" t="n">
        <v>0.9429519068155418</v>
      </c>
      <c r="B21939" t="n">
        <f>SUM(A1:A21939)</f>
        <v>0.0</v>
      </c>
    </row>
    <row r="21940">
      <c r="A21940" t="n">
        <v>0.8704461944937243</v>
      </c>
      <c r="B21940" t="n">
        <f>SUM(A1:A21940)</f>
        <v>0.0</v>
      </c>
    </row>
    <row r="21941">
      <c r="A21941" t="n">
        <v>0.5892698096262026</v>
      </c>
      <c r="B21941" t="n">
        <f>SUM(A1:A21941)</f>
        <v>0.0</v>
      </c>
    </row>
    <row r="21942">
      <c r="A21942" t="n">
        <v>0.8146805902204891</v>
      </c>
      <c r="B21942" t="n">
        <f>SUM(A1:A21942)</f>
        <v>0.0</v>
      </c>
    </row>
    <row r="21943">
      <c r="A21943" t="n">
        <v>0.06429603558109187</v>
      </c>
      <c r="B21943" t="n">
        <f>SUM(A1:A21943)</f>
        <v>0.0</v>
      </c>
    </row>
    <row r="21944">
      <c r="A21944" t="n">
        <v>0.6108600401312738</v>
      </c>
      <c r="B21944" t="n">
        <f>SUM(A1:A21944)</f>
        <v>0.0</v>
      </c>
    </row>
    <row r="21945">
      <c r="A21945" t="n">
        <v>0.22126418342418208</v>
      </c>
      <c r="B21945" t="n">
        <f>SUM(A1:A21945)</f>
        <v>0.0</v>
      </c>
    </row>
    <row r="21946">
      <c r="A21946" t="n">
        <v>0.28596583976286427</v>
      </c>
      <c r="B21946" t="n">
        <f>SUM(A1:A21946)</f>
        <v>0.0</v>
      </c>
    </row>
    <row r="21947">
      <c r="A21947" t="n">
        <v>0.6944606595242446</v>
      </c>
      <c r="B21947" t="n">
        <f>SUM(A1:A21947)</f>
        <v>0.0</v>
      </c>
    </row>
    <row r="21948">
      <c r="A21948" t="n">
        <v>0.6911509629180027</v>
      </c>
      <c r="B21948" t="n">
        <f>SUM(A1:A21948)</f>
        <v>0.0</v>
      </c>
    </row>
    <row r="21949">
      <c r="A21949" t="n">
        <v>0.9568297303964332</v>
      </c>
      <c r="B21949" t="n">
        <f>SUM(A1:A21949)</f>
        <v>0.0</v>
      </c>
    </row>
    <row r="21950">
      <c r="A21950" t="n">
        <v>0.24771886420347566</v>
      </c>
      <c r="B21950" t="n">
        <f>SUM(A1:A21950)</f>
        <v>0.0</v>
      </c>
    </row>
    <row r="21951">
      <c r="A21951" t="n">
        <v>0.7941878775824257</v>
      </c>
      <c r="B21951" t="n">
        <f>SUM(A1:A21951)</f>
        <v>0.0</v>
      </c>
    </row>
    <row r="21952">
      <c r="A21952" t="n">
        <v>0.7477168131816551</v>
      </c>
      <c r="B21952" t="n">
        <f>SUM(A1:A21952)</f>
        <v>0.0</v>
      </c>
    </row>
    <row r="21953">
      <c r="A21953" t="n">
        <v>0.17209782342782554</v>
      </c>
      <c r="B21953" t="n">
        <f>SUM(A1:A21953)</f>
        <v>0.0</v>
      </c>
    </row>
    <row r="21954">
      <c r="A21954" t="n">
        <v>0.4471798108792089</v>
      </c>
      <c r="B21954" t="n">
        <f>SUM(A1:A21954)</f>
        <v>0.0</v>
      </c>
    </row>
    <row r="21955">
      <c r="A21955" t="n">
        <v>0.7728685504240748</v>
      </c>
      <c r="B21955" t="n">
        <f>SUM(A1:A21955)</f>
        <v>0.0</v>
      </c>
    </row>
    <row r="21956">
      <c r="A21956" t="n">
        <v>0.012206377984937844</v>
      </c>
      <c r="B21956" t="n">
        <f>SUM(A1:A21956)</f>
        <v>0.0</v>
      </c>
    </row>
    <row r="21957">
      <c r="A21957" t="n">
        <v>0.6301669786492913</v>
      </c>
      <c r="B21957" t="n">
        <f>SUM(A1:A21957)</f>
        <v>0.0</v>
      </c>
    </row>
    <row r="21958">
      <c r="A21958" t="n">
        <v>0.8392113776111317</v>
      </c>
      <c r="B21958" t="n">
        <f>SUM(A1:A21958)</f>
        <v>0.0</v>
      </c>
    </row>
    <row r="21959">
      <c r="A21959" t="n">
        <v>0.9218649183982663</v>
      </c>
      <c r="B21959" t="n">
        <f>SUM(A1:A21959)</f>
        <v>0.0</v>
      </c>
    </row>
    <row r="21960">
      <c r="A21960" t="n">
        <v>0.2852397400719614</v>
      </c>
      <c r="B21960" t="n">
        <f>SUM(A1:A21960)</f>
        <v>0.0</v>
      </c>
    </row>
    <row r="21961">
      <c r="A21961" t="n">
        <v>0.9205021039454497</v>
      </c>
      <c r="B21961" t="n">
        <f>SUM(A1:A21961)</f>
        <v>0.0</v>
      </c>
    </row>
    <row r="21962">
      <c r="A21962" t="n">
        <v>0.003294433000968766</v>
      </c>
      <c r="B21962" t="n">
        <f>SUM(A1:A21962)</f>
        <v>0.0</v>
      </c>
    </row>
    <row r="21963">
      <c r="A21963" t="n">
        <v>0.17206657262902703</v>
      </c>
      <c r="B21963" t="n">
        <f>SUM(A1:A21963)</f>
        <v>0.0</v>
      </c>
    </row>
    <row r="21964">
      <c r="A21964" t="n">
        <v>0.9492474558819174</v>
      </c>
      <c r="B21964" t="n">
        <f>SUM(A1:A21964)</f>
        <v>0.0</v>
      </c>
    </row>
    <row r="21965">
      <c r="A21965" t="n">
        <v>0.8412431860229851</v>
      </c>
      <c r="B21965" t="n">
        <f>SUM(A1:A21965)</f>
        <v>0.0</v>
      </c>
    </row>
    <row r="21966">
      <c r="A21966" t="n">
        <v>0.7135636918350794</v>
      </c>
      <c r="B21966" t="n">
        <f>SUM(A1:A21966)</f>
        <v>0.0</v>
      </c>
    </row>
    <row r="21967">
      <c r="A21967" t="n">
        <v>0.16946239339336833</v>
      </c>
      <c r="B21967" t="n">
        <f>SUM(A1:A21967)</f>
        <v>0.0</v>
      </c>
    </row>
    <row r="21968">
      <c r="A21968" t="n">
        <v>0.25883521661514386</v>
      </c>
      <c r="B21968" t="n">
        <f>SUM(A1:A21968)</f>
        <v>0.0</v>
      </c>
    </row>
    <row r="21969">
      <c r="A21969" t="n">
        <v>0.19161181286422602</v>
      </c>
      <c r="B21969" t="n">
        <f>SUM(A1:A21969)</f>
        <v>0.0</v>
      </c>
    </row>
    <row r="21970">
      <c r="A21970" t="n">
        <v>0.26150016839754786</v>
      </c>
      <c r="B21970" t="n">
        <f>SUM(A1:A21970)</f>
        <v>0.0</v>
      </c>
    </row>
    <row r="21971">
      <c r="A21971" t="n">
        <v>0.2730653175768164</v>
      </c>
      <c r="B21971" t="n">
        <f>SUM(A1:A21971)</f>
        <v>0.0</v>
      </c>
    </row>
    <row r="21972">
      <c r="A21972" t="n">
        <v>0.6490521446513279</v>
      </c>
      <c r="B21972" t="n">
        <f>SUM(A1:A21972)</f>
        <v>0.0</v>
      </c>
    </row>
    <row r="21973">
      <c r="A21973" t="n">
        <v>0.19874566918808378</v>
      </c>
      <c r="B21973" t="n">
        <f>SUM(A1:A21973)</f>
        <v>0.0</v>
      </c>
    </row>
    <row r="21974">
      <c r="A21974" t="n">
        <v>0.9778784294328762</v>
      </c>
      <c r="B21974" t="n">
        <f>SUM(A1:A21974)</f>
        <v>0.0</v>
      </c>
    </row>
    <row r="21975">
      <c r="A21975" t="n">
        <v>0.17963535736023528</v>
      </c>
      <c r="B21975" t="n">
        <f>SUM(A1:A21975)</f>
        <v>0.0</v>
      </c>
    </row>
    <row r="21976">
      <c r="A21976" t="n">
        <v>0.039199391620633794</v>
      </c>
      <c r="B21976" t="n">
        <f>SUM(A1:A21976)</f>
        <v>0.0</v>
      </c>
    </row>
    <row r="21977">
      <c r="A21977" t="n">
        <v>0.9830214371070143</v>
      </c>
      <c r="B21977" t="n">
        <f>SUM(A1:A21977)</f>
        <v>0.0</v>
      </c>
    </row>
    <row r="21978">
      <c r="A21978" t="n">
        <v>0.1998392061219869</v>
      </c>
      <c r="B21978" t="n">
        <f>SUM(A1:A21978)</f>
        <v>0.0</v>
      </c>
    </row>
    <row r="21979">
      <c r="A21979" t="n">
        <v>0.5760072304063494</v>
      </c>
      <c r="B21979" t="n">
        <f>SUM(A1:A21979)</f>
        <v>0.0</v>
      </c>
    </row>
    <row r="21980">
      <c r="A21980" t="n">
        <v>0.22458159420203838</v>
      </c>
      <c r="B21980" t="n">
        <f>SUM(A1:A21980)</f>
        <v>0.0</v>
      </c>
    </row>
    <row r="21981">
      <c r="A21981" t="n">
        <v>0.24511119693871986</v>
      </c>
      <c r="B21981" t="n">
        <f>SUM(A1:A21981)</f>
        <v>0.0</v>
      </c>
    </row>
    <row r="21982">
      <c r="A21982" t="n">
        <v>0.3426094432593614</v>
      </c>
      <c r="B21982" t="n">
        <f>SUM(A1:A21982)</f>
        <v>0.0</v>
      </c>
    </row>
    <row r="21983">
      <c r="A21983" t="n">
        <v>0.3499524069041656</v>
      </c>
      <c r="B21983" t="n">
        <f>SUM(A1:A21983)</f>
        <v>0.0</v>
      </c>
    </row>
    <row r="21984">
      <c r="A21984" t="n">
        <v>0.37507639353381916</v>
      </c>
      <c r="B21984" t="n">
        <f>SUM(A1:A21984)</f>
        <v>0.0</v>
      </c>
    </row>
    <row r="21985">
      <c r="A21985" t="n">
        <v>0.8494816197182137</v>
      </c>
      <c r="B21985" t="n">
        <f>SUM(A1:A21985)</f>
        <v>0.0</v>
      </c>
    </row>
    <row r="21986">
      <c r="A21986" t="n">
        <v>0.48767404765461186</v>
      </c>
      <c r="B21986" t="n">
        <f>SUM(A1:A21986)</f>
        <v>0.0</v>
      </c>
    </row>
    <row r="21987">
      <c r="A21987" t="n">
        <v>0.08976465394916522</v>
      </c>
      <c r="B21987" t="n">
        <f>SUM(A1:A21987)</f>
        <v>0.0</v>
      </c>
    </row>
    <row r="21988">
      <c r="A21988" t="n">
        <v>0.9401033691230029</v>
      </c>
      <c r="B21988" t="n">
        <f>SUM(A1:A21988)</f>
        <v>0.0</v>
      </c>
    </row>
    <row r="21989">
      <c r="A21989" t="n">
        <v>0.4184272188380479</v>
      </c>
      <c r="B21989" t="n">
        <f>SUM(A1:A21989)</f>
        <v>0.0</v>
      </c>
    </row>
    <row r="21990">
      <c r="A21990" t="n">
        <v>0.027298674475195184</v>
      </c>
      <c r="B21990" t="n">
        <f>SUM(A1:A21990)</f>
        <v>0.0</v>
      </c>
    </row>
    <row r="21991">
      <c r="A21991" t="n">
        <v>0.49588000547373945</v>
      </c>
      <c r="B21991" t="n">
        <f>SUM(A1:A21991)</f>
        <v>0.0</v>
      </c>
    </row>
    <row r="21992">
      <c r="A21992" t="n">
        <v>0.8826873867724708</v>
      </c>
      <c r="B21992" t="n">
        <f>SUM(A1:A21992)</f>
        <v>0.0</v>
      </c>
    </row>
    <row r="21993">
      <c r="A21993" t="n">
        <v>0.4564237036691259</v>
      </c>
      <c r="B21993" t="n">
        <f>SUM(A1:A21993)</f>
        <v>0.0</v>
      </c>
    </row>
    <row r="21994">
      <c r="A21994" t="n">
        <v>0.3050836690688723</v>
      </c>
      <c r="B21994" t="n">
        <f>SUM(A1:A21994)</f>
        <v>0.0</v>
      </c>
    </row>
    <row r="21995">
      <c r="A21995" t="n">
        <v>0.8024470147363809</v>
      </c>
      <c r="B21995" t="n">
        <f>SUM(A1:A21995)</f>
        <v>0.0</v>
      </c>
    </row>
    <row r="21996">
      <c r="A21996" t="n">
        <v>0.042373845975464564</v>
      </c>
      <c r="B21996" t="n">
        <f>SUM(A1:A21996)</f>
        <v>0.0</v>
      </c>
    </row>
    <row r="21997">
      <c r="A21997" t="n">
        <v>0.4840525204584064</v>
      </c>
      <c r="B21997" t="n">
        <f>SUM(A1:A21997)</f>
        <v>0.0</v>
      </c>
    </row>
    <row r="21998">
      <c r="A21998" t="n">
        <v>0.8730523179075077</v>
      </c>
      <c r="B21998" t="n">
        <f>SUM(A1:A21998)</f>
        <v>0.0</v>
      </c>
    </row>
    <row r="21999">
      <c r="A21999" t="n">
        <v>0.36939363079329524</v>
      </c>
      <c r="B21999" t="n">
        <f>SUM(A1:A21999)</f>
        <v>0.0</v>
      </c>
    </row>
    <row r="22000">
      <c r="A22000" t="n">
        <v>0.22818133215247416</v>
      </c>
      <c r="B22000" t="n">
        <f>SUM(A1:A22000)</f>
        <v>0.0</v>
      </c>
    </row>
    <row r="22001">
      <c r="A22001" t="n">
        <v>0.06716618807274122</v>
      </c>
      <c r="B22001" t="n">
        <f>SUM(A1:A22001)</f>
        <v>0.0</v>
      </c>
    </row>
    <row r="22002">
      <c r="A22002" t="n">
        <v>0.6180911576360841</v>
      </c>
      <c r="B22002" t="n">
        <f>SUM(A1:A22002)</f>
        <v>0.0</v>
      </c>
    </row>
    <row r="22003">
      <c r="A22003" t="n">
        <v>0.6590963081021034</v>
      </c>
      <c r="B22003" t="n">
        <f>SUM(A1:A22003)</f>
        <v>0.0</v>
      </c>
    </row>
    <row r="22004">
      <c r="A22004" t="n">
        <v>0.6440154469952516</v>
      </c>
      <c r="B22004" t="n">
        <f>SUM(A1:A22004)</f>
        <v>0.0</v>
      </c>
    </row>
    <row r="22005">
      <c r="A22005" t="n">
        <v>0.854059222364176</v>
      </c>
      <c r="B22005" t="n">
        <f>SUM(A1:A22005)</f>
        <v>0.0</v>
      </c>
    </row>
    <row r="22006">
      <c r="A22006" t="n">
        <v>0.5235922109403047</v>
      </c>
      <c r="B22006" t="n">
        <f>SUM(A1:A22006)</f>
        <v>0.0</v>
      </c>
    </row>
    <row r="22007">
      <c r="A22007" t="n">
        <v>0.7225580044149992</v>
      </c>
      <c r="B22007" t="n">
        <f>SUM(A1:A22007)</f>
        <v>0.0</v>
      </c>
    </row>
    <row r="22008">
      <c r="A22008" t="n">
        <v>0.14985779762027207</v>
      </c>
      <c r="B22008" t="n">
        <f>SUM(A1:A22008)</f>
        <v>0.0</v>
      </c>
    </row>
    <row r="22009">
      <c r="A22009" t="n">
        <v>0.47056959953329913</v>
      </c>
      <c r="B22009" t="n">
        <f>SUM(A1:A22009)</f>
        <v>0.0</v>
      </c>
    </row>
    <row r="22010">
      <c r="A22010" t="n">
        <v>0.05857872673940678</v>
      </c>
      <c r="B22010" t="n">
        <f>SUM(A1:A22010)</f>
        <v>0.0</v>
      </c>
    </row>
    <row r="22011">
      <c r="A22011" t="n">
        <v>0.22340110000028113</v>
      </c>
      <c r="B22011" t="n">
        <f>SUM(A1:A22011)</f>
        <v>0.0</v>
      </c>
    </row>
    <row r="22012">
      <c r="A22012" t="n">
        <v>0.8435913441674414</v>
      </c>
      <c r="B22012" t="n">
        <f>SUM(A1:A22012)</f>
        <v>0.0</v>
      </c>
    </row>
    <row r="22013">
      <c r="A22013" t="n">
        <v>0.4997231845014042</v>
      </c>
      <c r="B22013" t="n">
        <f>SUM(A1:A22013)</f>
        <v>0.0</v>
      </c>
    </row>
    <row r="22014">
      <c r="A22014" t="n">
        <v>0.5806995277148981</v>
      </c>
      <c r="B22014" t="n">
        <f>SUM(A1:A22014)</f>
        <v>0.0</v>
      </c>
    </row>
    <row r="22015">
      <c r="A22015" t="n">
        <v>0.027681090090207694</v>
      </c>
      <c r="B22015" t="n">
        <f>SUM(A1:A22015)</f>
        <v>0.0</v>
      </c>
    </row>
    <row r="22016">
      <c r="A22016" t="n">
        <v>0.631287676123564</v>
      </c>
      <c r="B22016" t="n">
        <f>SUM(A1:A22016)</f>
        <v>0.0</v>
      </c>
    </row>
    <row r="22017">
      <c r="A22017" t="n">
        <v>0.2509638553797201</v>
      </c>
      <c r="B22017" t="n">
        <f>SUM(A1:A22017)</f>
        <v>0.0</v>
      </c>
    </row>
    <row r="22018">
      <c r="A22018" t="n">
        <v>0.9369884989169521</v>
      </c>
      <c r="B22018" t="n">
        <f>SUM(A1:A22018)</f>
        <v>0.0</v>
      </c>
    </row>
    <row r="22019">
      <c r="A22019" t="n">
        <v>0.3198355556671043</v>
      </c>
      <c r="B22019" t="n">
        <f>SUM(A1:A22019)</f>
        <v>0.0</v>
      </c>
    </row>
    <row r="22020">
      <c r="A22020" t="n">
        <v>0.8215381607782865</v>
      </c>
      <c r="B22020" t="n">
        <f>SUM(A1:A22020)</f>
        <v>0.0</v>
      </c>
    </row>
    <row r="22021">
      <c r="A22021" t="n">
        <v>0.06134195985055313</v>
      </c>
      <c r="B22021" t="n">
        <f>SUM(A1:A22021)</f>
        <v>0.0</v>
      </c>
    </row>
    <row r="22022">
      <c r="A22022" t="n">
        <v>0.460335983806223</v>
      </c>
      <c r="B22022" t="n">
        <f>SUM(A1:A22022)</f>
        <v>0.0</v>
      </c>
    </row>
    <row r="22023">
      <c r="A22023" t="n">
        <v>0.9054742828335995</v>
      </c>
      <c r="B22023" t="n">
        <f>SUM(A1:A22023)</f>
        <v>0.0</v>
      </c>
    </row>
    <row r="22024">
      <c r="A22024" t="n">
        <v>0.8909257093342983</v>
      </c>
      <c r="B22024" t="n">
        <f>SUM(A1:A22024)</f>
        <v>0.0</v>
      </c>
    </row>
    <row r="22025">
      <c r="A22025" t="n">
        <v>0.16552313404125574</v>
      </c>
      <c r="B22025" t="n">
        <f>SUM(A1:A22025)</f>
        <v>0.0</v>
      </c>
    </row>
    <row r="22026">
      <c r="A22026" t="n">
        <v>0.6827357755353575</v>
      </c>
      <c r="B22026" t="n">
        <f>SUM(A1:A22026)</f>
        <v>0.0</v>
      </c>
    </row>
    <row r="22027">
      <c r="A22027" t="n">
        <v>0.7139392433664333</v>
      </c>
      <c r="B22027" t="n">
        <f>SUM(A1:A22027)</f>
        <v>0.0</v>
      </c>
    </row>
    <row r="22028">
      <c r="A22028" t="n">
        <v>0.28149496129843443</v>
      </c>
      <c r="B22028" t="n">
        <f>SUM(A1:A22028)</f>
        <v>0.0</v>
      </c>
    </row>
    <row r="22029">
      <c r="A22029" t="n">
        <v>0.44275997853158067</v>
      </c>
      <c r="B22029" t="n">
        <f>SUM(A1:A22029)</f>
        <v>0.0</v>
      </c>
    </row>
    <row r="22030">
      <c r="A22030" t="n">
        <v>0.71261221594559</v>
      </c>
      <c r="B22030" t="n">
        <f>SUM(A1:A22030)</f>
        <v>0.0</v>
      </c>
    </row>
    <row r="22031">
      <c r="A22031" t="n">
        <v>0.7946018545150803</v>
      </c>
      <c r="B22031" t="n">
        <f>SUM(A1:A22031)</f>
        <v>0.0</v>
      </c>
    </row>
    <row r="22032">
      <c r="A22032" t="n">
        <v>0.06834285473590962</v>
      </c>
      <c r="B22032" t="n">
        <f>SUM(A1:A22032)</f>
        <v>0.0</v>
      </c>
    </row>
    <row r="22033">
      <c r="A22033" t="n">
        <v>0.7017311885395832</v>
      </c>
      <c r="B22033" t="n">
        <f>SUM(A1:A22033)</f>
        <v>0.0</v>
      </c>
    </row>
    <row r="22034">
      <c r="A22034" t="n">
        <v>0.44280197965469204</v>
      </c>
      <c r="B22034" t="n">
        <f>SUM(A1:A22034)</f>
        <v>0.0</v>
      </c>
    </row>
    <row r="22035">
      <c r="A22035" t="n">
        <v>0.5150044014518765</v>
      </c>
      <c r="B22035" t="n">
        <f>SUM(A1:A22035)</f>
        <v>0.0</v>
      </c>
    </row>
    <row r="22036">
      <c r="A22036" t="n">
        <v>0.3313102649834253</v>
      </c>
      <c r="B22036" t="n">
        <f>SUM(A1:A22036)</f>
        <v>0.0</v>
      </c>
    </row>
    <row r="22037">
      <c r="A22037" t="n">
        <v>0.6381862438445789</v>
      </c>
      <c r="B22037" t="n">
        <f>SUM(A1:A22037)</f>
        <v>0.0</v>
      </c>
    </row>
    <row r="22038">
      <c r="A22038" t="n">
        <v>0.7068615129558885</v>
      </c>
      <c r="B22038" t="n">
        <f>SUM(A1:A22038)</f>
        <v>0.0</v>
      </c>
    </row>
    <row r="22039">
      <c r="A22039" t="n">
        <v>0.3129811342790053</v>
      </c>
      <c r="B22039" t="n">
        <f>SUM(A1:A22039)</f>
        <v>0.0</v>
      </c>
    </row>
    <row r="22040">
      <c r="A22040" t="n">
        <v>0.15904210899375426</v>
      </c>
      <c r="B22040" t="n">
        <f>SUM(A1:A22040)</f>
        <v>0.0</v>
      </c>
    </row>
    <row r="22041">
      <c r="A22041" t="n">
        <v>0.6718151814520912</v>
      </c>
      <c r="B22041" t="n">
        <f>SUM(A1:A22041)</f>
        <v>0.0</v>
      </c>
    </row>
    <row r="22042">
      <c r="A22042" t="n">
        <v>0.9492345976319039</v>
      </c>
      <c r="B22042" t="n">
        <f>SUM(A1:A22042)</f>
        <v>0.0</v>
      </c>
    </row>
    <row r="22043">
      <c r="A22043" t="n">
        <v>0.49998399147062245</v>
      </c>
      <c r="B22043" t="n">
        <f>SUM(A1:A22043)</f>
        <v>0.0</v>
      </c>
    </row>
    <row r="22044">
      <c r="A22044" t="n">
        <v>0.016361917493239342</v>
      </c>
      <c r="B22044" t="n">
        <f>SUM(A1:A22044)</f>
        <v>0.0</v>
      </c>
    </row>
    <row r="22045">
      <c r="A22045" t="n">
        <v>0.4664748112585483</v>
      </c>
      <c r="B22045" t="n">
        <f>SUM(A1:A22045)</f>
        <v>0.0</v>
      </c>
    </row>
    <row r="22046">
      <c r="A22046" t="n">
        <v>0.17766265218084087</v>
      </c>
      <c r="B22046" t="n">
        <f>SUM(A1:A22046)</f>
        <v>0.0</v>
      </c>
    </row>
    <row r="22047">
      <c r="A22047" t="n">
        <v>0.22787151189583243</v>
      </c>
      <c r="B22047" t="n">
        <f>SUM(A1:A22047)</f>
        <v>0.0</v>
      </c>
    </row>
    <row r="22048">
      <c r="A22048" t="n">
        <v>0.3878660114805289</v>
      </c>
      <c r="B22048" t="n">
        <f>SUM(A1:A22048)</f>
        <v>0.0</v>
      </c>
    </row>
    <row r="22049">
      <c r="A22049" t="n">
        <v>0.8713335183731398</v>
      </c>
      <c r="B22049" t="n">
        <f>SUM(A1:A22049)</f>
        <v>0.0</v>
      </c>
    </row>
    <row r="22050">
      <c r="A22050" t="n">
        <v>0.4807150786734209</v>
      </c>
      <c r="B22050" t="n">
        <f>SUM(A1:A22050)</f>
        <v>0.0</v>
      </c>
    </row>
    <row r="22051">
      <c r="A22051" t="n">
        <v>0.2798449029317027</v>
      </c>
      <c r="B22051" t="n">
        <f>SUM(A1:A22051)</f>
        <v>0.0</v>
      </c>
    </row>
    <row r="22052">
      <c r="A22052" t="n">
        <v>0.8659270774112472</v>
      </c>
      <c r="B22052" t="n">
        <f>SUM(A1:A22052)</f>
        <v>0.0</v>
      </c>
    </row>
    <row r="22053">
      <c r="A22053" t="n">
        <v>0.7635266989240629</v>
      </c>
      <c r="B22053" t="n">
        <f>SUM(A1:A22053)</f>
        <v>0.0</v>
      </c>
    </row>
    <row r="22054">
      <c r="A22054" t="n">
        <v>0.10634856906391499</v>
      </c>
      <c r="B22054" t="n">
        <f>SUM(A1:A22054)</f>
        <v>0.0</v>
      </c>
    </row>
    <row r="22055">
      <c r="A22055" t="n">
        <v>0.800038437520701</v>
      </c>
      <c r="B22055" t="n">
        <f>SUM(A1:A22055)</f>
        <v>0.0</v>
      </c>
    </row>
    <row r="22056">
      <c r="A22056" t="n">
        <v>0.6884453030626813</v>
      </c>
      <c r="B22056" t="n">
        <f>SUM(A1:A22056)</f>
        <v>0.0</v>
      </c>
    </row>
    <row r="22057">
      <c r="A22057" t="n">
        <v>0.32936813895770944</v>
      </c>
      <c r="B22057" t="n">
        <f>SUM(A1:A22057)</f>
        <v>0.0</v>
      </c>
    </row>
    <row r="22058">
      <c r="A22058" t="n">
        <v>0.08098653846515558</v>
      </c>
      <c r="B22058" t="n">
        <f>SUM(A1:A22058)</f>
        <v>0.0</v>
      </c>
    </row>
    <row r="22059">
      <c r="A22059" t="n">
        <v>0.11839903183709888</v>
      </c>
      <c r="B22059" t="n">
        <f>SUM(A1:A22059)</f>
        <v>0.0</v>
      </c>
    </row>
    <row r="22060">
      <c r="A22060" t="n">
        <v>0.6742732961846617</v>
      </c>
      <c r="B22060" t="n">
        <f>SUM(A1:A22060)</f>
        <v>0.0</v>
      </c>
    </row>
    <row r="22061">
      <c r="A22061" t="n">
        <v>0.3544126127672529</v>
      </c>
      <c r="B22061" t="n">
        <f>SUM(A1:A22061)</f>
        <v>0.0</v>
      </c>
    </row>
    <row r="22062">
      <c r="A22062" t="n">
        <v>0.5764398718030873</v>
      </c>
      <c r="B22062" t="n">
        <f>SUM(A1:A22062)</f>
        <v>0.0</v>
      </c>
    </row>
    <row r="22063">
      <c r="A22063" t="n">
        <v>0.5832648430401209</v>
      </c>
      <c r="B22063" t="n">
        <f>SUM(A1:A22063)</f>
        <v>0.0</v>
      </c>
    </row>
    <row r="22064">
      <c r="A22064" t="n">
        <v>0.2708527314868646</v>
      </c>
      <c r="B22064" t="n">
        <f>SUM(A1:A22064)</f>
        <v>0.0</v>
      </c>
    </row>
    <row r="22065">
      <c r="A22065" t="n">
        <v>0.4486799714962627</v>
      </c>
      <c r="B22065" t="n">
        <f>SUM(A1:A22065)</f>
        <v>0.0</v>
      </c>
    </row>
    <row r="22066">
      <c r="A22066" t="n">
        <v>0.2670173164998627</v>
      </c>
      <c r="B22066" t="n">
        <f>SUM(A1:A22066)</f>
        <v>0.0</v>
      </c>
    </row>
    <row r="22067">
      <c r="A22067" t="n">
        <v>0.2032214259565126</v>
      </c>
      <c r="B22067" t="n">
        <f>SUM(A1:A22067)</f>
        <v>0.0</v>
      </c>
    </row>
    <row r="22068">
      <c r="A22068" t="n">
        <v>0.6379127315393999</v>
      </c>
      <c r="B22068" t="n">
        <f>SUM(A1:A22068)</f>
        <v>0.0</v>
      </c>
    </row>
    <row r="22069">
      <c r="A22069" t="n">
        <v>0.3501941391357396</v>
      </c>
      <c r="B22069" t="n">
        <f>SUM(A1:A22069)</f>
        <v>0.0</v>
      </c>
    </row>
    <row r="22070">
      <c r="A22070" t="n">
        <v>0.49889625338073396</v>
      </c>
      <c r="B22070" t="n">
        <f>SUM(A1:A22070)</f>
        <v>0.0</v>
      </c>
    </row>
    <row r="22071">
      <c r="A22071" t="n">
        <v>0.4501772479154018</v>
      </c>
      <c r="B22071" t="n">
        <f>SUM(A1:A22071)</f>
        <v>0.0</v>
      </c>
    </row>
    <row r="22072">
      <c r="A22072" t="n">
        <v>0.1300830672267953</v>
      </c>
      <c r="B22072" t="n">
        <f>SUM(A1:A22072)</f>
        <v>0.0</v>
      </c>
    </row>
    <row r="22073">
      <c r="A22073" t="n">
        <v>0.252849912128581</v>
      </c>
      <c r="B22073" t="n">
        <f>SUM(A1:A22073)</f>
        <v>0.0</v>
      </c>
    </row>
    <row r="22074">
      <c r="A22074" t="n">
        <v>0.695235450565679</v>
      </c>
      <c r="B22074" t="n">
        <f>SUM(A1:A22074)</f>
        <v>0.0</v>
      </c>
    </row>
    <row r="22075">
      <c r="A22075" t="n">
        <v>0.8992126567777934</v>
      </c>
      <c r="B22075" t="n">
        <f>SUM(A1:A22075)</f>
        <v>0.0</v>
      </c>
    </row>
    <row r="22076">
      <c r="A22076" t="n">
        <v>0.20926727345215357</v>
      </c>
      <c r="B22076" t="n">
        <f>SUM(A1:A22076)</f>
        <v>0.0</v>
      </c>
    </row>
    <row r="22077">
      <c r="A22077" t="n">
        <v>0.3381315473298139</v>
      </c>
      <c r="B22077" t="n">
        <f>SUM(A1:A22077)</f>
        <v>0.0</v>
      </c>
    </row>
    <row r="22078">
      <c r="A22078" t="n">
        <v>0.03745118569983319</v>
      </c>
      <c r="B22078" t="n">
        <f>SUM(A1:A22078)</f>
        <v>0.0</v>
      </c>
    </row>
    <row r="22079">
      <c r="A22079" t="n">
        <v>0.023596452848458904</v>
      </c>
      <c r="B22079" t="n">
        <f>SUM(A1:A22079)</f>
        <v>0.0</v>
      </c>
    </row>
    <row r="22080">
      <c r="A22080" t="n">
        <v>0.15747875291114866</v>
      </c>
      <c r="B22080" t="n">
        <f>SUM(A1:A22080)</f>
        <v>0.0</v>
      </c>
    </row>
    <row r="22081">
      <c r="A22081" t="n">
        <v>0.12534335387742346</v>
      </c>
      <c r="B22081" t="n">
        <f>SUM(A1:A22081)</f>
        <v>0.0</v>
      </c>
    </row>
    <row r="22082">
      <c r="A22082" t="n">
        <v>0.6446375998824974</v>
      </c>
      <c r="B22082" t="n">
        <f>SUM(A1:A22082)</f>
        <v>0.0</v>
      </c>
    </row>
    <row r="22083">
      <c r="A22083" t="n">
        <v>0.6388332989333109</v>
      </c>
      <c r="B22083" t="n">
        <f>SUM(A1:A22083)</f>
        <v>0.0</v>
      </c>
    </row>
    <row r="22084">
      <c r="A22084" t="n">
        <v>0.9831353915781971</v>
      </c>
      <c r="B22084" t="n">
        <f>SUM(A1:A22084)</f>
        <v>0.0</v>
      </c>
    </row>
    <row r="22085">
      <c r="A22085" t="n">
        <v>0.17384410854891952</v>
      </c>
      <c r="B22085" t="n">
        <f>SUM(A1:A22085)</f>
        <v>0.0</v>
      </c>
    </row>
    <row r="22086">
      <c r="A22086" t="n">
        <v>0.2709358746313232</v>
      </c>
      <c r="B22086" t="n">
        <f>SUM(A1:A22086)</f>
        <v>0.0</v>
      </c>
    </row>
    <row r="22087">
      <c r="A22087" t="n">
        <v>0.14346840915826242</v>
      </c>
      <c r="B22087" t="n">
        <f>SUM(A1:A22087)</f>
        <v>0.0</v>
      </c>
    </row>
    <row r="22088">
      <c r="A22088" t="n">
        <v>0.4098114801240682</v>
      </c>
      <c r="B22088" t="n">
        <f>SUM(A1:A22088)</f>
        <v>0.0</v>
      </c>
    </row>
    <row r="22089">
      <c r="A22089" t="n">
        <v>0.993352866987365</v>
      </c>
      <c r="B22089" t="n">
        <f>SUM(A1:A22089)</f>
        <v>0.0</v>
      </c>
    </row>
    <row r="22090">
      <c r="A22090" t="n">
        <v>0.4160007348334469</v>
      </c>
      <c r="B22090" t="n">
        <f>SUM(A1:A22090)</f>
        <v>0.0</v>
      </c>
    </row>
    <row r="22091">
      <c r="A22091" t="n">
        <v>0.1250458428283412</v>
      </c>
      <c r="B22091" t="n">
        <f>SUM(A1:A22091)</f>
        <v>0.0</v>
      </c>
    </row>
    <row r="22092">
      <c r="A22092" t="n">
        <v>0.8698726078696382</v>
      </c>
      <c r="B22092" t="n">
        <f>SUM(A1:A22092)</f>
        <v>0.0</v>
      </c>
    </row>
    <row r="22093">
      <c r="A22093" t="n">
        <v>0.7438716041279161</v>
      </c>
      <c r="B22093" t="n">
        <f>SUM(A1:A22093)</f>
        <v>0.0</v>
      </c>
    </row>
    <row r="22094">
      <c r="A22094" t="n">
        <v>0.2694002012266866</v>
      </c>
      <c r="B22094" t="n">
        <f>SUM(A1:A22094)</f>
        <v>0.0</v>
      </c>
    </row>
    <row r="22095">
      <c r="A22095" t="n">
        <v>0.7912728812911588</v>
      </c>
      <c r="B22095" t="n">
        <f>SUM(A1:A22095)</f>
        <v>0.0</v>
      </c>
    </row>
    <row r="22096">
      <c r="A22096" t="n">
        <v>0.6384018214195778</v>
      </c>
      <c r="B22096" t="n">
        <f>SUM(A1:A22096)</f>
        <v>0.0</v>
      </c>
    </row>
    <row r="22097">
      <c r="A22097" t="n">
        <v>0.6795919081673996</v>
      </c>
      <c r="B22097" t="n">
        <f>SUM(A1:A22097)</f>
        <v>0.0</v>
      </c>
    </row>
    <row r="22098">
      <c r="A22098" t="n">
        <v>0.8266302497383509</v>
      </c>
      <c r="B22098" t="n">
        <f>SUM(A1:A22098)</f>
        <v>0.0</v>
      </c>
    </row>
    <row r="22099">
      <c r="A22099" t="n">
        <v>0.9788236763732545</v>
      </c>
      <c r="B22099" t="n">
        <f>SUM(A1:A22099)</f>
        <v>0.0</v>
      </c>
    </row>
    <row r="22100">
      <c r="A22100" t="n">
        <v>0.12658392112027284</v>
      </c>
      <c r="B22100" t="n">
        <f>SUM(A1:A22100)</f>
        <v>0.0</v>
      </c>
    </row>
    <row r="22101">
      <c r="A22101" t="n">
        <v>0.04749649719322657</v>
      </c>
      <c r="B22101" t="n">
        <f>SUM(A1:A22101)</f>
        <v>0.0</v>
      </c>
    </row>
    <row r="22102">
      <c r="A22102" t="n">
        <v>0.7391860455248908</v>
      </c>
      <c r="B22102" t="n">
        <f>SUM(A1:A22102)</f>
        <v>0.0</v>
      </c>
    </row>
    <row r="22103">
      <c r="A22103" t="n">
        <v>0.9299054837863608</v>
      </c>
      <c r="B22103" t="n">
        <f>SUM(A1:A22103)</f>
        <v>0.0</v>
      </c>
    </row>
    <row r="22104">
      <c r="A22104" t="n">
        <v>0.6548404762363657</v>
      </c>
      <c r="B22104" t="n">
        <f>SUM(A1:A22104)</f>
        <v>0.0</v>
      </c>
    </row>
    <row r="22105">
      <c r="A22105" t="n">
        <v>0.9981198571721532</v>
      </c>
      <c r="B22105" t="n">
        <f>SUM(A1:A22105)</f>
        <v>0.0</v>
      </c>
    </row>
    <row r="22106">
      <c r="A22106" t="n">
        <v>0.22320146704209343</v>
      </c>
      <c r="B22106" t="n">
        <f>SUM(A1:A22106)</f>
        <v>0.0</v>
      </c>
    </row>
    <row r="22107">
      <c r="A22107" t="n">
        <v>0.9327348358809547</v>
      </c>
      <c r="B22107" t="n">
        <f>SUM(A1:A22107)</f>
        <v>0.0</v>
      </c>
    </row>
    <row r="22108">
      <c r="A22108" t="n">
        <v>0.8400648707700794</v>
      </c>
      <c r="B22108" t="n">
        <f>SUM(A1:A22108)</f>
        <v>0.0</v>
      </c>
    </row>
    <row r="22109">
      <c r="A22109" t="n">
        <v>0.8379594647725455</v>
      </c>
      <c r="B22109" t="n">
        <f>SUM(A1:A22109)</f>
        <v>0.0</v>
      </c>
    </row>
    <row r="22110">
      <c r="A22110" t="n">
        <v>0.192154397422013</v>
      </c>
      <c r="B22110" t="n">
        <f>SUM(A1:A22110)</f>
        <v>0.0</v>
      </c>
    </row>
    <row r="22111">
      <c r="A22111" t="n">
        <v>0.3353421413632939</v>
      </c>
      <c r="B22111" t="n">
        <f>SUM(A1:A22111)</f>
        <v>0.0</v>
      </c>
    </row>
    <row r="22112">
      <c r="A22112" t="n">
        <v>0.572613911330057</v>
      </c>
      <c r="B22112" t="n">
        <f>SUM(A1:A22112)</f>
        <v>0.0</v>
      </c>
    </row>
    <row r="22113">
      <c r="A22113" t="n">
        <v>0.6570372351579398</v>
      </c>
      <c r="B22113" t="n">
        <f>SUM(A1:A22113)</f>
        <v>0.0</v>
      </c>
    </row>
    <row r="22114">
      <c r="A22114" t="n">
        <v>0.49436941410701507</v>
      </c>
      <c r="B22114" t="n">
        <f>SUM(A1:A22114)</f>
        <v>0.0</v>
      </c>
    </row>
    <row r="22115">
      <c r="A22115" t="n">
        <v>0.2325481698519274</v>
      </c>
      <c r="B22115" t="n">
        <f>SUM(A1:A22115)</f>
        <v>0.0</v>
      </c>
    </row>
    <row r="22116">
      <c r="A22116" t="n">
        <v>0.5171643304656035</v>
      </c>
      <c r="B22116" t="n">
        <f>SUM(A1:A22116)</f>
        <v>0.0</v>
      </c>
    </row>
    <row r="22117">
      <c r="A22117" t="n">
        <v>0.9445500748016803</v>
      </c>
      <c r="B22117" t="n">
        <f>SUM(A1:A22117)</f>
        <v>0.0</v>
      </c>
    </row>
    <row r="22118">
      <c r="A22118" t="n">
        <v>0.5813661773999347</v>
      </c>
      <c r="B22118" t="n">
        <f>SUM(A1:A22118)</f>
        <v>0.0</v>
      </c>
    </row>
    <row r="22119">
      <c r="A22119" t="n">
        <v>0.898047223841816</v>
      </c>
      <c r="B22119" t="n">
        <f>SUM(A1:A22119)</f>
        <v>0.0</v>
      </c>
    </row>
    <row r="22120">
      <c r="A22120" t="n">
        <v>0.4242720639791234</v>
      </c>
      <c r="B22120" t="n">
        <f>SUM(A1:A22120)</f>
        <v>0.0</v>
      </c>
    </row>
    <row r="22121">
      <c r="A22121" t="n">
        <v>0.04124362907143231</v>
      </c>
      <c r="B22121" t="n">
        <f>SUM(A1:A22121)</f>
        <v>0.0</v>
      </c>
    </row>
    <row r="22122">
      <c r="A22122" t="n">
        <v>0.3415546620366361</v>
      </c>
      <c r="B22122" t="n">
        <f>SUM(A1:A22122)</f>
        <v>0.0</v>
      </c>
    </row>
    <row r="22123">
      <c r="A22123" t="n">
        <v>0.6284217977425799</v>
      </c>
      <c r="B22123" t="n">
        <f>SUM(A1:A22123)</f>
        <v>0.0</v>
      </c>
    </row>
    <row r="22124">
      <c r="A22124" t="n">
        <v>0.2053038939049503</v>
      </c>
      <c r="B22124" t="n">
        <f>SUM(A1:A22124)</f>
        <v>0.0</v>
      </c>
    </row>
    <row r="22125">
      <c r="A22125" t="n">
        <v>0.8640170252883054</v>
      </c>
      <c r="B22125" t="n">
        <f>SUM(A1:A22125)</f>
        <v>0.0</v>
      </c>
    </row>
    <row r="22126">
      <c r="A22126" t="n">
        <v>0.022534030511099035</v>
      </c>
      <c r="B22126" t="n">
        <f>SUM(A1:A22126)</f>
        <v>0.0</v>
      </c>
    </row>
    <row r="22127">
      <c r="A22127" t="n">
        <v>0.3907255252886753</v>
      </c>
      <c r="B22127" t="n">
        <f>SUM(A1:A22127)</f>
        <v>0.0</v>
      </c>
    </row>
    <row r="22128">
      <c r="A22128" t="n">
        <v>0.9472531220758176</v>
      </c>
      <c r="B22128" t="n">
        <f>SUM(A1:A22128)</f>
        <v>0.0</v>
      </c>
    </row>
    <row r="22129">
      <c r="A22129" t="n">
        <v>0.4202644933902301</v>
      </c>
      <c r="B22129" t="n">
        <f>SUM(A1:A22129)</f>
        <v>0.0</v>
      </c>
    </row>
    <row r="22130">
      <c r="A22130" t="n">
        <v>0.5132717055251792</v>
      </c>
      <c r="B22130" t="n">
        <f>SUM(A1:A22130)</f>
        <v>0.0</v>
      </c>
    </row>
    <row r="22131">
      <c r="A22131" t="n">
        <v>0.07215586463328272</v>
      </c>
      <c r="B22131" t="n">
        <f>SUM(A1:A22131)</f>
        <v>0.0</v>
      </c>
    </row>
    <row r="22132">
      <c r="A22132" t="n">
        <v>0.27649012441171583</v>
      </c>
      <c r="B22132" t="n">
        <f>SUM(A1:A22132)</f>
        <v>0.0</v>
      </c>
    </row>
    <row r="22133">
      <c r="A22133" t="n">
        <v>0.5144819824149977</v>
      </c>
      <c r="B22133" t="n">
        <f>SUM(A1:A22133)</f>
        <v>0.0</v>
      </c>
    </row>
    <row r="22134">
      <c r="A22134" t="n">
        <v>0.8387607930092236</v>
      </c>
      <c r="B22134" t="n">
        <f>SUM(A1:A22134)</f>
        <v>0.0</v>
      </c>
    </row>
    <row r="22135">
      <c r="A22135" t="n">
        <v>0.6694134283975229</v>
      </c>
      <c r="B22135" t="n">
        <f>SUM(A1:A22135)</f>
        <v>0.0</v>
      </c>
    </row>
    <row r="22136">
      <c r="A22136" t="n">
        <v>0.7691629429193773</v>
      </c>
      <c r="B22136" t="n">
        <f>SUM(A1:A22136)</f>
        <v>0.0</v>
      </c>
    </row>
    <row r="22137">
      <c r="A22137" t="n">
        <v>0.4237120796863413</v>
      </c>
      <c r="B22137" t="n">
        <f>SUM(A1:A22137)</f>
        <v>0.0</v>
      </c>
    </row>
    <row r="22138">
      <c r="A22138" t="n">
        <v>0.4882300167497683</v>
      </c>
      <c r="B22138" t="n">
        <f>SUM(A1:A22138)</f>
        <v>0.0</v>
      </c>
    </row>
    <row r="22139">
      <c r="A22139" t="n">
        <v>0.3368334967969645</v>
      </c>
      <c r="B22139" t="n">
        <f>SUM(A1:A22139)</f>
        <v>0.0</v>
      </c>
    </row>
    <row r="22140">
      <c r="A22140" t="n">
        <v>0.5072405662307697</v>
      </c>
      <c r="B22140" t="n">
        <f>SUM(A1:A22140)</f>
        <v>0.0</v>
      </c>
    </row>
    <row r="22141">
      <c r="A22141" t="n">
        <v>0.7501188228724945</v>
      </c>
      <c r="B22141" t="n">
        <f>SUM(A1:A22141)</f>
        <v>0.0</v>
      </c>
    </row>
    <row r="22142">
      <c r="A22142" t="n">
        <v>0.8208356601622289</v>
      </c>
      <c r="B22142" t="n">
        <f>SUM(A1:A22142)</f>
        <v>0.0</v>
      </c>
    </row>
    <row r="22143">
      <c r="A22143" t="n">
        <v>0.8787853190099586</v>
      </c>
      <c r="B22143" t="n">
        <f>SUM(A1:A22143)</f>
        <v>0.0</v>
      </c>
    </row>
    <row r="22144">
      <c r="A22144" t="n">
        <v>0.5658363487786521</v>
      </c>
      <c r="B22144" t="n">
        <f>SUM(A1:A22144)</f>
        <v>0.0</v>
      </c>
    </row>
    <row r="22145">
      <c r="A22145" t="n">
        <v>0.1999863158133448</v>
      </c>
      <c r="B22145" t="n">
        <f>SUM(A1:A22145)</f>
        <v>0.0</v>
      </c>
    </row>
    <row r="22146">
      <c r="A22146" t="n">
        <v>0.4368023525314737</v>
      </c>
      <c r="B22146" t="n">
        <f>SUM(A1:A22146)</f>
        <v>0.0</v>
      </c>
    </row>
    <row r="22147">
      <c r="A22147" t="n">
        <v>0.24987330685101683</v>
      </c>
      <c r="B22147" t="n">
        <f>SUM(A1:A22147)</f>
        <v>0.0</v>
      </c>
    </row>
    <row r="22148">
      <c r="A22148" t="n">
        <v>0.09385598804200534</v>
      </c>
      <c r="B22148" t="n">
        <f>SUM(A1:A22148)</f>
        <v>0.0</v>
      </c>
    </row>
    <row r="22149">
      <c r="A22149" t="n">
        <v>0.42327836923530016</v>
      </c>
      <c r="B22149" t="n">
        <f>SUM(A1:A22149)</f>
        <v>0.0</v>
      </c>
    </row>
    <row r="22150">
      <c r="A22150" t="n">
        <v>0.4450378537862302</v>
      </c>
      <c r="B22150" t="n">
        <f>SUM(A1:A22150)</f>
        <v>0.0</v>
      </c>
    </row>
    <row r="22151">
      <c r="A22151" t="n">
        <v>0.11685729672441936</v>
      </c>
      <c r="B22151" t="n">
        <f>SUM(A1:A22151)</f>
        <v>0.0</v>
      </c>
    </row>
    <row r="22152">
      <c r="A22152" t="n">
        <v>0.42874559215705554</v>
      </c>
      <c r="B22152" t="n">
        <f>SUM(A1:A22152)</f>
        <v>0.0</v>
      </c>
    </row>
    <row r="22153">
      <c r="A22153" t="n">
        <v>0.9414561852933923</v>
      </c>
      <c r="B22153" t="n">
        <f>SUM(A1:A22153)</f>
        <v>0.0</v>
      </c>
    </row>
    <row r="22154">
      <c r="A22154" t="n">
        <v>0.43485425467085503</v>
      </c>
      <c r="B22154" t="n">
        <f>SUM(A1:A22154)</f>
        <v>0.0</v>
      </c>
    </row>
    <row r="22155">
      <c r="A22155" t="n">
        <v>0.35757343866689384</v>
      </c>
      <c r="B22155" t="n">
        <f>SUM(A1:A22155)</f>
        <v>0.0</v>
      </c>
    </row>
    <row r="22156">
      <c r="A22156" t="n">
        <v>0.37245118121946785</v>
      </c>
      <c r="B22156" t="n">
        <f>SUM(A1:A22156)</f>
        <v>0.0</v>
      </c>
    </row>
    <row r="22157">
      <c r="A22157" t="n">
        <v>0.621178802642036</v>
      </c>
      <c r="B22157" t="n">
        <f>SUM(A1:A22157)</f>
        <v>0.0</v>
      </c>
    </row>
    <row r="22158">
      <c r="A22158" t="n">
        <v>0.6555844714207535</v>
      </c>
      <c r="B22158" t="n">
        <f>SUM(A1:A22158)</f>
        <v>0.0</v>
      </c>
    </row>
    <row r="22159">
      <c r="A22159" t="n">
        <v>0.08305222166568238</v>
      </c>
      <c r="B22159" t="n">
        <f>SUM(A1:A22159)</f>
        <v>0.0</v>
      </c>
    </row>
    <row r="22160">
      <c r="A22160" t="n">
        <v>0.1991482261852331</v>
      </c>
      <c r="B22160" t="n">
        <f>SUM(A1:A22160)</f>
        <v>0.0</v>
      </c>
    </row>
    <row r="22161">
      <c r="A22161" t="n">
        <v>0.537778017497638</v>
      </c>
      <c r="B22161" t="n">
        <f>SUM(A1:A22161)</f>
        <v>0.0</v>
      </c>
    </row>
    <row r="22162">
      <c r="A22162" t="n">
        <v>0.7877589001425295</v>
      </c>
      <c r="B22162" t="n">
        <f>SUM(A1:A22162)</f>
        <v>0.0</v>
      </c>
    </row>
    <row r="22163">
      <c r="A22163" t="n">
        <v>0.17136372322564675</v>
      </c>
      <c r="B22163" t="n">
        <f>SUM(A1:A22163)</f>
        <v>0.0</v>
      </c>
    </row>
    <row r="22164">
      <c r="A22164" t="n">
        <v>0.5062193048708462</v>
      </c>
      <c r="B22164" t="n">
        <f>SUM(A1:A22164)</f>
        <v>0.0</v>
      </c>
    </row>
    <row r="22165">
      <c r="A22165" t="n">
        <v>0.8043551794470335</v>
      </c>
      <c r="B22165" t="n">
        <f>SUM(A1:A22165)</f>
        <v>0.0</v>
      </c>
    </row>
    <row r="22166">
      <c r="A22166" t="n">
        <v>0.0725547313305881</v>
      </c>
      <c r="B22166" t="n">
        <f>SUM(A1:A22166)</f>
        <v>0.0</v>
      </c>
    </row>
    <row r="22167">
      <c r="A22167" t="n">
        <v>0.4321720033556061</v>
      </c>
      <c r="B22167" t="n">
        <f>SUM(A1:A22167)</f>
        <v>0.0</v>
      </c>
    </row>
    <row r="22168">
      <c r="A22168" t="n">
        <v>0.2539791620019882</v>
      </c>
      <c r="B22168" t="n">
        <f>SUM(A1:A22168)</f>
        <v>0.0</v>
      </c>
    </row>
    <row r="22169">
      <c r="A22169" t="n">
        <v>0.20888521066797783</v>
      </c>
      <c r="B22169" t="n">
        <f>SUM(A1:A22169)</f>
        <v>0.0</v>
      </c>
    </row>
    <row r="22170">
      <c r="A22170" t="n">
        <v>0.6816910580627662</v>
      </c>
      <c r="B22170" t="n">
        <f>SUM(A1:A22170)</f>
        <v>0.0</v>
      </c>
    </row>
    <row r="22171">
      <c r="A22171" t="n">
        <v>0.4060359586331279</v>
      </c>
      <c r="B22171" t="n">
        <f>SUM(A1:A22171)</f>
        <v>0.0</v>
      </c>
    </row>
    <row r="22172">
      <c r="A22172" t="n">
        <v>0.5503355903928557</v>
      </c>
      <c r="B22172" t="n">
        <f>SUM(A1:A22172)</f>
        <v>0.0</v>
      </c>
    </row>
    <row r="22173">
      <c r="A22173" t="n">
        <v>0.3074466984299101</v>
      </c>
      <c r="B22173" t="n">
        <f>SUM(A1:A22173)</f>
        <v>0.0</v>
      </c>
    </row>
    <row r="22174">
      <c r="A22174" t="n">
        <v>0.06394504654855249</v>
      </c>
      <c r="B22174" t="n">
        <f>SUM(A1:A22174)</f>
        <v>0.0</v>
      </c>
    </row>
    <row r="22175">
      <c r="A22175" t="n">
        <v>0.11915083296203921</v>
      </c>
      <c r="B22175" t="n">
        <f>SUM(A1:A22175)</f>
        <v>0.0</v>
      </c>
    </row>
    <row r="22176">
      <c r="A22176" t="n">
        <v>0.16375078317543512</v>
      </c>
      <c r="B22176" t="n">
        <f>SUM(A1:A22176)</f>
        <v>0.0</v>
      </c>
    </row>
    <row r="22177">
      <c r="A22177" t="n">
        <v>0.30654526159912965</v>
      </c>
      <c r="B22177" t="n">
        <f>SUM(A1:A22177)</f>
        <v>0.0</v>
      </c>
    </row>
    <row r="22178">
      <c r="A22178" t="n">
        <v>0.39068431728862585</v>
      </c>
      <c r="B22178" t="n">
        <f>SUM(A1:A22178)</f>
        <v>0.0</v>
      </c>
    </row>
    <row r="22179">
      <c r="A22179" t="n">
        <v>0.4389365824292025</v>
      </c>
      <c r="B22179" t="n">
        <f>SUM(A1:A22179)</f>
        <v>0.0</v>
      </c>
    </row>
    <row r="22180">
      <c r="A22180" t="n">
        <v>0.23223085415867883</v>
      </c>
      <c r="B22180" t="n">
        <f>SUM(A1:A22180)</f>
        <v>0.0</v>
      </c>
    </row>
    <row r="22181">
      <c r="A22181" t="n">
        <v>0.6737024394392738</v>
      </c>
      <c r="B22181" t="n">
        <f>SUM(A1:A22181)</f>
        <v>0.0</v>
      </c>
    </row>
    <row r="22182">
      <c r="A22182" t="n">
        <v>0.4601536637535387</v>
      </c>
      <c r="B22182" t="n">
        <f>SUM(A1:A22182)</f>
        <v>0.0</v>
      </c>
    </row>
    <row r="22183">
      <c r="A22183" t="n">
        <v>0.3124996859180137</v>
      </c>
      <c r="B22183" t="n">
        <f>SUM(A1:A22183)</f>
        <v>0.0</v>
      </c>
    </row>
    <row r="22184">
      <c r="A22184" t="n">
        <v>0.26054277759676736</v>
      </c>
      <c r="B22184" t="n">
        <f>SUM(A1:A22184)</f>
        <v>0.0</v>
      </c>
    </row>
    <row r="22185">
      <c r="A22185" t="n">
        <v>0.2663194881339983</v>
      </c>
      <c r="B22185" t="n">
        <f>SUM(A1:A22185)</f>
        <v>0.0</v>
      </c>
    </row>
    <row r="22186">
      <c r="A22186" t="n">
        <v>0.19094826286166744</v>
      </c>
      <c r="B22186" t="n">
        <f>SUM(A1:A22186)</f>
        <v>0.0</v>
      </c>
    </row>
    <row r="22187">
      <c r="A22187" t="n">
        <v>0.71708526120239</v>
      </c>
      <c r="B22187" t="n">
        <f>SUM(A1:A22187)</f>
        <v>0.0</v>
      </c>
    </row>
    <row r="22188">
      <c r="A22188" t="n">
        <v>0.4970521024378909</v>
      </c>
      <c r="B22188" t="n">
        <f>SUM(A1:A22188)</f>
        <v>0.0</v>
      </c>
    </row>
    <row r="22189">
      <c r="A22189" t="n">
        <v>0.03627235172490639</v>
      </c>
      <c r="B22189" t="n">
        <f>SUM(A1:A22189)</f>
        <v>0.0</v>
      </c>
    </row>
    <row r="22190">
      <c r="A22190" t="n">
        <v>0.6888590464119979</v>
      </c>
      <c r="B22190" t="n">
        <f>SUM(A1:A22190)</f>
        <v>0.0</v>
      </c>
    </row>
    <row r="22191">
      <c r="A22191" t="n">
        <v>0.9504323093228693</v>
      </c>
      <c r="B22191" t="n">
        <f>SUM(A1:A22191)</f>
        <v>0.0</v>
      </c>
    </row>
    <row r="22192">
      <c r="A22192" t="n">
        <v>0.6993763369666146</v>
      </c>
      <c r="B22192" t="n">
        <f>SUM(A1:A22192)</f>
        <v>0.0</v>
      </c>
    </row>
    <row r="22193">
      <c r="A22193" t="n">
        <v>0.33570968786075495</v>
      </c>
      <c r="B22193" t="n">
        <f>SUM(A1:A22193)</f>
        <v>0.0</v>
      </c>
    </row>
    <row r="22194">
      <c r="A22194" t="n">
        <v>0.9880388475189308</v>
      </c>
      <c r="B22194" t="n">
        <f>SUM(A1:A22194)</f>
        <v>0.0</v>
      </c>
    </row>
    <row r="22195">
      <c r="A22195" t="n">
        <v>0.9187220808077716</v>
      </c>
      <c r="B22195" t="n">
        <f>SUM(A1:A22195)</f>
        <v>0.0</v>
      </c>
    </row>
    <row r="22196">
      <c r="A22196" t="n">
        <v>0.6408382295942979</v>
      </c>
      <c r="B22196" t="n">
        <f>SUM(A1:A22196)</f>
        <v>0.0</v>
      </c>
    </row>
    <row r="22197">
      <c r="A22197" t="n">
        <v>0.977588582203683</v>
      </c>
      <c r="B22197" t="n">
        <f>SUM(A1:A22197)</f>
        <v>0.0</v>
      </c>
    </row>
    <row r="22198">
      <c r="A22198" t="n">
        <v>0.8724874643259761</v>
      </c>
      <c r="B22198" t="n">
        <f>SUM(A1:A22198)</f>
        <v>0.0</v>
      </c>
    </row>
    <row r="22199">
      <c r="A22199" t="n">
        <v>0.17540592468035487</v>
      </c>
      <c r="B22199" t="n">
        <f>SUM(A1:A22199)</f>
        <v>0.0</v>
      </c>
    </row>
    <row r="22200">
      <c r="A22200" t="n">
        <v>0.006806456077932288</v>
      </c>
      <c r="B22200" t="n">
        <f>SUM(A1:A22200)</f>
        <v>0.0</v>
      </c>
    </row>
    <row r="22201">
      <c r="A22201" t="n">
        <v>0.08629811588641711</v>
      </c>
      <c r="B22201" t="n">
        <f>SUM(A1:A22201)</f>
        <v>0.0</v>
      </c>
    </row>
    <row r="22202">
      <c r="A22202" t="n">
        <v>0.6372384119518602</v>
      </c>
      <c r="B22202" t="n">
        <f>SUM(A1:A22202)</f>
        <v>0.0</v>
      </c>
    </row>
    <row r="22203">
      <c r="A22203" t="n">
        <v>0.004700589357881424</v>
      </c>
      <c r="B22203" t="n">
        <f>SUM(A1:A22203)</f>
        <v>0.0</v>
      </c>
    </row>
    <row r="22204">
      <c r="A22204" t="n">
        <v>0.9581926048745772</v>
      </c>
      <c r="B22204" t="n">
        <f>SUM(A1:A22204)</f>
        <v>0.0</v>
      </c>
    </row>
    <row r="22205">
      <c r="A22205" t="n">
        <v>0.20770860548926495</v>
      </c>
      <c r="B22205" t="n">
        <f>SUM(A1:A22205)</f>
        <v>0.0</v>
      </c>
    </row>
    <row r="22206">
      <c r="A22206" t="n">
        <v>0.8381729467358543</v>
      </c>
      <c r="B22206" t="n">
        <f>SUM(A1:A22206)</f>
        <v>0.0</v>
      </c>
    </row>
    <row r="22207">
      <c r="A22207" t="n">
        <v>0.23298425688598134</v>
      </c>
      <c r="B22207" t="n">
        <f>SUM(A1:A22207)</f>
        <v>0.0</v>
      </c>
    </row>
    <row r="22208">
      <c r="A22208" t="n">
        <v>0.16862103153112928</v>
      </c>
      <c r="B22208" t="n">
        <f>SUM(A1:A22208)</f>
        <v>0.0</v>
      </c>
    </row>
    <row r="22209">
      <c r="A22209" t="n">
        <v>0.801598970156311</v>
      </c>
      <c r="B22209" t="n">
        <f>SUM(A1:A22209)</f>
        <v>0.0</v>
      </c>
    </row>
    <row r="22210">
      <c r="A22210" t="n">
        <v>0.4749737594174779</v>
      </c>
      <c r="B22210" t="n">
        <f>SUM(A1:A22210)</f>
        <v>0.0</v>
      </c>
    </row>
    <row r="22211">
      <c r="A22211" t="n">
        <v>0.749421999410213</v>
      </c>
      <c r="B22211" t="n">
        <f>SUM(A1:A22211)</f>
        <v>0.0</v>
      </c>
    </row>
    <row r="22212">
      <c r="A22212" t="n">
        <v>0.5873772868021052</v>
      </c>
      <c r="B22212" t="n">
        <f>SUM(A1:A22212)</f>
        <v>0.0</v>
      </c>
    </row>
    <row r="22213">
      <c r="A22213" t="n">
        <v>0.0765052936054803</v>
      </c>
      <c r="B22213" t="n">
        <f>SUM(A1:A22213)</f>
        <v>0.0</v>
      </c>
    </row>
    <row r="22214">
      <c r="A22214" t="n">
        <v>0.5193939911538142</v>
      </c>
      <c r="B22214" t="n">
        <f>SUM(A1:A22214)</f>
        <v>0.0</v>
      </c>
    </row>
    <row r="22215">
      <c r="A22215" t="n">
        <v>0.8635434597260503</v>
      </c>
      <c r="B22215" t="n">
        <f>SUM(A1:A22215)</f>
        <v>0.0</v>
      </c>
    </row>
    <row r="22216">
      <c r="A22216" t="n">
        <v>0.4023201758607936</v>
      </c>
      <c r="B22216" t="n">
        <f>SUM(A1:A22216)</f>
        <v>0.0</v>
      </c>
    </row>
    <row r="22217">
      <c r="A22217" t="n">
        <v>0.6805446061517877</v>
      </c>
      <c r="B22217" t="n">
        <f>SUM(A1:A22217)</f>
        <v>0.0</v>
      </c>
    </row>
    <row r="22218">
      <c r="A22218" t="n">
        <v>0.15398598541925812</v>
      </c>
      <c r="B22218" t="n">
        <f>SUM(A1:A22218)</f>
        <v>0.0</v>
      </c>
    </row>
    <row r="22219">
      <c r="A22219" t="n">
        <v>0.7811220678852603</v>
      </c>
      <c r="B22219" t="n">
        <f>SUM(A1:A22219)</f>
        <v>0.0</v>
      </c>
    </row>
    <row r="22220">
      <c r="A22220" t="n">
        <v>0.31765313500316095</v>
      </c>
      <c r="B22220" t="n">
        <f>SUM(A1:A22220)</f>
        <v>0.0</v>
      </c>
    </row>
    <row r="22221">
      <c r="A22221" t="n">
        <v>0.5799693600884434</v>
      </c>
      <c r="B22221" t="n">
        <f>SUM(A1:A22221)</f>
        <v>0.0</v>
      </c>
    </row>
    <row r="22222">
      <c r="A22222" t="n">
        <v>0.43369159078470865</v>
      </c>
      <c r="B22222" t="n">
        <f>SUM(A1:A22222)</f>
        <v>0.0</v>
      </c>
    </row>
    <row r="22223">
      <c r="A22223" t="n">
        <v>0.6010585457928046</v>
      </c>
      <c r="B22223" t="n">
        <f>SUM(A1:A22223)</f>
        <v>0.0</v>
      </c>
    </row>
    <row r="22224">
      <c r="A22224" t="n">
        <v>0.10601265070347343</v>
      </c>
      <c r="B22224" t="n">
        <f>SUM(A1:A22224)</f>
        <v>0.0</v>
      </c>
    </row>
    <row r="22225">
      <c r="A22225" t="n">
        <v>0.9742148942205775</v>
      </c>
      <c r="B22225" t="n">
        <f>SUM(A1:A22225)</f>
        <v>0.0</v>
      </c>
    </row>
    <row r="22226">
      <c r="A22226" t="n">
        <v>0.6550702970974855</v>
      </c>
      <c r="B22226" t="n">
        <f>SUM(A1:A22226)</f>
        <v>0.0</v>
      </c>
    </row>
    <row r="22227">
      <c r="A22227" t="n">
        <v>0.8204771627798518</v>
      </c>
      <c r="B22227" t="n">
        <f>SUM(A1:A22227)</f>
        <v>0.0</v>
      </c>
    </row>
    <row r="22228">
      <c r="A22228" t="n">
        <v>0.9582309246741154</v>
      </c>
      <c r="B22228" t="n">
        <f>SUM(A1:A22228)</f>
        <v>0.0</v>
      </c>
    </row>
    <row r="22229">
      <c r="A22229" t="n">
        <v>0.0275434754367051</v>
      </c>
      <c r="B22229" t="n">
        <f>SUM(A1:A22229)</f>
        <v>0.0</v>
      </c>
    </row>
    <row r="22230">
      <c r="A22230" t="n">
        <v>0.8303566163698477</v>
      </c>
      <c r="B22230" t="n">
        <f>SUM(A1:A22230)</f>
        <v>0.0</v>
      </c>
    </row>
    <row r="22231">
      <c r="A22231" t="n">
        <v>0.417064928892098</v>
      </c>
      <c r="B22231" t="n">
        <f>SUM(A1:A22231)</f>
        <v>0.0</v>
      </c>
    </row>
    <row r="22232">
      <c r="A22232" t="n">
        <v>0.10356367100188946</v>
      </c>
      <c r="B22232" t="n">
        <f>SUM(A1:A22232)</f>
        <v>0.0</v>
      </c>
    </row>
    <row r="22233">
      <c r="A22233" t="n">
        <v>0.37002231690444887</v>
      </c>
      <c r="B22233" t="n">
        <f>SUM(A1:A22233)</f>
        <v>0.0</v>
      </c>
    </row>
    <row r="22234">
      <c r="A22234" t="n">
        <v>0.4237053439955396</v>
      </c>
      <c r="B22234" t="n">
        <f>SUM(A1:A22234)</f>
        <v>0.0</v>
      </c>
    </row>
    <row r="22235">
      <c r="A22235" t="n">
        <v>0.9190917484523115</v>
      </c>
      <c r="B22235" t="n">
        <f>SUM(A1:A22235)</f>
        <v>0.0</v>
      </c>
    </row>
    <row r="22236">
      <c r="A22236" t="n">
        <v>0.2665973636564335</v>
      </c>
      <c r="B22236" t="n">
        <f>SUM(A1:A22236)</f>
        <v>0.0</v>
      </c>
    </row>
    <row r="22237">
      <c r="A22237" t="n">
        <v>0.3623763505776486</v>
      </c>
      <c r="B22237" t="n">
        <f>SUM(A1:A22237)</f>
        <v>0.0</v>
      </c>
    </row>
    <row r="22238">
      <c r="A22238" t="n">
        <v>0.6908086964590384</v>
      </c>
      <c r="B22238" t="n">
        <f>SUM(A1:A22238)</f>
        <v>0.0</v>
      </c>
    </row>
    <row r="22239">
      <c r="A22239" t="n">
        <v>0.13181299708561145</v>
      </c>
      <c r="B22239" t="n">
        <f>SUM(A1:A22239)</f>
        <v>0.0</v>
      </c>
    </row>
    <row r="22240">
      <c r="A22240" t="n">
        <v>0.859519827080831</v>
      </c>
      <c r="B22240" t="n">
        <f>SUM(A1:A22240)</f>
        <v>0.0</v>
      </c>
    </row>
    <row r="22241">
      <c r="A22241" t="n">
        <v>0.2573751112645425</v>
      </c>
      <c r="B22241" t="n">
        <f>SUM(A1:A22241)</f>
        <v>0.0</v>
      </c>
    </row>
    <row r="22242">
      <c r="A22242" t="n">
        <v>0.8708097331251311</v>
      </c>
      <c r="B22242" t="n">
        <f>SUM(A1:A22242)</f>
        <v>0.0</v>
      </c>
    </row>
    <row r="22243">
      <c r="A22243" t="n">
        <v>0.20567752374110937</v>
      </c>
      <c r="B22243" t="n">
        <f>SUM(A1:A22243)</f>
        <v>0.0</v>
      </c>
    </row>
    <row r="22244">
      <c r="A22244" t="n">
        <v>0.33753227314995515</v>
      </c>
      <c r="B22244" t="n">
        <f>SUM(A1:A22244)</f>
        <v>0.0</v>
      </c>
    </row>
    <row r="22245">
      <c r="A22245" t="n">
        <v>0.42550356466860484</v>
      </c>
      <c r="B22245" t="n">
        <f>SUM(A1:A22245)</f>
        <v>0.0</v>
      </c>
    </row>
    <row r="22246">
      <c r="A22246" t="n">
        <v>0.8593490586597571</v>
      </c>
      <c r="B22246" t="n">
        <f>SUM(A1:A22246)</f>
        <v>0.0</v>
      </c>
    </row>
    <row r="22247">
      <c r="A22247" t="n">
        <v>0.8790262975862042</v>
      </c>
      <c r="B22247" t="n">
        <f>SUM(A1:A22247)</f>
        <v>0.0</v>
      </c>
    </row>
    <row r="22248">
      <c r="A22248" t="n">
        <v>0.6045382861891541</v>
      </c>
      <c r="B22248" t="n">
        <f>SUM(A1:A22248)</f>
        <v>0.0</v>
      </c>
    </row>
    <row r="22249">
      <c r="A22249" t="n">
        <v>0.8189738830476399</v>
      </c>
      <c r="B22249" t="n">
        <f>SUM(A1:A22249)</f>
        <v>0.0</v>
      </c>
    </row>
    <row r="22250">
      <c r="A22250" t="n">
        <v>0.7776997697738087</v>
      </c>
      <c r="B22250" t="n">
        <f>SUM(A1:A22250)</f>
        <v>0.0</v>
      </c>
    </row>
    <row r="22251">
      <c r="A22251" t="n">
        <v>0.3211015046621286</v>
      </c>
      <c r="B22251" t="n">
        <f>SUM(A1:A22251)</f>
        <v>0.0</v>
      </c>
    </row>
    <row r="22252">
      <c r="A22252" t="n">
        <v>0.3156373131720023</v>
      </c>
      <c r="B22252" t="n">
        <f>SUM(A1:A22252)</f>
        <v>0.0</v>
      </c>
    </row>
    <row r="22253">
      <c r="A22253" t="n">
        <v>0.8823685777576489</v>
      </c>
      <c r="B22253" t="n">
        <f>SUM(A1:A22253)</f>
        <v>0.0</v>
      </c>
    </row>
    <row r="22254">
      <c r="A22254" t="n">
        <v>0.7562742571923426</v>
      </c>
      <c r="B22254" t="n">
        <f>SUM(A1:A22254)</f>
        <v>0.0</v>
      </c>
    </row>
    <row r="22255">
      <c r="A22255" t="n">
        <v>0.606625358266412</v>
      </c>
      <c r="B22255" t="n">
        <f>SUM(A1:A22255)</f>
        <v>0.0</v>
      </c>
    </row>
    <row r="22256">
      <c r="A22256" t="n">
        <v>0.9631623404750284</v>
      </c>
      <c r="B22256" t="n">
        <f>SUM(A1:A22256)</f>
        <v>0.0</v>
      </c>
    </row>
    <row r="22257">
      <c r="A22257" t="n">
        <v>0.6007870424242332</v>
      </c>
      <c r="B22257" t="n">
        <f>SUM(A1:A22257)</f>
        <v>0.0</v>
      </c>
    </row>
    <row r="22258">
      <c r="A22258" t="n">
        <v>0.8044764438096386</v>
      </c>
      <c r="B22258" t="n">
        <f>SUM(A1:A22258)</f>
        <v>0.0</v>
      </c>
    </row>
    <row r="22259">
      <c r="A22259" t="n">
        <v>0.8925232547144946</v>
      </c>
      <c r="B22259" t="n">
        <f>SUM(A1:A22259)</f>
        <v>0.0</v>
      </c>
    </row>
    <row r="22260">
      <c r="A22260" t="n">
        <v>0.5851544567608273</v>
      </c>
      <c r="B22260" t="n">
        <f>SUM(A1:A22260)</f>
        <v>0.0</v>
      </c>
    </row>
    <row r="22261">
      <c r="A22261" t="n">
        <v>0.9942048201966825</v>
      </c>
      <c r="B22261" t="n">
        <f>SUM(A1:A22261)</f>
        <v>0.0</v>
      </c>
    </row>
    <row r="22262">
      <c r="A22262" t="n">
        <v>0.4240067287640856</v>
      </c>
      <c r="B22262" t="n">
        <f>SUM(A1:A22262)</f>
        <v>0.0</v>
      </c>
    </row>
    <row r="22263">
      <c r="A22263" t="n">
        <v>0.12471029339653539</v>
      </c>
      <c r="B22263" t="n">
        <f>SUM(A1:A22263)</f>
        <v>0.0</v>
      </c>
    </row>
    <row r="22264">
      <c r="A22264" t="n">
        <v>0.9473248916654009</v>
      </c>
      <c r="B22264" t="n">
        <f>SUM(A1:A22264)</f>
        <v>0.0</v>
      </c>
    </row>
    <row r="22265">
      <c r="A22265" t="n">
        <v>0.5259688071989157</v>
      </c>
      <c r="B22265" t="n">
        <f>SUM(A1:A22265)</f>
        <v>0.0</v>
      </c>
    </row>
    <row r="22266">
      <c r="A22266" t="n">
        <v>0.11242840051207492</v>
      </c>
      <c r="B22266" t="n">
        <f>SUM(A1:A22266)</f>
        <v>0.0</v>
      </c>
    </row>
    <row r="22267">
      <c r="A22267" t="n">
        <v>0.10904922337024403</v>
      </c>
      <c r="B22267" t="n">
        <f>SUM(A1:A22267)</f>
        <v>0.0</v>
      </c>
    </row>
    <row r="22268">
      <c r="A22268" t="n">
        <v>0.667698052931269</v>
      </c>
      <c r="B22268" t="n">
        <f>SUM(A1:A22268)</f>
        <v>0.0</v>
      </c>
    </row>
    <row r="22269">
      <c r="A22269" t="n">
        <v>0.7240315315890293</v>
      </c>
      <c r="B22269" t="n">
        <f>SUM(A1:A22269)</f>
        <v>0.0</v>
      </c>
    </row>
    <row r="22270">
      <c r="A22270" t="n">
        <v>0.46593255759841057</v>
      </c>
      <c r="B22270" t="n">
        <f>SUM(A1:A22270)</f>
        <v>0.0</v>
      </c>
    </row>
    <row r="22271">
      <c r="A22271" t="n">
        <v>0.3463133951329208</v>
      </c>
      <c r="B22271" t="n">
        <f>SUM(A1:A22271)</f>
        <v>0.0</v>
      </c>
    </row>
    <row r="22272">
      <c r="A22272" t="n">
        <v>0.4448168999211569</v>
      </c>
      <c r="B22272" t="n">
        <f>SUM(A1:A22272)</f>
        <v>0.0</v>
      </c>
    </row>
    <row r="22273">
      <c r="A22273" t="n">
        <v>0.9220875310882476</v>
      </c>
      <c r="B22273" t="n">
        <f>SUM(A1:A22273)</f>
        <v>0.0</v>
      </c>
    </row>
    <row r="22274">
      <c r="A22274" t="n">
        <v>0.18573663142164043</v>
      </c>
      <c r="B22274" t="n">
        <f>SUM(A1:A22274)</f>
        <v>0.0</v>
      </c>
    </row>
    <row r="22275">
      <c r="A22275" t="n">
        <v>0.5930937505873732</v>
      </c>
      <c r="B22275" t="n">
        <f>SUM(A1:A22275)</f>
        <v>0.0</v>
      </c>
    </row>
    <row r="22276">
      <c r="A22276" t="n">
        <v>0.6860787263365677</v>
      </c>
      <c r="B22276" t="n">
        <f>SUM(A1:A22276)</f>
        <v>0.0</v>
      </c>
    </row>
    <row r="22277">
      <c r="A22277" t="n">
        <v>0.989793248387047</v>
      </c>
      <c r="B22277" t="n">
        <f>SUM(A1:A22277)</f>
        <v>0.0</v>
      </c>
    </row>
    <row r="22278">
      <c r="A22278" t="n">
        <v>0.2190002149503657</v>
      </c>
      <c r="B22278" t="n">
        <f>SUM(A1:A22278)</f>
        <v>0.0</v>
      </c>
    </row>
    <row r="22279">
      <c r="A22279" t="n">
        <v>0.5691302927460505</v>
      </c>
      <c r="B22279" t="n">
        <f>SUM(A1:A22279)</f>
        <v>0.0</v>
      </c>
    </row>
    <row r="22280">
      <c r="A22280" t="n">
        <v>0.41171557770964706</v>
      </c>
      <c r="B22280" t="n">
        <f>SUM(A1:A22280)</f>
        <v>0.0</v>
      </c>
    </row>
    <row r="22281">
      <c r="A22281" t="n">
        <v>0.5939213458939271</v>
      </c>
      <c r="B22281" t="n">
        <f>SUM(A1:A22281)</f>
        <v>0.0</v>
      </c>
    </row>
    <row r="22282">
      <c r="A22282" t="n">
        <v>0.6354643021242037</v>
      </c>
      <c r="B22282" t="n">
        <f>SUM(A1:A22282)</f>
        <v>0.0</v>
      </c>
    </row>
    <row r="22283">
      <c r="A22283" t="n">
        <v>0.2531006118479191</v>
      </c>
      <c r="B22283" t="n">
        <f>SUM(A1:A22283)</f>
        <v>0.0</v>
      </c>
    </row>
    <row r="22284">
      <c r="A22284" t="n">
        <v>0.17108060799003577</v>
      </c>
      <c r="B22284" t="n">
        <f>SUM(A1:A22284)</f>
        <v>0.0</v>
      </c>
    </row>
    <row r="22285">
      <c r="A22285" t="n">
        <v>0.08903792702033186</v>
      </c>
      <c r="B22285" t="n">
        <f>SUM(A1:A22285)</f>
        <v>0.0</v>
      </c>
    </row>
    <row r="22286">
      <c r="A22286" t="n">
        <v>0.7231375274969861</v>
      </c>
      <c r="B22286" t="n">
        <f>SUM(A1:A22286)</f>
        <v>0.0</v>
      </c>
    </row>
    <row r="22287">
      <c r="A22287" t="n">
        <v>0.09634632774506302</v>
      </c>
      <c r="B22287" t="n">
        <f>SUM(A1:A22287)</f>
        <v>0.0</v>
      </c>
    </row>
    <row r="22288">
      <c r="A22288" t="n">
        <v>0.4953611226147725</v>
      </c>
      <c r="B22288" t="n">
        <f>SUM(A1:A22288)</f>
        <v>0.0</v>
      </c>
    </row>
    <row r="22289">
      <c r="A22289" t="n">
        <v>0.9340905889308073</v>
      </c>
      <c r="B22289" t="n">
        <f>SUM(A1:A22289)</f>
        <v>0.0</v>
      </c>
    </row>
    <row r="22290">
      <c r="A22290" t="n">
        <v>0.5003855024486665</v>
      </c>
      <c r="B22290" t="n">
        <f>SUM(A1:A22290)</f>
        <v>0.0</v>
      </c>
    </row>
    <row r="22291">
      <c r="A22291" t="n">
        <v>0.8918079301384743</v>
      </c>
      <c r="B22291" t="n">
        <f>SUM(A1:A22291)</f>
        <v>0.0</v>
      </c>
    </row>
    <row r="22292">
      <c r="A22292" t="n">
        <v>4.3443453920910535E-4</v>
      </c>
      <c r="B22292" t="n">
        <f>SUM(A1:A22292)</f>
        <v>0.0</v>
      </c>
    </row>
    <row r="22293">
      <c r="A22293" t="n">
        <v>0.01656426518695986</v>
      </c>
      <c r="B22293" t="n">
        <f>SUM(A1:A22293)</f>
        <v>0.0</v>
      </c>
    </row>
    <row r="22294">
      <c r="A22294" t="n">
        <v>0.6574067137735798</v>
      </c>
      <c r="B22294" t="n">
        <f>SUM(A1:A22294)</f>
        <v>0.0</v>
      </c>
    </row>
    <row r="22295">
      <c r="A22295" t="n">
        <v>0.1713747296552275</v>
      </c>
      <c r="B22295" t="n">
        <f>SUM(A1:A22295)</f>
        <v>0.0</v>
      </c>
    </row>
    <row r="22296">
      <c r="A22296" t="n">
        <v>0.6967786497038424</v>
      </c>
      <c r="B22296" t="n">
        <f>SUM(A1:A22296)</f>
        <v>0.0</v>
      </c>
    </row>
    <row r="22297">
      <c r="A22297" t="n">
        <v>0.2831208989233994</v>
      </c>
      <c r="B22297" t="n">
        <f>SUM(A1:A22297)</f>
        <v>0.0</v>
      </c>
    </row>
    <row r="22298">
      <c r="A22298" t="n">
        <v>0.9678749367209435</v>
      </c>
      <c r="B22298" t="n">
        <f>SUM(A1:A22298)</f>
        <v>0.0</v>
      </c>
    </row>
    <row r="22299">
      <c r="A22299" t="n">
        <v>0.981628101647436</v>
      </c>
      <c r="B22299" t="n">
        <f>SUM(A1:A22299)</f>
        <v>0.0</v>
      </c>
    </row>
    <row r="22300">
      <c r="A22300" t="n">
        <v>0.8699863619500193</v>
      </c>
      <c r="B22300" t="n">
        <f>SUM(A1:A22300)</f>
        <v>0.0</v>
      </c>
    </row>
    <row r="22301">
      <c r="A22301" t="n">
        <v>0.8534135618188652</v>
      </c>
      <c r="B22301" t="n">
        <f>SUM(A1:A22301)</f>
        <v>0.0</v>
      </c>
    </row>
    <row r="22302">
      <c r="A22302" t="n">
        <v>0.6428352179443261</v>
      </c>
      <c r="B22302" t="n">
        <f>SUM(A1:A22302)</f>
        <v>0.0</v>
      </c>
    </row>
    <row r="22303">
      <c r="A22303" t="n">
        <v>0.3289550595585008</v>
      </c>
      <c r="B22303" t="n">
        <f>SUM(A1:A22303)</f>
        <v>0.0</v>
      </c>
    </row>
    <row r="22304">
      <c r="A22304" t="n">
        <v>0.2955626137079872</v>
      </c>
      <c r="B22304" t="n">
        <f>SUM(A1:A22304)</f>
        <v>0.0</v>
      </c>
    </row>
    <row r="22305">
      <c r="A22305" t="n">
        <v>0.9822062825790178</v>
      </c>
      <c r="B22305" t="n">
        <f>SUM(A1:A22305)</f>
        <v>0.0</v>
      </c>
    </row>
    <row r="22306">
      <c r="A22306" t="n">
        <v>0.3858310520246585</v>
      </c>
      <c r="B22306" t="n">
        <f>SUM(A1:A22306)</f>
        <v>0.0</v>
      </c>
    </row>
    <row r="22307">
      <c r="A22307" t="n">
        <v>0.8228478803368489</v>
      </c>
      <c r="B22307" t="n">
        <f>SUM(A1:A22307)</f>
        <v>0.0</v>
      </c>
    </row>
    <row r="22308">
      <c r="A22308" t="n">
        <v>0.3934717597343069</v>
      </c>
      <c r="B22308" t="n">
        <f>SUM(A1:A22308)</f>
        <v>0.0</v>
      </c>
    </row>
    <row r="22309">
      <c r="A22309" t="n">
        <v>0.38027690310286055</v>
      </c>
      <c r="B22309" t="n">
        <f>SUM(A1:A22309)</f>
        <v>0.0</v>
      </c>
    </row>
    <row r="22310">
      <c r="A22310" t="n">
        <v>0.36237366604996035</v>
      </c>
      <c r="B22310" t="n">
        <f>SUM(A1:A22310)</f>
        <v>0.0</v>
      </c>
    </row>
    <row r="22311">
      <c r="A22311" t="n">
        <v>0.899956125903456</v>
      </c>
      <c r="B22311" t="n">
        <f>SUM(A1:A22311)</f>
        <v>0.0</v>
      </c>
    </row>
    <row r="22312">
      <c r="A22312" t="n">
        <v>0.3922389982169827</v>
      </c>
      <c r="B22312" t="n">
        <f>SUM(A1:A22312)</f>
        <v>0.0</v>
      </c>
    </row>
    <row r="22313">
      <c r="A22313" t="n">
        <v>0.7468564820940793</v>
      </c>
      <c r="B22313" t="n">
        <f>SUM(A1:A22313)</f>
        <v>0.0</v>
      </c>
    </row>
    <row r="22314">
      <c r="A22314" t="n">
        <v>0.4404027538401706</v>
      </c>
      <c r="B22314" t="n">
        <f>SUM(A1:A22314)</f>
        <v>0.0</v>
      </c>
    </row>
    <row r="22315">
      <c r="A22315" t="n">
        <v>0.2963153906211692</v>
      </c>
      <c r="B22315" t="n">
        <f>SUM(A1:A22315)</f>
        <v>0.0</v>
      </c>
    </row>
    <row r="22316">
      <c r="A22316" t="n">
        <v>0.4384441959887152</v>
      </c>
      <c r="B22316" t="n">
        <f>SUM(A1:A22316)</f>
        <v>0.0</v>
      </c>
    </row>
    <row r="22317">
      <c r="A22317" t="n">
        <v>0.6426341478113381</v>
      </c>
      <c r="B22317" t="n">
        <f>SUM(A1:A22317)</f>
        <v>0.0</v>
      </c>
    </row>
    <row r="22318">
      <c r="A22318" t="n">
        <v>0.7252579109367022</v>
      </c>
      <c r="B22318" t="n">
        <f>SUM(A1:A22318)</f>
        <v>0.0</v>
      </c>
    </row>
    <row r="22319">
      <c r="A22319" t="n">
        <v>0.6827975760459825</v>
      </c>
      <c r="B22319" t="n">
        <f>SUM(A1:A22319)</f>
        <v>0.0</v>
      </c>
    </row>
    <row r="22320">
      <c r="A22320" t="n">
        <v>0.7293063039934815</v>
      </c>
      <c r="B22320" t="n">
        <f>SUM(A1:A22320)</f>
        <v>0.0</v>
      </c>
    </row>
    <row r="22321">
      <c r="A22321" t="n">
        <v>0.9473588495593966</v>
      </c>
      <c r="B22321" t="n">
        <f>SUM(A1:A22321)</f>
        <v>0.0</v>
      </c>
    </row>
    <row r="22322">
      <c r="A22322" t="n">
        <v>0.943184690730565</v>
      </c>
      <c r="B22322" t="n">
        <f>SUM(A1:A22322)</f>
        <v>0.0</v>
      </c>
    </row>
    <row r="22323">
      <c r="A22323" t="n">
        <v>0.8104450409597906</v>
      </c>
      <c r="B22323" t="n">
        <f>SUM(A1:A22323)</f>
        <v>0.0</v>
      </c>
    </row>
    <row r="22324">
      <c r="A22324" t="n">
        <v>0.03848863308527162</v>
      </c>
      <c r="B22324" t="n">
        <f>SUM(A1:A22324)</f>
        <v>0.0</v>
      </c>
    </row>
    <row r="22325">
      <c r="A22325" t="n">
        <v>0.4313349343147017</v>
      </c>
      <c r="B22325" t="n">
        <f>SUM(A1:A22325)</f>
        <v>0.0</v>
      </c>
    </row>
    <row r="22326">
      <c r="A22326" t="n">
        <v>0.683759663261517</v>
      </c>
      <c r="B22326" t="n">
        <f>SUM(A1:A22326)</f>
        <v>0.0</v>
      </c>
    </row>
    <row r="22327">
      <c r="A22327" t="n">
        <v>0.7137088999330395</v>
      </c>
      <c r="B22327" t="n">
        <f>SUM(A1:A22327)</f>
        <v>0.0</v>
      </c>
    </row>
    <row r="22328">
      <c r="A22328" t="n">
        <v>0.34716126188058205</v>
      </c>
      <c r="B22328" t="n">
        <f>SUM(A1:A22328)</f>
        <v>0.0</v>
      </c>
    </row>
    <row r="22329">
      <c r="A22329" t="n">
        <v>0.10600333210623647</v>
      </c>
      <c r="B22329" t="n">
        <f>SUM(A1:A22329)</f>
        <v>0.0</v>
      </c>
    </row>
    <row r="22330">
      <c r="A22330" t="n">
        <v>0.2699225807339495</v>
      </c>
      <c r="B22330" t="n">
        <f>SUM(A1:A22330)</f>
        <v>0.0</v>
      </c>
    </row>
    <row r="22331">
      <c r="A22331" t="n">
        <v>0.30343431330466397</v>
      </c>
      <c r="B22331" t="n">
        <f>SUM(A1:A22331)</f>
        <v>0.0</v>
      </c>
    </row>
    <row r="22332">
      <c r="A22332" t="n">
        <v>0.9315348525939031</v>
      </c>
      <c r="B22332" t="n">
        <f>SUM(A1:A22332)</f>
        <v>0.0</v>
      </c>
    </row>
    <row r="22333">
      <c r="A22333" t="n">
        <v>0.8738099694850313</v>
      </c>
      <c r="B22333" t="n">
        <f>SUM(A1:A22333)</f>
        <v>0.0</v>
      </c>
    </row>
    <row r="22334">
      <c r="A22334" t="n">
        <v>0.6269803156106911</v>
      </c>
      <c r="B22334" t="n">
        <f>SUM(A1:A22334)</f>
        <v>0.0</v>
      </c>
    </row>
    <row r="22335">
      <c r="A22335" t="n">
        <v>0.8866810150228152</v>
      </c>
      <c r="B22335" t="n">
        <f>SUM(A1:A22335)</f>
        <v>0.0</v>
      </c>
    </row>
    <row r="22336">
      <c r="A22336" t="n">
        <v>0.030278737951981993</v>
      </c>
      <c r="B22336" t="n">
        <f>SUM(A1:A22336)</f>
        <v>0.0</v>
      </c>
    </row>
    <row r="22337">
      <c r="A22337" t="n">
        <v>0.5676168233889937</v>
      </c>
      <c r="B22337" t="n">
        <f>SUM(A1:A22337)</f>
        <v>0.0</v>
      </c>
    </row>
    <row r="22338">
      <c r="A22338" t="n">
        <v>0.11666623138942289</v>
      </c>
      <c r="B22338" t="n">
        <f>SUM(A1:A22338)</f>
        <v>0.0</v>
      </c>
    </row>
    <row r="22339">
      <c r="A22339" t="n">
        <v>0.08754926208250247</v>
      </c>
      <c r="B22339" t="n">
        <f>SUM(A1:A22339)</f>
        <v>0.0</v>
      </c>
    </row>
    <row r="22340">
      <c r="A22340" t="n">
        <v>0.6199680219144942</v>
      </c>
      <c r="B22340" t="n">
        <f>SUM(A1:A22340)</f>
        <v>0.0</v>
      </c>
    </row>
    <row r="22341">
      <c r="A22341" t="n">
        <v>0.594751098316129</v>
      </c>
      <c r="B22341" t="n">
        <f>SUM(A1:A22341)</f>
        <v>0.0</v>
      </c>
    </row>
    <row r="22342">
      <c r="A22342" t="n">
        <v>0.027435617127064105</v>
      </c>
      <c r="B22342" t="n">
        <f>SUM(A1:A22342)</f>
        <v>0.0</v>
      </c>
    </row>
    <row r="22343">
      <c r="A22343" t="n">
        <v>0.26008943357381653</v>
      </c>
      <c r="B22343" t="n">
        <f>SUM(A1:A22343)</f>
        <v>0.0</v>
      </c>
    </row>
    <row r="22344">
      <c r="A22344" t="n">
        <v>0.7528206844409524</v>
      </c>
      <c r="B22344" t="n">
        <f>SUM(A1:A22344)</f>
        <v>0.0</v>
      </c>
    </row>
    <row r="22345">
      <c r="A22345" t="n">
        <v>0.19584935528494585</v>
      </c>
      <c r="B22345" t="n">
        <f>SUM(A1:A22345)</f>
        <v>0.0</v>
      </c>
    </row>
    <row r="22346">
      <c r="A22346" t="n">
        <v>0.6466472571839642</v>
      </c>
      <c r="B22346" t="n">
        <f>SUM(A1:A22346)</f>
        <v>0.0</v>
      </c>
    </row>
    <row r="22347">
      <c r="A22347" t="n">
        <v>0.07070471965475167</v>
      </c>
      <c r="B22347" t="n">
        <f>SUM(A1:A22347)</f>
        <v>0.0</v>
      </c>
    </row>
    <row r="22348">
      <c r="A22348" t="n">
        <v>0.02971916729186863</v>
      </c>
      <c r="B22348" t="n">
        <f>SUM(A1:A22348)</f>
        <v>0.0</v>
      </c>
    </row>
    <row r="22349">
      <c r="A22349" t="n">
        <v>0.9905917939550791</v>
      </c>
      <c r="B22349" t="n">
        <f>SUM(A1:A22349)</f>
        <v>0.0</v>
      </c>
    </row>
    <row r="22350">
      <c r="A22350" t="n">
        <v>0.5946071150042542</v>
      </c>
      <c r="B22350" t="n">
        <f>SUM(A1:A22350)</f>
        <v>0.0</v>
      </c>
    </row>
    <row r="22351">
      <c r="A22351" t="n">
        <v>0.8016223700211527</v>
      </c>
      <c r="B22351" t="n">
        <f>SUM(A1:A22351)</f>
        <v>0.0</v>
      </c>
    </row>
    <row r="22352">
      <c r="A22352" t="n">
        <v>0.2733092369415234</v>
      </c>
      <c r="B22352" t="n">
        <f>SUM(A1:A22352)</f>
        <v>0.0</v>
      </c>
    </row>
    <row r="22353">
      <c r="A22353" t="n">
        <v>0.15198731897003737</v>
      </c>
      <c r="B22353" t="n">
        <f>SUM(A1:A22353)</f>
        <v>0.0</v>
      </c>
    </row>
    <row r="22354">
      <c r="A22354" t="n">
        <v>0.7550032906930771</v>
      </c>
      <c r="B22354" t="n">
        <f>SUM(A1:A22354)</f>
        <v>0.0</v>
      </c>
    </row>
    <row r="22355">
      <c r="A22355" t="n">
        <v>0.8839052999306619</v>
      </c>
      <c r="B22355" t="n">
        <f>SUM(A1:A22355)</f>
        <v>0.0</v>
      </c>
    </row>
    <row r="22356">
      <c r="A22356" t="n">
        <v>0.48854266255737666</v>
      </c>
      <c r="B22356" t="n">
        <f>SUM(A1:A22356)</f>
        <v>0.0</v>
      </c>
    </row>
    <row r="22357">
      <c r="A22357" t="n">
        <v>0.3038114476305771</v>
      </c>
      <c r="B22357" t="n">
        <f>SUM(A1:A22357)</f>
        <v>0.0</v>
      </c>
    </row>
    <row r="22358">
      <c r="A22358" t="n">
        <v>0.83524084233512</v>
      </c>
      <c r="B22358" t="n">
        <f>SUM(A1:A22358)</f>
        <v>0.0</v>
      </c>
    </row>
    <row r="22359">
      <c r="A22359" t="n">
        <v>0.8300383424539338</v>
      </c>
      <c r="B22359" t="n">
        <f>SUM(A1:A22359)</f>
        <v>0.0</v>
      </c>
    </row>
    <row r="22360">
      <c r="A22360" t="n">
        <v>0.7826603767692341</v>
      </c>
      <c r="B22360" t="n">
        <f>SUM(A1:A22360)</f>
        <v>0.0</v>
      </c>
    </row>
    <row r="22361">
      <c r="A22361" t="n">
        <v>0.6303679907805114</v>
      </c>
      <c r="B22361" t="n">
        <f>SUM(A1:A22361)</f>
        <v>0.0</v>
      </c>
    </row>
    <row r="22362">
      <c r="A22362" t="n">
        <v>0.007926215066977327</v>
      </c>
      <c r="B22362" t="n">
        <f>SUM(A1:A22362)</f>
        <v>0.0</v>
      </c>
    </row>
    <row r="22363">
      <c r="A22363" t="n">
        <v>0.7520622703468617</v>
      </c>
      <c r="B22363" t="n">
        <f>SUM(A1:A22363)</f>
        <v>0.0</v>
      </c>
    </row>
    <row r="22364">
      <c r="A22364" t="n">
        <v>0.7782378659408452</v>
      </c>
      <c r="B22364" t="n">
        <f>SUM(A1:A22364)</f>
        <v>0.0</v>
      </c>
    </row>
    <row r="22365">
      <c r="A22365" t="n">
        <v>0.1514727453317074</v>
      </c>
      <c r="B22365" t="n">
        <f>SUM(A1:A22365)</f>
        <v>0.0</v>
      </c>
    </row>
    <row r="22366">
      <c r="A22366" t="n">
        <v>0.606197389713174</v>
      </c>
      <c r="B22366" t="n">
        <f>SUM(A1:A22366)</f>
        <v>0.0</v>
      </c>
    </row>
    <row r="22367">
      <c r="A22367" t="n">
        <v>0.45106643703126237</v>
      </c>
      <c r="B22367" t="n">
        <f>SUM(A1:A22367)</f>
        <v>0.0</v>
      </c>
    </row>
    <row r="22368">
      <c r="A22368" t="n">
        <v>0.8606659193364888</v>
      </c>
      <c r="B22368" t="n">
        <f>SUM(A1:A22368)</f>
        <v>0.0</v>
      </c>
    </row>
    <row r="22369">
      <c r="A22369" t="n">
        <v>0.8751815836697147</v>
      </c>
      <c r="B22369" t="n">
        <f>SUM(A1:A22369)</f>
        <v>0.0</v>
      </c>
    </row>
    <row r="22370">
      <c r="A22370" t="n">
        <v>0.5172588023999607</v>
      </c>
      <c r="B22370" t="n">
        <f>SUM(A1:A22370)</f>
        <v>0.0</v>
      </c>
    </row>
    <row r="22371">
      <c r="A22371" t="n">
        <v>0.8163774653575501</v>
      </c>
      <c r="B22371" t="n">
        <f>SUM(A1:A22371)</f>
        <v>0.0</v>
      </c>
    </row>
    <row r="22372">
      <c r="A22372" t="n">
        <v>0.41286723454430563</v>
      </c>
      <c r="B22372" t="n">
        <f>SUM(A1:A22372)</f>
        <v>0.0</v>
      </c>
    </row>
    <row r="22373">
      <c r="A22373" t="n">
        <v>0.14888805169230546</v>
      </c>
      <c r="B22373" t="n">
        <f>SUM(A1:A22373)</f>
        <v>0.0</v>
      </c>
    </row>
    <row r="22374">
      <c r="A22374" t="n">
        <v>0.5942556267776521</v>
      </c>
      <c r="B22374" t="n">
        <f>SUM(A1:A22374)</f>
        <v>0.0</v>
      </c>
    </row>
    <row r="22375">
      <c r="A22375" t="n">
        <v>0.14504912877233045</v>
      </c>
      <c r="B22375" t="n">
        <f>SUM(A1:A22375)</f>
        <v>0.0</v>
      </c>
    </row>
    <row r="22376">
      <c r="A22376" t="n">
        <v>0.7311007718099801</v>
      </c>
      <c r="B22376" t="n">
        <f>SUM(A1:A22376)</f>
        <v>0.0</v>
      </c>
    </row>
    <row r="22377">
      <c r="A22377" t="n">
        <v>0.044855680837895484</v>
      </c>
      <c r="B22377" t="n">
        <f>SUM(A1:A22377)</f>
        <v>0.0</v>
      </c>
    </row>
    <row r="22378">
      <c r="A22378" t="n">
        <v>0.6201191356675422</v>
      </c>
      <c r="B22378" t="n">
        <f>SUM(A1:A22378)</f>
        <v>0.0</v>
      </c>
    </row>
    <row r="22379">
      <c r="A22379" t="n">
        <v>0.5073084761427765</v>
      </c>
      <c r="B22379" t="n">
        <f>SUM(A1:A22379)</f>
        <v>0.0</v>
      </c>
    </row>
    <row r="22380">
      <c r="A22380" t="n">
        <v>0.27990711783921196</v>
      </c>
      <c r="B22380" t="n">
        <f>SUM(A1:A22380)</f>
        <v>0.0</v>
      </c>
    </row>
    <row r="22381">
      <c r="A22381" t="n">
        <v>0.7509566026697729</v>
      </c>
      <c r="B22381" t="n">
        <f>SUM(A1:A22381)</f>
        <v>0.0</v>
      </c>
    </row>
    <row r="22382">
      <c r="A22382" t="n">
        <v>0.8662583319417483</v>
      </c>
      <c r="B22382" t="n">
        <f>SUM(A1:A22382)</f>
        <v>0.0</v>
      </c>
    </row>
    <row r="22383">
      <c r="A22383" t="n">
        <v>0.5043428969372195</v>
      </c>
      <c r="B22383" t="n">
        <f>SUM(A1:A22383)</f>
        <v>0.0</v>
      </c>
    </row>
    <row r="22384">
      <c r="A22384" t="n">
        <v>0.48581787333267823</v>
      </c>
      <c r="B22384" t="n">
        <f>SUM(A1:A22384)</f>
        <v>0.0</v>
      </c>
    </row>
    <row r="22385">
      <c r="A22385" t="n">
        <v>0.9020379289669713</v>
      </c>
      <c r="B22385" t="n">
        <f>SUM(A1:A22385)</f>
        <v>0.0</v>
      </c>
    </row>
    <row r="22386">
      <c r="A22386" t="n">
        <v>0.7828952705083235</v>
      </c>
      <c r="B22386" t="n">
        <f>SUM(A1:A22386)</f>
        <v>0.0</v>
      </c>
    </row>
    <row r="22387">
      <c r="A22387" t="n">
        <v>0.5218027207001367</v>
      </c>
      <c r="B22387" t="n">
        <f>SUM(A1:A22387)</f>
        <v>0.0</v>
      </c>
    </row>
    <row r="22388">
      <c r="A22388" t="n">
        <v>7.013500147804441E-4</v>
      </c>
      <c r="B22388" t="n">
        <f>SUM(A1:A22388)</f>
        <v>0.0</v>
      </c>
    </row>
    <row r="22389">
      <c r="A22389" t="n">
        <v>0.5207475570488947</v>
      </c>
      <c r="B22389" t="n">
        <f>SUM(A1:A22389)</f>
        <v>0.0</v>
      </c>
    </row>
    <row r="22390">
      <c r="A22390" t="n">
        <v>0.5133777688760066</v>
      </c>
      <c r="B22390" t="n">
        <f>SUM(A1:A22390)</f>
        <v>0.0</v>
      </c>
    </row>
    <row r="22391">
      <c r="A22391" t="n">
        <v>0.8644220482892474</v>
      </c>
      <c r="B22391" t="n">
        <f>SUM(A1:A22391)</f>
        <v>0.0</v>
      </c>
    </row>
    <row r="22392">
      <c r="A22392" t="n">
        <v>0.2301072813410413</v>
      </c>
      <c r="B22392" t="n">
        <f>SUM(A1:A22392)</f>
        <v>0.0</v>
      </c>
    </row>
    <row r="22393">
      <c r="A22393" t="n">
        <v>0.8403818861063342</v>
      </c>
      <c r="B22393" t="n">
        <f>SUM(A1:A22393)</f>
        <v>0.0</v>
      </c>
    </row>
    <row r="22394">
      <c r="A22394" t="n">
        <v>0.4903733436090404</v>
      </c>
      <c r="B22394" t="n">
        <f>SUM(A1:A22394)</f>
        <v>0.0</v>
      </c>
    </row>
    <row r="22395">
      <c r="A22395" t="n">
        <v>0.17708004320010629</v>
      </c>
      <c r="B22395" t="n">
        <f>SUM(A1:A22395)</f>
        <v>0.0</v>
      </c>
    </row>
    <row r="22396">
      <c r="A22396" t="n">
        <v>0.9325013303210655</v>
      </c>
      <c r="B22396" t="n">
        <f>SUM(A1:A22396)</f>
        <v>0.0</v>
      </c>
    </row>
    <row r="22397">
      <c r="A22397" t="n">
        <v>0.0722655674341397</v>
      </c>
      <c r="B22397" t="n">
        <f>SUM(A1:A22397)</f>
        <v>0.0</v>
      </c>
    </row>
    <row r="22398">
      <c r="A22398" t="n">
        <v>0.5023741593673655</v>
      </c>
      <c r="B22398" t="n">
        <f>SUM(A1:A22398)</f>
        <v>0.0</v>
      </c>
    </row>
    <row r="22399">
      <c r="A22399" t="n">
        <v>0.03472706442558138</v>
      </c>
      <c r="B22399" t="n">
        <f>SUM(A1:A22399)</f>
        <v>0.0</v>
      </c>
    </row>
    <row r="22400">
      <c r="A22400" t="n">
        <v>0.7600233320202971</v>
      </c>
      <c r="B22400" t="n">
        <f>SUM(A1:A22400)</f>
        <v>0.0</v>
      </c>
    </row>
    <row r="22401">
      <c r="A22401" t="n">
        <v>0.37491997483234885</v>
      </c>
      <c r="B22401" t="n">
        <f>SUM(A1:A22401)</f>
        <v>0.0</v>
      </c>
    </row>
    <row r="22402">
      <c r="A22402" t="n">
        <v>0.3915141960332258</v>
      </c>
      <c r="B22402" t="n">
        <f>SUM(A1:A22402)</f>
        <v>0.0</v>
      </c>
    </row>
    <row r="22403">
      <c r="A22403" t="n">
        <v>0.4732231396697528</v>
      </c>
      <c r="B22403" t="n">
        <f>SUM(A1:A22403)</f>
        <v>0.0</v>
      </c>
    </row>
    <row r="22404">
      <c r="A22404" t="n">
        <v>0.4961456600613079</v>
      </c>
      <c r="B22404" t="n">
        <f>SUM(A1:A22404)</f>
        <v>0.0</v>
      </c>
    </row>
    <row r="22405">
      <c r="A22405" t="n">
        <v>0.42631694307212664</v>
      </c>
      <c r="B22405" t="n">
        <f>SUM(A1:A22405)</f>
        <v>0.0</v>
      </c>
    </row>
    <row r="22406">
      <c r="A22406" t="n">
        <v>0.47815949717082085</v>
      </c>
      <c r="B22406" t="n">
        <f>SUM(A1:A22406)</f>
        <v>0.0</v>
      </c>
    </row>
    <row r="22407">
      <c r="A22407" t="n">
        <v>0.25965663760229285</v>
      </c>
      <c r="B22407" t="n">
        <f>SUM(A1:A22407)</f>
        <v>0.0</v>
      </c>
    </row>
    <row r="22408">
      <c r="A22408" t="n">
        <v>0.8040033336334199</v>
      </c>
      <c r="B22408" t="n">
        <f>SUM(A1:A22408)</f>
        <v>0.0</v>
      </c>
    </row>
    <row r="22409">
      <c r="A22409" t="n">
        <v>0.6586403205760845</v>
      </c>
      <c r="B22409" t="n">
        <f>SUM(A1:A22409)</f>
        <v>0.0</v>
      </c>
    </row>
    <row r="22410">
      <c r="A22410" t="n">
        <v>0.054399994340532665</v>
      </c>
      <c r="B22410" t="n">
        <f>SUM(A1:A22410)</f>
        <v>0.0</v>
      </c>
    </row>
    <row r="22411">
      <c r="A22411" t="n">
        <v>0.5489977792855723</v>
      </c>
      <c r="B22411" t="n">
        <f>SUM(A1:A22411)</f>
        <v>0.0</v>
      </c>
    </row>
    <row r="22412">
      <c r="A22412" t="n">
        <v>0.3579721651147504</v>
      </c>
      <c r="B22412" t="n">
        <f>SUM(A1:A22412)</f>
        <v>0.0</v>
      </c>
    </row>
    <row r="22413">
      <c r="A22413" t="n">
        <v>0.9731350698285144</v>
      </c>
      <c r="B22413" t="n">
        <f>SUM(A1:A22413)</f>
        <v>0.0</v>
      </c>
    </row>
    <row r="22414">
      <c r="A22414" t="n">
        <v>0.2862631613312262</v>
      </c>
      <c r="B22414" t="n">
        <f>SUM(A1:A22414)</f>
        <v>0.0</v>
      </c>
    </row>
    <row r="22415">
      <c r="A22415" t="n">
        <v>0.9311388374233142</v>
      </c>
      <c r="B22415" t="n">
        <f>SUM(A1:A22415)</f>
        <v>0.0</v>
      </c>
    </row>
    <row r="22416">
      <c r="A22416" t="n">
        <v>0.45345695703191147</v>
      </c>
      <c r="B22416" t="n">
        <f>SUM(A1:A22416)</f>
        <v>0.0</v>
      </c>
    </row>
    <row r="22417">
      <c r="A22417" t="n">
        <v>0.7492289617407003</v>
      </c>
      <c r="B22417" t="n">
        <f>SUM(A1:A22417)</f>
        <v>0.0</v>
      </c>
    </row>
    <row r="22418">
      <c r="A22418" t="n">
        <v>0.8037863031780346</v>
      </c>
      <c r="B22418" t="n">
        <f>SUM(A1:A22418)</f>
        <v>0.0</v>
      </c>
    </row>
    <row r="22419">
      <c r="A22419" t="n">
        <v>0.09702509847811258</v>
      </c>
      <c r="B22419" t="n">
        <f>SUM(A1:A22419)</f>
        <v>0.0</v>
      </c>
    </row>
    <row r="22420">
      <c r="A22420" t="n">
        <v>0.7827493626286623</v>
      </c>
      <c r="B22420" t="n">
        <f>SUM(A1:A22420)</f>
        <v>0.0</v>
      </c>
    </row>
    <row r="22421">
      <c r="A22421" t="n">
        <v>0.22519853168983472</v>
      </c>
      <c r="B22421" t="n">
        <f>SUM(A1:A22421)</f>
        <v>0.0</v>
      </c>
    </row>
    <row r="22422">
      <c r="A22422" t="n">
        <v>0.28023609612040035</v>
      </c>
      <c r="B22422" t="n">
        <f>SUM(A1:A22422)</f>
        <v>0.0</v>
      </c>
    </row>
    <row r="22423">
      <c r="A22423" t="n">
        <v>0.09349558685956627</v>
      </c>
      <c r="B22423" t="n">
        <f>SUM(A1:A22423)</f>
        <v>0.0</v>
      </c>
    </row>
    <row r="22424">
      <c r="A22424" t="n">
        <v>0.8800805387216978</v>
      </c>
      <c r="B22424" t="n">
        <f>SUM(A1:A22424)</f>
        <v>0.0</v>
      </c>
    </row>
    <row r="22425">
      <c r="A22425" t="n">
        <v>0.3393988895969332</v>
      </c>
      <c r="B22425" t="n">
        <f>SUM(A1:A22425)</f>
        <v>0.0</v>
      </c>
    </row>
    <row r="22426">
      <c r="A22426" t="n">
        <v>0.46749883624226884</v>
      </c>
      <c r="B22426" t="n">
        <f>SUM(A1:A22426)</f>
        <v>0.0</v>
      </c>
    </row>
    <row r="22427">
      <c r="A22427" t="n">
        <v>0.2598026053992961</v>
      </c>
      <c r="B22427" t="n">
        <f>SUM(A1:A22427)</f>
        <v>0.0</v>
      </c>
    </row>
    <row r="22428">
      <c r="A22428" t="n">
        <v>0.6853085291809483</v>
      </c>
      <c r="B22428" t="n">
        <f>SUM(A1:A22428)</f>
        <v>0.0</v>
      </c>
    </row>
    <row r="22429">
      <c r="A22429" t="n">
        <v>0.30314972555344966</v>
      </c>
      <c r="B22429" t="n">
        <f>SUM(A1:A22429)</f>
        <v>0.0</v>
      </c>
    </row>
    <row r="22430">
      <c r="A22430" t="n">
        <v>0.12374324772628831</v>
      </c>
      <c r="B22430" t="n">
        <f>SUM(A1:A22430)</f>
        <v>0.0</v>
      </c>
    </row>
    <row r="22431">
      <c r="A22431" t="n">
        <v>0.3244583549968185</v>
      </c>
      <c r="B22431" t="n">
        <f>SUM(A1:A22431)</f>
        <v>0.0</v>
      </c>
    </row>
    <row r="22432">
      <c r="A22432" t="n">
        <v>0.10020362922191228</v>
      </c>
      <c r="B22432" t="n">
        <f>SUM(A1:A22432)</f>
        <v>0.0</v>
      </c>
    </row>
    <row r="22433">
      <c r="A22433" t="n">
        <v>0.01850837041700215</v>
      </c>
      <c r="B22433" t="n">
        <f>SUM(A1:A22433)</f>
        <v>0.0</v>
      </c>
    </row>
    <row r="22434">
      <c r="A22434" t="n">
        <v>0.19814676749063287</v>
      </c>
      <c r="B22434" t="n">
        <f>SUM(A1:A22434)</f>
        <v>0.0</v>
      </c>
    </row>
    <row r="22435">
      <c r="A22435" t="n">
        <v>0.7492448503201027</v>
      </c>
      <c r="B22435" t="n">
        <f>SUM(A1:A22435)</f>
        <v>0.0</v>
      </c>
    </row>
    <row r="22436">
      <c r="A22436" t="n">
        <v>0.2735356566539434</v>
      </c>
      <c r="B22436" t="n">
        <f>SUM(A1:A22436)</f>
        <v>0.0</v>
      </c>
    </row>
    <row r="22437">
      <c r="A22437" t="n">
        <v>0.36437988438468116</v>
      </c>
      <c r="B22437" t="n">
        <f>SUM(A1:A22437)</f>
        <v>0.0</v>
      </c>
    </row>
    <row r="22438">
      <c r="A22438" t="n">
        <v>0.6714504003171268</v>
      </c>
      <c r="B22438" t="n">
        <f>SUM(A1:A22438)</f>
        <v>0.0</v>
      </c>
    </row>
    <row r="22439">
      <c r="A22439" t="n">
        <v>0.7605825559236182</v>
      </c>
      <c r="B22439" t="n">
        <f>SUM(A1:A22439)</f>
        <v>0.0</v>
      </c>
    </row>
    <row r="22440">
      <c r="A22440" t="n">
        <v>0.36697527110414674</v>
      </c>
      <c r="B22440" t="n">
        <f>SUM(A1:A22440)</f>
        <v>0.0</v>
      </c>
    </row>
    <row r="22441">
      <c r="A22441" t="n">
        <v>0.8124831781058707</v>
      </c>
      <c r="B22441" t="n">
        <f>SUM(A1:A22441)</f>
        <v>0.0</v>
      </c>
    </row>
    <row r="22442">
      <c r="A22442" t="n">
        <v>0.9542348840213956</v>
      </c>
      <c r="B22442" t="n">
        <f>SUM(A1:A22442)</f>
        <v>0.0</v>
      </c>
    </row>
    <row r="22443">
      <c r="A22443" t="n">
        <v>0.976004631018426</v>
      </c>
      <c r="B22443" t="n">
        <f>SUM(A1:A22443)</f>
        <v>0.0</v>
      </c>
    </row>
    <row r="22444">
      <c r="A22444" t="n">
        <v>0.39082389563268694</v>
      </c>
      <c r="B22444" t="n">
        <f>SUM(A1:A22444)</f>
        <v>0.0</v>
      </c>
    </row>
    <row r="22445">
      <c r="A22445" t="n">
        <v>0.7112588845568967</v>
      </c>
      <c r="B22445" t="n">
        <f>SUM(A1:A22445)</f>
        <v>0.0</v>
      </c>
    </row>
    <row r="22446">
      <c r="A22446" t="n">
        <v>0.1466548967446658</v>
      </c>
      <c r="B22446" t="n">
        <f>SUM(A1:A22446)</f>
        <v>0.0</v>
      </c>
    </row>
    <row r="22447">
      <c r="A22447" t="n">
        <v>0.23738051343521427</v>
      </c>
      <c r="B22447" t="n">
        <f>SUM(A1:A22447)</f>
        <v>0.0</v>
      </c>
    </row>
    <row r="22448">
      <c r="A22448" t="n">
        <v>0.3737106770862587</v>
      </c>
      <c r="B22448" t="n">
        <f>SUM(A1:A22448)</f>
        <v>0.0</v>
      </c>
    </row>
    <row r="22449">
      <c r="A22449" t="n">
        <v>0.09539014704266546</v>
      </c>
      <c r="B22449" t="n">
        <f>SUM(A1:A22449)</f>
        <v>0.0</v>
      </c>
    </row>
    <row r="22450">
      <c r="A22450" t="n">
        <v>0.293457330422098</v>
      </c>
      <c r="B22450" t="n">
        <f>SUM(A1:A22450)</f>
        <v>0.0</v>
      </c>
    </row>
    <row r="22451">
      <c r="A22451" t="n">
        <v>0.10523291081960129</v>
      </c>
      <c r="B22451" t="n">
        <f>SUM(A1:A22451)</f>
        <v>0.0</v>
      </c>
    </row>
    <row r="22452">
      <c r="A22452" t="n">
        <v>0.7847342676040799</v>
      </c>
      <c r="B22452" t="n">
        <f>SUM(A1:A22452)</f>
        <v>0.0</v>
      </c>
    </row>
    <row r="22453">
      <c r="A22453" t="n">
        <v>0.4175966195659728</v>
      </c>
      <c r="B22453" t="n">
        <f>SUM(A1:A22453)</f>
        <v>0.0</v>
      </c>
    </row>
    <row r="22454">
      <c r="A22454" t="n">
        <v>0.2735796157579097</v>
      </c>
      <c r="B22454" t="n">
        <f>SUM(A1:A22454)</f>
        <v>0.0</v>
      </c>
    </row>
    <row r="22455">
      <c r="A22455" t="n">
        <v>0.3852008691213543</v>
      </c>
      <c r="B22455" t="n">
        <f>SUM(A1:A22455)</f>
        <v>0.0</v>
      </c>
    </row>
    <row r="22456">
      <c r="A22456" t="n">
        <v>0.796287763839984</v>
      </c>
      <c r="B22456" t="n">
        <f>SUM(A1:A22456)</f>
        <v>0.0</v>
      </c>
    </row>
    <row r="22457">
      <c r="A22457" t="n">
        <v>0.2307005055167829</v>
      </c>
      <c r="B22457" t="n">
        <f>SUM(A1:A22457)</f>
        <v>0.0</v>
      </c>
    </row>
    <row r="22458">
      <c r="A22458" t="n">
        <v>0.7335110830189924</v>
      </c>
      <c r="B22458" t="n">
        <f>SUM(A1:A22458)</f>
        <v>0.0</v>
      </c>
    </row>
    <row r="22459">
      <c r="A22459" t="n">
        <v>0.021463358087007944</v>
      </c>
      <c r="B22459" t="n">
        <f>SUM(A1:A22459)</f>
        <v>0.0</v>
      </c>
    </row>
    <row r="22460">
      <c r="A22460" t="n">
        <v>0.7799303882516544</v>
      </c>
      <c r="B22460" t="n">
        <f>SUM(A1:A22460)</f>
        <v>0.0</v>
      </c>
    </row>
    <row r="22461">
      <c r="A22461" t="n">
        <v>0.22966697337650444</v>
      </c>
      <c r="B22461" t="n">
        <f>SUM(A1:A22461)</f>
        <v>0.0</v>
      </c>
    </row>
    <row r="22462">
      <c r="A22462" t="n">
        <v>0.8365812653530518</v>
      </c>
      <c r="B22462" t="n">
        <f>SUM(A1:A22462)</f>
        <v>0.0</v>
      </c>
    </row>
    <row r="22463">
      <c r="A22463" t="n">
        <v>0.6813854712105607</v>
      </c>
      <c r="B22463" t="n">
        <f>SUM(A1:A22463)</f>
        <v>0.0</v>
      </c>
    </row>
    <row r="22464">
      <c r="A22464" t="n">
        <v>0.3683853274801444</v>
      </c>
      <c r="B22464" t="n">
        <f>SUM(A1:A22464)</f>
        <v>0.0</v>
      </c>
    </row>
    <row r="22465">
      <c r="A22465" t="n">
        <v>0.4201678450841081</v>
      </c>
      <c r="B22465" t="n">
        <f>SUM(A1:A22465)</f>
        <v>0.0</v>
      </c>
    </row>
    <row r="22466">
      <c r="A22466" t="n">
        <v>0.026447342280228714</v>
      </c>
      <c r="B22466" t="n">
        <f>SUM(A1:A22466)</f>
        <v>0.0</v>
      </c>
    </row>
    <row r="22467">
      <c r="A22467" t="n">
        <v>0.07386026148726077</v>
      </c>
      <c r="B22467" t="n">
        <f>SUM(A1:A22467)</f>
        <v>0.0</v>
      </c>
    </row>
    <row r="22468">
      <c r="A22468" t="n">
        <v>0.22277769945001025</v>
      </c>
      <c r="B22468" t="n">
        <f>SUM(A1:A22468)</f>
        <v>0.0</v>
      </c>
    </row>
    <row r="22469">
      <c r="A22469" t="n">
        <v>0.9371142568794048</v>
      </c>
      <c r="B22469" t="n">
        <f>SUM(A1:A22469)</f>
        <v>0.0</v>
      </c>
    </row>
    <row r="22470">
      <c r="A22470" t="n">
        <v>0.27672387638354723</v>
      </c>
      <c r="B22470" t="n">
        <f>SUM(A1:A22470)</f>
        <v>0.0</v>
      </c>
    </row>
    <row r="22471">
      <c r="A22471" t="n">
        <v>0.7341378941873898</v>
      </c>
      <c r="B22471" t="n">
        <f>SUM(A1:A22471)</f>
        <v>0.0</v>
      </c>
    </row>
    <row r="22472">
      <c r="A22472" t="n">
        <v>0.7175605058623346</v>
      </c>
      <c r="B22472" t="n">
        <f>SUM(A1:A22472)</f>
        <v>0.0</v>
      </c>
    </row>
    <row r="22473">
      <c r="A22473" t="n">
        <v>0.10090807949004943</v>
      </c>
      <c r="B22473" t="n">
        <f>SUM(A1:A22473)</f>
        <v>0.0</v>
      </c>
    </row>
    <row r="22474">
      <c r="A22474" t="n">
        <v>0.5028151851430921</v>
      </c>
      <c r="B22474" t="n">
        <f>SUM(A1:A22474)</f>
        <v>0.0</v>
      </c>
    </row>
    <row r="22475">
      <c r="A22475" t="n">
        <v>0.08570700669217546</v>
      </c>
      <c r="B22475" t="n">
        <f>SUM(A1:A22475)</f>
        <v>0.0</v>
      </c>
    </row>
    <row r="22476">
      <c r="A22476" t="n">
        <v>0.48818287362751733</v>
      </c>
      <c r="B22476" t="n">
        <f>SUM(A1:A22476)</f>
        <v>0.0</v>
      </c>
    </row>
    <row r="22477">
      <c r="A22477" t="n">
        <v>0.9138211241073531</v>
      </c>
      <c r="B22477" t="n">
        <f>SUM(A1:A22477)</f>
        <v>0.0</v>
      </c>
    </row>
    <row r="22478">
      <c r="A22478" t="n">
        <v>0.5445823481868934</v>
      </c>
      <c r="B22478" t="n">
        <f>SUM(A1:A22478)</f>
        <v>0.0</v>
      </c>
    </row>
    <row r="22479">
      <c r="A22479" t="n">
        <v>0.6848439640340828</v>
      </c>
      <c r="B22479" t="n">
        <f>SUM(A1:A22479)</f>
        <v>0.0</v>
      </c>
    </row>
    <row r="22480">
      <c r="A22480" t="n">
        <v>0.7810271808095797</v>
      </c>
      <c r="B22480" t="n">
        <f>SUM(A1:A22480)</f>
        <v>0.0</v>
      </c>
    </row>
    <row r="22481">
      <c r="A22481" t="n">
        <v>0.7595897085959795</v>
      </c>
      <c r="B22481" t="n">
        <f>SUM(A1:A22481)</f>
        <v>0.0</v>
      </c>
    </row>
    <row r="22482">
      <c r="A22482" t="n">
        <v>0.9705717491398909</v>
      </c>
      <c r="B22482" t="n">
        <f>SUM(A1:A22482)</f>
        <v>0.0</v>
      </c>
    </row>
    <row r="22483">
      <c r="A22483" t="n">
        <v>0.6567604884657791</v>
      </c>
      <c r="B22483" t="n">
        <f>SUM(A1:A22483)</f>
        <v>0.0</v>
      </c>
    </row>
    <row r="22484">
      <c r="A22484" t="n">
        <v>0.7794410299735443</v>
      </c>
      <c r="B22484" t="n">
        <f>SUM(A1:A22484)</f>
        <v>0.0</v>
      </c>
    </row>
    <row r="22485">
      <c r="A22485" t="n">
        <v>0.306180134439362</v>
      </c>
      <c r="B22485" t="n">
        <f>SUM(A1:A22485)</f>
        <v>0.0</v>
      </c>
    </row>
    <row r="22486">
      <c r="A22486" t="n">
        <v>0.3528222227140837</v>
      </c>
      <c r="B22486" t="n">
        <f>SUM(A1:A22486)</f>
        <v>0.0</v>
      </c>
    </row>
    <row r="22487">
      <c r="A22487" t="n">
        <v>0.7436389025245319</v>
      </c>
      <c r="B22487" t="n">
        <f>SUM(A1:A22487)</f>
        <v>0.0</v>
      </c>
    </row>
    <row r="22488">
      <c r="A22488" t="n">
        <v>0.5439735041113973</v>
      </c>
      <c r="B22488" t="n">
        <f>SUM(A1:A22488)</f>
        <v>0.0</v>
      </c>
    </row>
    <row r="22489">
      <c r="A22489" t="n">
        <v>0.9323629714364621</v>
      </c>
      <c r="B22489" t="n">
        <f>SUM(A1:A22489)</f>
        <v>0.0</v>
      </c>
    </row>
    <row r="22490">
      <c r="A22490" t="n">
        <v>0.140863456406793</v>
      </c>
      <c r="B22490" t="n">
        <f>SUM(A1:A22490)</f>
        <v>0.0</v>
      </c>
    </row>
    <row r="22491">
      <c r="A22491" t="n">
        <v>0.67147934385466</v>
      </c>
      <c r="B22491" t="n">
        <f>SUM(A1:A22491)</f>
        <v>0.0</v>
      </c>
    </row>
    <row r="22492">
      <c r="A22492" t="n">
        <v>0.3568624955711821</v>
      </c>
      <c r="B22492" t="n">
        <f>SUM(A1:A22492)</f>
        <v>0.0</v>
      </c>
    </row>
    <row r="22493">
      <c r="A22493" t="n">
        <v>0.1546258946641258</v>
      </c>
      <c r="B22493" t="n">
        <f>SUM(A1:A22493)</f>
        <v>0.0</v>
      </c>
    </row>
    <row r="22494">
      <c r="A22494" t="n">
        <v>0.2795486996778893</v>
      </c>
      <c r="B22494" t="n">
        <f>SUM(A1:A22494)</f>
        <v>0.0</v>
      </c>
    </row>
    <row r="22495">
      <c r="A22495" t="n">
        <v>0.5058961112208237</v>
      </c>
      <c r="B22495" t="n">
        <f>SUM(A1:A22495)</f>
        <v>0.0</v>
      </c>
    </row>
    <row r="22496">
      <c r="A22496" t="n">
        <v>0.2512752516021781</v>
      </c>
      <c r="B22496" t="n">
        <f>SUM(A1:A22496)</f>
        <v>0.0</v>
      </c>
    </row>
    <row r="22497">
      <c r="A22497" t="n">
        <v>0.9230413932379601</v>
      </c>
      <c r="B22497" t="n">
        <f>SUM(A1:A22497)</f>
        <v>0.0</v>
      </c>
    </row>
    <row r="22498">
      <c r="A22498" t="n">
        <v>0.7548205909066097</v>
      </c>
      <c r="B22498" t="n">
        <f>SUM(A1:A22498)</f>
        <v>0.0</v>
      </c>
    </row>
    <row r="22499">
      <c r="A22499" t="n">
        <v>0.3673375996653093</v>
      </c>
      <c r="B22499" t="n">
        <f>SUM(A1:A22499)</f>
        <v>0.0</v>
      </c>
    </row>
    <row r="22500">
      <c r="A22500" t="n">
        <v>0.05862395020071709</v>
      </c>
      <c r="B22500" t="n">
        <f>SUM(A1:A22500)</f>
        <v>0.0</v>
      </c>
    </row>
    <row r="22501">
      <c r="A22501" t="n">
        <v>0.14479467163036375</v>
      </c>
      <c r="B22501" t="n">
        <f>SUM(A1:A22501)</f>
        <v>0.0</v>
      </c>
    </row>
    <row r="22502">
      <c r="A22502" t="n">
        <v>0.44814284903154156</v>
      </c>
      <c r="B22502" t="n">
        <f>SUM(A1:A22502)</f>
        <v>0.0</v>
      </c>
    </row>
    <row r="22503">
      <c r="A22503" t="n">
        <v>0.1943245781504508</v>
      </c>
      <c r="B22503" t="n">
        <f>SUM(A1:A22503)</f>
        <v>0.0</v>
      </c>
    </row>
    <row r="22504">
      <c r="A22504" t="n">
        <v>0.31889901740959725</v>
      </c>
      <c r="B22504" t="n">
        <f>SUM(A1:A22504)</f>
        <v>0.0</v>
      </c>
    </row>
    <row r="22505">
      <c r="A22505" t="n">
        <v>0.8802256017466739</v>
      </c>
      <c r="B22505" t="n">
        <f>SUM(A1:A22505)</f>
        <v>0.0</v>
      </c>
    </row>
    <row r="22506">
      <c r="A22506" t="n">
        <v>0.7331186162959886</v>
      </c>
      <c r="B22506" t="n">
        <f>SUM(A1:A22506)</f>
        <v>0.0</v>
      </c>
    </row>
    <row r="22507">
      <c r="A22507" t="n">
        <v>0.14020679102595746</v>
      </c>
      <c r="B22507" t="n">
        <f>SUM(A1:A22507)</f>
        <v>0.0</v>
      </c>
    </row>
    <row r="22508">
      <c r="A22508" t="n">
        <v>0.685736626563734</v>
      </c>
      <c r="B22508" t="n">
        <f>SUM(A1:A22508)</f>
        <v>0.0</v>
      </c>
    </row>
    <row r="22509">
      <c r="A22509" t="n">
        <v>0.19201762810119527</v>
      </c>
      <c r="B22509" t="n">
        <f>SUM(A1:A22509)</f>
        <v>0.0</v>
      </c>
    </row>
    <row r="22510">
      <c r="A22510" t="n">
        <v>0.9619315008137682</v>
      </c>
      <c r="B22510" t="n">
        <f>SUM(A1:A22510)</f>
        <v>0.0</v>
      </c>
    </row>
    <row r="22511">
      <c r="A22511" t="n">
        <v>0.12030496900807708</v>
      </c>
      <c r="B22511" t="n">
        <f>SUM(A1:A22511)</f>
        <v>0.0</v>
      </c>
    </row>
    <row r="22512">
      <c r="A22512" t="n">
        <v>0.026927620018783127</v>
      </c>
      <c r="B22512" t="n">
        <f>SUM(A1:A22512)</f>
        <v>0.0</v>
      </c>
    </row>
    <row r="22513">
      <c r="A22513" t="n">
        <v>0.26743006820089843</v>
      </c>
      <c r="B22513" t="n">
        <f>SUM(A1:A22513)</f>
        <v>0.0</v>
      </c>
    </row>
    <row r="22514">
      <c r="A22514" t="n">
        <v>0.9377373714074403</v>
      </c>
      <c r="B22514" t="n">
        <f>SUM(A1:A22514)</f>
        <v>0.0</v>
      </c>
    </row>
    <row r="22515">
      <c r="A22515" t="n">
        <v>0.9531083049653086</v>
      </c>
      <c r="B22515" t="n">
        <f>SUM(A1:A22515)</f>
        <v>0.0</v>
      </c>
    </row>
    <row r="22516">
      <c r="A22516" t="n">
        <v>0.6631087472679491</v>
      </c>
      <c r="B22516" t="n">
        <f>SUM(A1:A22516)</f>
        <v>0.0</v>
      </c>
    </row>
    <row r="22517">
      <c r="A22517" t="n">
        <v>0.557059185645806</v>
      </c>
      <c r="B22517" t="n">
        <f>SUM(A1:A22517)</f>
        <v>0.0</v>
      </c>
    </row>
    <row r="22518">
      <c r="A22518" t="n">
        <v>0.3047912162209887</v>
      </c>
      <c r="B22518" t="n">
        <f>SUM(A1:A22518)</f>
        <v>0.0</v>
      </c>
    </row>
    <row r="22519">
      <c r="A22519" t="n">
        <v>0.7661670306964071</v>
      </c>
      <c r="B22519" t="n">
        <f>SUM(A1:A22519)</f>
        <v>0.0</v>
      </c>
    </row>
    <row r="22520">
      <c r="A22520" t="n">
        <v>0.6917278312282741</v>
      </c>
      <c r="B22520" t="n">
        <f>SUM(A1:A22520)</f>
        <v>0.0</v>
      </c>
    </row>
    <row r="22521">
      <c r="A22521" t="n">
        <v>0.9532433921450812</v>
      </c>
      <c r="B22521" t="n">
        <f>SUM(A1:A22521)</f>
        <v>0.0</v>
      </c>
    </row>
    <row r="22522">
      <c r="A22522" t="n">
        <v>0.09743044145641466</v>
      </c>
      <c r="B22522" t="n">
        <f>SUM(A1:A22522)</f>
        <v>0.0</v>
      </c>
    </row>
    <row r="22523">
      <c r="A22523" t="n">
        <v>0.6943972600552754</v>
      </c>
      <c r="B22523" t="n">
        <f>SUM(A1:A22523)</f>
        <v>0.0</v>
      </c>
    </row>
    <row r="22524">
      <c r="A22524" t="n">
        <v>0.3640385367854385</v>
      </c>
      <c r="B22524" t="n">
        <f>SUM(A1:A22524)</f>
        <v>0.0</v>
      </c>
    </row>
    <row r="22525">
      <c r="A22525" t="n">
        <v>0.9658084406533475</v>
      </c>
      <c r="B22525" t="n">
        <f>SUM(A1:A22525)</f>
        <v>0.0</v>
      </c>
    </row>
    <row r="22526">
      <c r="A22526" t="n">
        <v>0.15733743298952751</v>
      </c>
      <c r="B22526" t="n">
        <f>SUM(A1:A22526)</f>
        <v>0.0</v>
      </c>
    </row>
    <row r="22527">
      <c r="A22527" t="n">
        <v>0.7794820220653406</v>
      </c>
      <c r="B22527" t="n">
        <f>SUM(A1:A22527)</f>
        <v>0.0</v>
      </c>
    </row>
    <row r="22528">
      <c r="A22528" t="n">
        <v>0.5886853426068895</v>
      </c>
      <c r="B22528" t="n">
        <f>SUM(A1:A22528)</f>
        <v>0.0</v>
      </c>
    </row>
    <row r="22529">
      <c r="A22529" t="n">
        <v>0.3180791104818317</v>
      </c>
      <c r="B22529" t="n">
        <f>SUM(A1:A22529)</f>
        <v>0.0</v>
      </c>
    </row>
    <row r="22530">
      <c r="A22530" t="n">
        <v>0.34029338080775884</v>
      </c>
      <c r="B22530" t="n">
        <f>SUM(A1:A22530)</f>
        <v>0.0</v>
      </c>
    </row>
    <row r="22531">
      <c r="A22531" t="n">
        <v>0.34512156812753403</v>
      </c>
      <c r="B22531" t="n">
        <f>SUM(A1:A22531)</f>
        <v>0.0</v>
      </c>
    </row>
    <row r="22532">
      <c r="A22532" t="n">
        <v>0.518520280576542</v>
      </c>
      <c r="B22532" t="n">
        <f>SUM(A1:A22532)</f>
        <v>0.0</v>
      </c>
    </row>
    <row r="22533">
      <c r="A22533" t="n">
        <v>0.9794585591375076</v>
      </c>
      <c r="B22533" t="n">
        <f>SUM(A1:A22533)</f>
        <v>0.0</v>
      </c>
    </row>
    <row r="22534">
      <c r="A22534" t="n">
        <v>0.05968211341146934</v>
      </c>
      <c r="B22534" t="n">
        <f>SUM(A1:A22534)</f>
        <v>0.0</v>
      </c>
    </row>
    <row r="22535">
      <c r="A22535" t="n">
        <v>0.4439259045586368</v>
      </c>
      <c r="B22535" t="n">
        <f>SUM(A1:A22535)</f>
        <v>0.0</v>
      </c>
    </row>
    <row r="22536">
      <c r="A22536" t="n">
        <v>0.8800802555734498</v>
      </c>
      <c r="B22536" t="n">
        <f>SUM(A1:A22536)</f>
        <v>0.0</v>
      </c>
    </row>
    <row r="22537">
      <c r="A22537" t="n">
        <v>0.5747141266151136</v>
      </c>
      <c r="B22537" t="n">
        <f>SUM(A1:A22537)</f>
        <v>0.0</v>
      </c>
    </row>
    <row r="22538">
      <c r="A22538" t="n">
        <v>0.6167395766635844</v>
      </c>
      <c r="B22538" t="n">
        <f>SUM(A1:A22538)</f>
        <v>0.0</v>
      </c>
    </row>
    <row r="22539">
      <c r="A22539" t="n">
        <v>0.6550283481010779</v>
      </c>
      <c r="B22539" t="n">
        <f>SUM(A1:A22539)</f>
        <v>0.0</v>
      </c>
    </row>
    <row r="22540">
      <c r="A22540" t="n">
        <v>0.7027422826685147</v>
      </c>
      <c r="B22540" t="n">
        <f>SUM(A1:A22540)</f>
        <v>0.0</v>
      </c>
    </row>
    <row r="22541">
      <c r="A22541" t="n">
        <v>0.9532115976499648</v>
      </c>
      <c r="B22541" t="n">
        <f>SUM(A1:A22541)</f>
        <v>0.0</v>
      </c>
    </row>
    <row r="22542">
      <c r="A22542" t="n">
        <v>0.5008874743477805</v>
      </c>
      <c r="B22542" t="n">
        <f>SUM(A1:A22542)</f>
        <v>0.0</v>
      </c>
    </row>
    <row r="22543">
      <c r="A22543" t="n">
        <v>0.06968661991032787</v>
      </c>
      <c r="B22543" t="n">
        <f>SUM(A1:A22543)</f>
        <v>0.0</v>
      </c>
    </row>
    <row r="22544">
      <c r="A22544" t="n">
        <v>0.183783003245363</v>
      </c>
      <c r="B22544" t="n">
        <f>SUM(A1:A22544)</f>
        <v>0.0</v>
      </c>
    </row>
    <row r="22545">
      <c r="A22545" t="n">
        <v>0.9657131934008544</v>
      </c>
      <c r="B22545" t="n">
        <f>SUM(A1:A22545)</f>
        <v>0.0</v>
      </c>
    </row>
    <row r="22546">
      <c r="A22546" t="n">
        <v>0.6214427069774098</v>
      </c>
      <c r="B22546" t="n">
        <f>SUM(A1:A22546)</f>
        <v>0.0</v>
      </c>
    </row>
    <row r="22547">
      <c r="A22547" t="n">
        <v>0.957811574340917</v>
      </c>
      <c r="B22547" t="n">
        <f>SUM(A1:A22547)</f>
        <v>0.0</v>
      </c>
    </row>
    <row r="22548">
      <c r="A22548" t="n">
        <v>0.9819252207711011</v>
      </c>
      <c r="B22548" t="n">
        <f>SUM(A1:A22548)</f>
        <v>0.0</v>
      </c>
    </row>
    <row r="22549">
      <c r="A22549" t="n">
        <v>0.7375103628268006</v>
      </c>
      <c r="B22549" t="n">
        <f>SUM(A1:A22549)</f>
        <v>0.0</v>
      </c>
    </row>
    <row r="22550">
      <c r="A22550" t="n">
        <v>0.1502639946424703</v>
      </c>
      <c r="B22550" t="n">
        <f>SUM(A1:A22550)</f>
        <v>0.0</v>
      </c>
    </row>
    <row r="22551">
      <c r="A22551" t="n">
        <v>0.33782109346517186</v>
      </c>
      <c r="B22551" t="n">
        <f>SUM(A1:A22551)</f>
        <v>0.0</v>
      </c>
    </row>
    <row r="22552">
      <c r="A22552" t="n">
        <v>0.3952294203809278</v>
      </c>
      <c r="B22552" t="n">
        <f>SUM(A1:A22552)</f>
        <v>0.0</v>
      </c>
    </row>
    <row r="22553">
      <c r="A22553" t="n">
        <v>0.8715705814861352</v>
      </c>
      <c r="B22553" t="n">
        <f>SUM(A1:A22553)</f>
        <v>0.0</v>
      </c>
    </row>
    <row r="22554">
      <c r="A22554" t="n">
        <v>0.6770875183610066</v>
      </c>
      <c r="B22554" t="n">
        <f>SUM(A1:A22554)</f>
        <v>0.0</v>
      </c>
    </row>
    <row r="22555">
      <c r="A22555" t="n">
        <v>0.6657481390803104</v>
      </c>
      <c r="B22555" t="n">
        <f>SUM(A1:A22555)</f>
        <v>0.0</v>
      </c>
    </row>
    <row r="22556">
      <c r="A22556" t="n">
        <v>0.6210475023832374</v>
      </c>
      <c r="B22556" t="n">
        <f>SUM(A1:A22556)</f>
        <v>0.0</v>
      </c>
    </row>
    <row r="22557">
      <c r="A22557" t="n">
        <v>0.3584858500433542</v>
      </c>
      <c r="B22557" t="n">
        <f>SUM(A1:A22557)</f>
        <v>0.0</v>
      </c>
    </row>
    <row r="22558">
      <c r="A22558" t="n">
        <v>0.3818835273898057</v>
      </c>
      <c r="B22558" t="n">
        <f>SUM(A1:A22558)</f>
        <v>0.0</v>
      </c>
    </row>
    <row r="22559">
      <c r="A22559" t="n">
        <v>0.9906801107327724</v>
      </c>
      <c r="B22559" t="n">
        <f>SUM(A1:A22559)</f>
        <v>0.0</v>
      </c>
    </row>
    <row r="22560">
      <c r="A22560" t="n">
        <v>0.24626379517102726</v>
      </c>
      <c r="B22560" t="n">
        <f>SUM(A1:A22560)</f>
        <v>0.0</v>
      </c>
    </row>
    <row r="22561">
      <c r="A22561" t="n">
        <v>0.5727551057617369</v>
      </c>
      <c r="B22561" t="n">
        <f>SUM(A1:A22561)</f>
        <v>0.0</v>
      </c>
    </row>
    <row r="22562">
      <c r="A22562" t="n">
        <v>0.9608137525821848</v>
      </c>
      <c r="B22562" t="n">
        <f>SUM(A1:A22562)</f>
        <v>0.0</v>
      </c>
    </row>
    <row r="22563">
      <c r="A22563" t="n">
        <v>0.09496629315109473</v>
      </c>
      <c r="B22563" t="n">
        <f>SUM(A1:A22563)</f>
        <v>0.0</v>
      </c>
    </row>
    <row r="22564">
      <c r="A22564" t="n">
        <v>0.7553921643225588</v>
      </c>
      <c r="B22564" t="n">
        <f>SUM(A1:A22564)</f>
        <v>0.0</v>
      </c>
    </row>
    <row r="22565">
      <c r="A22565" t="n">
        <v>0.8732351473644067</v>
      </c>
      <c r="B22565" t="n">
        <f>SUM(A1:A22565)</f>
        <v>0.0</v>
      </c>
    </row>
    <row r="22566">
      <c r="A22566" t="n">
        <v>0.027657764335974444</v>
      </c>
      <c r="B22566" t="n">
        <f>SUM(A1:A22566)</f>
        <v>0.0</v>
      </c>
    </row>
    <row r="22567">
      <c r="A22567" t="n">
        <v>0.17248620649899526</v>
      </c>
      <c r="B22567" t="n">
        <f>SUM(A1:A22567)</f>
        <v>0.0</v>
      </c>
    </row>
    <row r="22568">
      <c r="A22568" t="n">
        <v>0.9885052413830423</v>
      </c>
      <c r="B22568" t="n">
        <f>SUM(A1:A22568)</f>
        <v>0.0</v>
      </c>
    </row>
    <row r="22569">
      <c r="A22569" t="n">
        <v>0.5090363357232593</v>
      </c>
      <c r="B22569" t="n">
        <f>SUM(A1:A22569)</f>
        <v>0.0</v>
      </c>
    </row>
    <row r="22570">
      <c r="A22570" t="n">
        <v>0.17526249329483123</v>
      </c>
      <c r="B22570" t="n">
        <f>SUM(A1:A22570)</f>
        <v>0.0</v>
      </c>
    </row>
    <row r="22571">
      <c r="A22571" t="n">
        <v>0.4829983202356568</v>
      </c>
      <c r="B22571" t="n">
        <f>SUM(A1:A22571)</f>
        <v>0.0</v>
      </c>
    </row>
    <row r="22572">
      <c r="A22572" t="n">
        <v>0.4340493216624616</v>
      </c>
      <c r="B22572" t="n">
        <f>SUM(A1:A22572)</f>
        <v>0.0</v>
      </c>
    </row>
    <row r="22573">
      <c r="A22573" t="n">
        <v>0.7783185317509622</v>
      </c>
      <c r="B22573" t="n">
        <f>SUM(A1:A22573)</f>
        <v>0.0</v>
      </c>
    </row>
    <row r="22574">
      <c r="A22574" t="n">
        <v>0.6510938554070389</v>
      </c>
      <c r="B22574" t="n">
        <f>SUM(A1:A22574)</f>
        <v>0.0</v>
      </c>
    </row>
    <row r="22575">
      <c r="A22575" t="n">
        <v>0.6652758862847274</v>
      </c>
      <c r="B22575" t="n">
        <f>SUM(A1:A22575)</f>
        <v>0.0</v>
      </c>
    </row>
    <row r="22576">
      <c r="A22576" t="n">
        <v>0.7103958108741243</v>
      </c>
      <c r="B22576" t="n">
        <f>SUM(A1:A22576)</f>
        <v>0.0</v>
      </c>
    </row>
    <row r="22577">
      <c r="A22577" t="n">
        <v>0.32227664228354147</v>
      </c>
      <c r="B22577" t="n">
        <f>SUM(A1:A22577)</f>
        <v>0.0</v>
      </c>
    </row>
    <row r="22578">
      <c r="A22578" t="n">
        <v>0.5496570997813947</v>
      </c>
      <c r="B22578" t="n">
        <f>SUM(A1:A22578)</f>
        <v>0.0</v>
      </c>
    </row>
    <row r="22579">
      <c r="A22579" t="n">
        <v>0.6245476427292835</v>
      </c>
      <c r="B22579" t="n">
        <f>SUM(A1:A22579)</f>
        <v>0.0</v>
      </c>
    </row>
    <row r="22580">
      <c r="A22580" t="n">
        <v>0.10776594582335663</v>
      </c>
      <c r="B22580" t="n">
        <f>SUM(A1:A22580)</f>
        <v>0.0</v>
      </c>
    </row>
    <row r="22581">
      <c r="A22581" t="n">
        <v>0.5603145508430962</v>
      </c>
      <c r="B22581" t="n">
        <f>SUM(A1:A22581)</f>
        <v>0.0</v>
      </c>
    </row>
    <row r="22582">
      <c r="A22582" t="n">
        <v>0.9672122567500994</v>
      </c>
      <c r="B22582" t="n">
        <f>SUM(A1:A22582)</f>
        <v>0.0</v>
      </c>
    </row>
    <row r="22583">
      <c r="A22583" t="n">
        <v>0.8158984667620949</v>
      </c>
      <c r="B22583" t="n">
        <f>SUM(A1:A22583)</f>
        <v>0.0</v>
      </c>
    </row>
    <row r="22584">
      <c r="A22584" t="n">
        <v>0.9669574433912653</v>
      </c>
      <c r="B22584" t="n">
        <f>SUM(A1:A22584)</f>
        <v>0.0</v>
      </c>
    </row>
    <row r="22585">
      <c r="A22585" t="n">
        <v>0.22269975190158742</v>
      </c>
      <c r="B22585" t="n">
        <f>SUM(A1:A22585)</f>
        <v>0.0</v>
      </c>
    </row>
    <row r="22586">
      <c r="A22586" t="n">
        <v>0.7229213299630842</v>
      </c>
      <c r="B22586" t="n">
        <f>SUM(A1:A22586)</f>
        <v>0.0</v>
      </c>
    </row>
    <row r="22587">
      <c r="A22587" t="n">
        <v>0.004085093017733077</v>
      </c>
      <c r="B22587" t="n">
        <f>SUM(A1:A22587)</f>
        <v>0.0</v>
      </c>
    </row>
    <row r="22588">
      <c r="A22588" t="n">
        <v>0.9475891934980856</v>
      </c>
      <c r="B22588" t="n">
        <f>SUM(A1:A22588)</f>
        <v>0.0</v>
      </c>
    </row>
    <row r="22589">
      <c r="A22589" t="n">
        <v>0.45656022006887</v>
      </c>
      <c r="B22589" t="n">
        <f>SUM(A1:A22589)</f>
        <v>0.0</v>
      </c>
    </row>
    <row r="22590">
      <c r="A22590" t="n">
        <v>0.13347892489886748</v>
      </c>
      <c r="B22590" t="n">
        <f>SUM(A1:A22590)</f>
        <v>0.0</v>
      </c>
    </row>
    <row r="22591">
      <c r="A22591" t="n">
        <v>0.7548141562995325</v>
      </c>
      <c r="B22591" t="n">
        <f>SUM(A1:A22591)</f>
        <v>0.0</v>
      </c>
    </row>
    <row r="22592">
      <c r="A22592" t="n">
        <v>0.1163118516402194</v>
      </c>
      <c r="B22592" t="n">
        <f>SUM(A1:A22592)</f>
        <v>0.0</v>
      </c>
    </row>
    <row r="22593">
      <c r="A22593" t="n">
        <v>0.42201783410777904</v>
      </c>
      <c r="B22593" t="n">
        <f>SUM(A1:A22593)</f>
        <v>0.0</v>
      </c>
    </row>
    <row r="22594">
      <c r="A22594" t="n">
        <v>0.944569835569539</v>
      </c>
      <c r="B22594" t="n">
        <f>SUM(A1:A22594)</f>
        <v>0.0</v>
      </c>
    </row>
    <row r="22595">
      <c r="A22595" t="n">
        <v>0.09185677531190795</v>
      </c>
      <c r="B22595" t="n">
        <f>SUM(A1:A22595)</f>
        <v>0.0</v>
      </c>
    </row>
    <row r="22596">
      <c r="A22596" t="n">
        <v>0.6827818027147237</v>
      </c>
      <c r="B22596" t="n">
        <f>SUM(A1:A22596)</f>
        <v>0.0</v>
      </c>
    </row>
    <row r="22597">
      <c r="A22597" t="n">
        <v>0.19149340298277917</v>
      </c>
      <c r="B22597" t="n">
        <f>SUM(A1:A22597)</f>
        <v>0.0</v>
      </c>
    </row>
    <row r="22598">
      <c r="A22598" t="n">
        <v>0.06562260038970202</v>
      </c>
      <c r="B22598" t="n">
        <f>SUM(A1:A22598)</f>
        <v>0.0</v>
      </c>
    </row>
    <row r="22599">
      <c r="A22599" t="n">
        <v>0.24162705116556182</v>
      </c>
      <c r="B22599" t="n">
        <f>SUM(A1:A22599)</f>
        <v>0.0</v>
      </c>
    </row>
    <row r="22600">
      <c r="A22600" t="n">
        <v>0.4550461967199003</v>
      </c>
      <c r="B22600" t="n">
        <f>SUM(A1:A22600)</f>
        <v>0.0</v>
      </c>
    </row>
    <row r="22601">
      <c r="A22601" t="n">
        <v>0.6446195729256657</v>
      </c>
      <c r="B22601" t="n">
        <f>SUM(A1:A22601)</f>
        <v>0.0</v>
      </c>
    </row>
    <row r="22602">
      <c r="A22602" t="n">
        <v>0.6839465202663753</v>
      </c>
      <c r="B22602" t="n">
        <f>SUM(A1:A22602)</f>
        <v>0.0</v>
      </c>
    </row>
    <row r="22603">
      <c r="A22603" t="n">
        <v>0.8498742413535397</v>
      </c>
      <c r="B22603" t="n">
        <f>SUM(A1:A22603)</f>
        <v>0.0</v>
      </c>
    </row>
    <row r="22604">
      <c r="A22604" t="n">
        <v>0.12407528689621283</v>
      </c>
      <c r="B22604" t="n">
        <f>SUM(A1:A22604)</f>
        <v>0.0</v>
      </c>
    </row>
    <row r="22605">
      <c r="A22605" t="n">
        <v>0.23256327533244636</v>
      </c>
      <c r="B22605" t="n">
        <f>SUM(A1:A22605)</f>
        <v>0.0</v>
      </c>
    </row>
    <row r="22606">
      <c r="A22606" t="n">
        <v>0.7013147403949807</v>
      </c>
      <c r="B22606" t="n">
        <f>SUM(A1:A22606)</f>
        <v>0.0</v>
      </c>
    </row>
    <row r="22607">
      <c r="A22607" t="n">
        <v>0.056897705038118196</v>
      </c>
      <c r="B22607" t="n">
        <f>SUM(A1:A22607)</f>
        <v>0.0</v>
      </c>
    </row>
    <row r="22608">
      <c r="A22608" t="n">
        <v>0.9676511504953047</v>
      </c>
      <c r="B22608" t="n">
        <f>SUM(A1:A22608)</f>
        <v>0.0</v>
      </c>
    </row>
    <row r="22609">
      <c r="A22609" t="n">
        <v>0.1777062668758559</v>
      </c>
      <c r="B22609" t="n">
        <f>SUM(A1:A22609)</f>
        <v>0.0</v>
      </c>
    </row>
    <row r="22610">
      <c r="A22610" t="n">
        <v>0.9356091825965747</v>
      </c>
      <c r="B22610" t="n">
        <f>SUM(A1:A22610)</f>
        <v>0.0</v>
      </c>
    </row>
    <row r="22611">
      <c r="A22611" t="n">
        <v>0.4515186143614256</v>
      </c>
      <c r="B22611" t="n">
        <f>SUM(A1:A22611)</f>
        <v>0.0</v>
      </c>
    </row>
    <row r="22612">
      <c r="A22612" t="n">
        <v>0.8113516420286737</v>
      </c>
      <c r="B22612" t="n">
        <f>SUM(A1:A22612)</f>
        <v>0.0</v>
      </c>
    </row>
    <row r="22613">
      <c r="A22613" t="n">
        <v>0.47743895777491063</v>
      </c>
      <c r="B22613" t="n">
        <f>SUM(A1:A22613)</f>
        <v>0.0</v>
      </c>
    </row>
    <row r="22614">
      <c r="A22614" t="n">
        <v>0.6831594473747232</v>
      </c>
      <c r="B22614" t="n">
        <f>SUM(A1:A22614)</f>
        <v>0.0</v>
      </c>
    </row>
    <row r="22615">
      <c r="A22615" t="n">
        <v>0.6338461283824938</v>
      </c>
      <c r="B22615" t="n">
        <f>SUM(A1:A22615)</f>
        <v>0.0</v>
      </c>
    </row>
    <row r="22616">
      <c r="A22616" t="n">
        <v>0.4255355118615679</v>
      </c>
      <c r="B22616" t="n">
        <f>SUM(A1:A22616)</f>
        <v>0.0</v>
      </c>
    </row>
    <row r="22617">
      <c r="A22617" t="n">
        <v>0.19368978951581506</v>
      </c>
      <c r="B22617" t="n">
        <f>SUM(A1:A22617)</f>
        <v>0.0</v>
      </c>
    </row>
    <row r="22618">
      <c r="A22618" t="n">
        <v>0.10344184878281315</v>
      </c>
      <c r="B22618" t="n">
        <f>SUM(A1:A22618)</f>
        <v>0.0</v>
      </c>
    </row>
    <row r="22619">
      <c r="A22619" t="n">
        <v>0.09757377242335197</v>
      </c>
      <c r="B22619" t="n">
        <f>SUM(A1:A22619)</f>
        <v>0.0</v>
      </c>
    </row>
    <row r="22620">
      <c r="A22620" t="n">
        <v>0.5886023769309113</v>
      </c>
      <c r="B22620" t="n">
        <f>SUM(A1:A22620)</f>
        <v>0.0</v>
      </c>
    </row>
    <row r="22621">
      <c r="A22621" t="n">
        <v>0.39497659093579696</v>
      </c>
      <c r="B22621" t="n">
        <f>SUM(A1:A22621)</f>
        <v>0.0</v>
      </c>
    </row>
    <row r="22622">
      <c r="A22622" t="n">
        <v>0.8305964018491417</v>
      </c>
      <c r="B22622" t="n">
        <f>SUM(A1:A22622)</f>
        <v>0.0</v>
      </c>
    </row>
    <row r="22623">
      <c r="A22623" t="n">
        <v>0.6798592897163597</v>
      </c>
      <c r="B22623" t="n">
        <f>SUM(A1:A22623)</f>
        <v>0.0</v>
      </c>
    </row>
    <row r="22624">
      <c r="A22624" t="n">
        <v>0.9020684048752863</v>
      </c>
      <c r="B22624" t="n">
        <f>SUM(A1:A22624)</f>
        <v>0.0</v>
      </c>
    </row>
    <row r="22625">
      <c r="A22625" t="n">
        <v>0.7494433165748525</v>
      </c>
      <c r="B22625" t="n">
        <f>SUM(A1:A22625)</f>
        <v>0.0</v>
      </c>
    </row>
    <row r="22626">
      <c r="A22626" t="n">
        <v>0.7951409530316876</v>
      </c>
      <c r="B22626" t="n">
        <f>SUM(A1:A22626)</f>
        <v>0.0</v>
      </c>
    </row>
    <row r="22627">
      <c r="A22627" t="n">
        <v>0.39802528499733025</v>
      </c>
      <c r="B22627" t="n">
        <f>SUM(A1:A22627)</f>
        <v>0.0</v>
      </c>
    </row>
    <row r="22628">
      <c r="A22628" t="n">
        <v>0.7148052562038728</v>
      </c>
      <c r="B22628" t="n">
        <f>SUM(A1:A22628)</f>
        <v>0.0</v>
      </c>
    </row>
    <row r="22629">
      <c r="A22629" t="n">
        <v>0.5544756105059256</v>
      </c>
      <c r="B22629" t="n">
        <f>SUM(A1:A22629)</f>
        <v>0.0</v>
      </c>
    </row>
    <row r="22630">
      <c r="A22630" t="n">
        <v>0.18905817921332457</v>
      </c>
      <c r="B22630" t="n">
        <f>SUM(A1:A22630)</f>
        <v>0.0</v>
      </c>
    </row>
    <row r="22631">
      <c r="A22631" t="n">
        <v>0.676237074050874</v>
      </c>
      <c r="B22631" t="n">
        <f>SUM(A1:A22631)</f>
        <v>0.0</v>
      </c>
    </row>
    <row r="22632">
      <c r="A22632" t="n">
        <v>0.0762133827619198</v>
      </c>
      <c r="B22632" t="n">
        <f>SUM(A1:A22632)</f>
        <v>0.0</v>
      </c>
    </row>
    <row r="22633">
      <c r="A22633" t="n">
        <v>0.0779344086739715</v>
      </c>
      <c r="B22633" t="n">
        <f>SUM(A1:A22633)</f>
        <v>0.0</v>
      </c>
    </row>
    <row r="22634">
      <c r="A22634" t="n">
        <v>0.34873381066266007</v>
      </c>
      <c r="B22634" t="n">
        <f>SUM(A1:A22634)</f>
        <v>0.0</v>
      </c>
    </row>
    <row r="22635">
      <c r="A22635" t="n">
        <v>0.06651607429497097</v>
      </c>
      <c r="B22635" t="n">
        <f>SUM(A1:A22635)</f>
        <v>0.0</v>
      </c>
    </row>
    <row r="22636">
      <c r="A22636" t="n">
        <v>0.48270809546553306</v>
      </c>
      <c r="B22636" t="n">
        <f>SUM(A1:A22636)</f>
        <v>0.0</v>
      </c>
    </row>
    <row r="22637">
      <c r="A22637" t="n">
        <v>0.6085160382545254</v>
      </c>
      <c r="B22637" t="n">
        <f>SUM(A1:A22637)</f>
        <v>0.0</v>
      </c>
    </row>
    <row r="22638">
      <c r="A22638" t="n">
        <v>0.7567780147308326</v>
      </c>
      <c r="B22638" t="n">
        <f>SUM(A1:A22638)</f>
        <v>0.0</v>
      </c>
    </row>
    <row r="22639">
      <c r="A22639" t="n">
        <v>0.17746189982452043</v>
      </c>
      <c r="B22639" t="n">
        <f>SUM(A1:A22639)</f>
        <v>0.0</v>
      </c>
    </row>
    <row r="22640">
      <c r="A22640" t="n">
        <v>0.901740627799331</v>
      </c>
      <c r="B22640" t="n">
        <f>SUM(A1:A22640)</f>
        <v>0.0</v>
      </c>
    </row>
    <row r="22641">
      <c r="A22641" t="n">
        <v>0.5713858777187167</v>
      </c>
      <c r="B22641" t="n">
        <f>SUM(A1:A22641)</f>
        <v>0.0</v>
      </c>
    </row>
    <row r="22642">
      <c r="A22642" t="n">
        <v>0.5815007030067169</v>
      </c>
      <c r="B22642" t="n">
        <f>SUM(A1:A22642)</f>
        <v>0.0</v>
      </c>
    </row>
    <row r="22643">
      <c r="A22643" t="n">
        <v>0.8900972491523987</v>
      </c>
      <c r="B22643" t="n">
        <f>SUM(A1:A22643)</f>
        <v>0.0</v>
      </c>
    </row>
    <row r="22644">
      <c r="A22644" t="n">
        <v>0.9911072191810707</v>
      </c>
      <c r="B22644" t="n">
        <f>SUM(A1:A22644)</f>
        <v>0.0</v>
      </c>
    </row>
    <row r="22645">
      <c r="A22645" t="n">
        <v>0.298357356676493</v>
      </c>
      <c r="B22645" t="n">
        <f>SUM(A1:A22645)</f>
        <v>0.0</v>
      </c>
    </row>
    <row r="22646">
      <c r="A22646" t="n">
        <v>0.1437430858810136</v>
      </c>
      <c r="B22646" t="n">
        <f>SUM(A1:A22646)</f>
        <v>0.0</v>
      </c>
    </row>
    <row r="22647">
      <c r="A22647" t="n">
        <v>0.32983793836614683</v>
      </c>
      <c r="B22647" t="n">
        <f>SUM(A1:A22647)</f>
        <v>0.0</v>
      </c>
    </row>
    <row r="22648">
      <c r="A22648" t="n">
        <v>0.4055242384873333</v>
      </c>
      <c r="B22648" t="n">
        <f>SUM(A1:A22648)</f>
        <v>0.0</v>
      </c>
    </row>
    <row r="22649">
      <c r="A22649" t="n">
        <v>0.706651679955023</v>
      </c>
      <c r="B22649" t="n">
        <f>SUM(A1:A22649)</f>
        <v>0.0</v>
      </c>
    </row>
    <row r="22650">
      <c r="A22650" t="n">
        <v>0.39958621768215197</v>
      </c>
      <c r="B22650" t="n">
        <f>SUM(A1:A22650)</f>
        <v>0.0</v>
      </c>
    </row>
    <row r="22651">
      <c r="A22651" t="n">
        <v>0.26183005764628975</v>
      </c>
      <c r="B22651" t="n">
        <f>SUM(A1:A22651)</f>
        <v>0.0</v>
      </c>
    </row>
    <row r="22652">
      <c r="A22652" t="n">
        <v>0.6339776626490398</v>
      </c>
      <c r="B22652" t="n">
        <f>SUM(A1:A22652)</f>
        <v>0.0</v>
      </c>
    </row>
    <row r="22653">
      <c r="A22653" t="n">
        <v>0.805885991194066</v>
      </c>
      <c r="B22653" t="n">
        <f>SUM(A1:A22653)</f>
        <v>0.0</v>
      </c>
    </row>
    <row r="22654">
      <c r="A22654" t="n">
        <v>0.9199045557355381</v>
      </c>
      <c r="B22654" t="n">
        <f>SUM(A1:A22654)</f>
        <v>0.0</v>
      </c>
    </row>
    <row r="22655">
      <c r="A22655" t="n">
        <v>0.1381826244640333</v>
      </c>
      <c r="B22655" t="n">
        <f>SUM(A1:A22655)</f>
        <v>0.0</v>
      </c>
    </row>
    <row r="22656">
      <c r="A22656" t="n">
        <v>0.5692458497677663</v>
      </c>
      <c r="B22656" t="n">
        <f>SUM(A1:A22656)</f>
        <v>0.0</v>
      </c>
    </row>
    <row r="22657">
      <c r="A22657" t="n">
        <v>0.16888636199284435</v>
      </c>
      <c r="B22657" t="n">
        <f>SUM(A1:A22657)</f>
        <v>0.0</v>
      </c>
    </row>
    <row r="22658">
      <c r="A22658" t="n">
        <v>0.34018217169437925</v>
      </c>
      <c r="B22658" t="n">
        <f>SUM(A1:A22658)</f>
        <v>0.0</v>
      </c>
    </row>
    <row r="22659">
      <c r="A22659" t="n">
        <v>0.9523977221881997</v>
      </c>
      <c r="B22659" t="n">
        <f>SUM(A1:A22659)</f>
        <v>0.0</v>
      </c>
    </row>
    <row r="22660">
      <c r="A22660" t="n">
        <v>0.30146703657784235</v>
      </c>
      <c r="B22660" t="n">
        <f>SUM(A1:A22660)</f>
        <v>0.0</v>
      </c>
    </row>
    <row r="22661">
      <c r="A22661" t="n">
        <v>0.7662187437513126</v>
      </c>
      <c r="B22661" t="n">
        <f>SUM(A1:A22661)</f>
        <v>0.0</v>
      </c>
    </row>
    <row r="22662">
      <c r="A22662" t="n">
        <v>0.791786336631701</v>
      </c>
      <c r="B22662" t="n">
        <f>SUM(A1:A22662)</f>
        <v>0.0</v>
      </c>
    </row>
    <row r="22663">
      <c r="A22663" t="n">
        <v>0.3528186061832139</v>
      </c>
      <c r="B22663" t="n">
        <f>SUM(A1:A22663)</f>
        <v>0.0</v>
      </c>
    </row>
    <row r="22664">
      <c r="A22664" t="n">
        <v>0.8168519301256864</v>
      </c>
      <c r="B22664" t="n">
        <f>SUM(A1:A22664)</f>
        <v>0.0</v>
      </c>
    </row>
    <row r="22665">
      <c r="A22665" t="n">
        <v>0.56211400413836</v>
      </c>
      <c r="B22665" t="n">
        <f>SUM(A1:A22665)</f>
        <v>0.0</v>
      </c>
    </row>
    <row r="22666">
      <c r="A22666" t="n">
        <v>0.07398598084966923</v>
      </c>
      <c r="B22666" t="n">
        <f>SUM(A1:A22666)</f>
        <v>0.0</v>
      </c>
    </row>
    <row r="22667">
      <c r="A22667" t="n">
        <v>0.6819761187344471</v>
      </c>
      <c r="B22667" t="n">
        <f>SUM(A1:A22667)</f>
        <v>0.0</v>
      </c>
    </row>
    <row r="22668">
      <c r="A22668" t="n">
        <v>0.33459201622057233</v>
      </c>
      <c r="B22668" t="n">
        <f>SUM(A1:A22668)</f>
        <v>0.0</v>
      </c>
    </row>
    <row r="22669">
      <c r="A22669" t="n">
        <v>0.5018774862925746</v>
      </c>
      <c r="B22669" t="n">
        <f>SUM(A1:A22669)</f>
        <v>0.0</v>
      </c>
    </row>
    <row r="22670">
      <c r="A22670" t="n">
        <v>0.058070005711595485</v>
      </c>
      <c r="B22670" t="n">
        <f>SUM(A1:A22670)</f>
        <v>0.0</v>
      </c>
    </row>
    <row r="22671">
      <c r="A22671" t="n">
        <v>0.1255839339202326</v>
      </c>
      <c r="B22671" t="n">
        <f>SUM(A1:A22671)</f>
        <v>0.0</v>
      </c>
    </row>
    <row r="22672">
      <c r="A22672" t="n">
        <v>0.09403042844448806</v>
      </c>
      <c r="B22672" t="n">
        <f>SUM(A1:A22672)</f>
        <v>0.0</v>
      </c>
    </row>
    <row r="22673">
      <c r="A22673" t="n">
        <v>0.20552195367545079</v>
      </c>
      <c r="B22673" t="n">
        <f>SUM(A1:A22673)</f>
        <v>0.0</v>
      </c>
    </row>
    <row r="22674">
      <c r="A22674" t="n">
        <v>0.6015741113631251</v>
      </c>
      <c r="B22674" t="n">
        <f>SUM(A1:A22674)</f>
        <v>0.0</v>
      </c>
    </row>
    <row r="22675">
      <c r="A22675" t="n">
        <v>0.7582702479987427</v>
      </c>
      <c r="B22675" t="n">
        <f>SUM(A1:A22675)</f>
        <v>0.0</v>
      </c>
    </row>
    <row r="22676">
      <c r="A22676" t="n">
        <v>0.28692711545677185</v>
      </c>
      <c r="B22676" t="n">
        <f>SUM(A1:A22676)</f>
        <v>0.0</v>
      </c>
    </row>
    <row r="22677">
      <c r="A22677" t="n">
        <v>0.41103068002963405</v>
      </c>
      <c r="B22677" t="n">
        <f>SUM(A1:A22677)</f>
        <v>0.0</v>
      </c>
    </row>
    <row r="22678">
      <c r="A22678" t="n">
        <v>0.5676845262118282</v>
      </c>
      <c r="B22678" t="n">
        <f>SUM(A1:A22678)</f>
        <v>0.0</v>
      </c>
    </row>
    <row r="22679">
      <c r="A22679" t="n">
        <v>0.813819778901314</v>
      </c>
      <c r="B22679" t="n">
        <f>SUM(A1:A22679)</f>
        <v>0.0</v>
      </c>
    </row>
    <row r="22680">
      <c r="A22680" t="n">
        <v>0.1870847339698003</v>
      </c>
      <c r="B22680" t="n">
        <f>SUM(A1:A22680)</f>
        <v>0.0</v>
      </c>
    </row>
    <row r="22681">
      <c r="A22681" t="n">
        <v>0.9551156652436168</v>
      </c>
      <c r="B22681" t="n">
        <f>SUM(A1:A22681)</f>
        <v>0.0</v>
      </c>
    </row>
    <row r="22682">
      <c r="A22682" t="n">
        <v>0.1331603234251183</v>
      </c>
      <c r="B22682" t="n">
        <f>SUM(A1:A22682)</f>
        <v>0.0</v>
      </c>
    </row>
    <row r="22683">
      <c r="A22683" t="n">
        <v>0.027398406481257798</v>
      </c>
      <c r="B22683" t="n">
        <f>SUM(A1:A22683)</f>
        <v>0.0</v>
      </c>
    </row>
    <row r="22684">
      <c r="A22684" t="n">
        <v>0.3922123097214705</v>
      </c>
      <c r="B22684" t="n">
        <f>SUM(A1:A22684)</f>
        <v>0.0</v>
      </c>
    </row>
    <row r="22685">
      <c r="A22685" t="n">
        <v>0.04932098573006338</v>
      </c>
      <c r="B22685" t="n">
        <f>SUM(A1:A22685)</f>
        <v>0.0</v>
      </c>
    </row>
    <row r="22686">
      <c r="A22686" t="n">
        <v>0.5995445171747735</v>
      </c>
      <c r="B22686" t="n">
        <f>SUM(A1:A22686)</f>
        <v>0.0</v>
      </c>
    </row>
    <row r="22687">
      <c r="A22687" t="n">
        <v>0.4890973083024306</v>
      </c>
      <c r="B22687" t="n">
        <f>SUM(A1:A22687)</f>
        <v>0.0</v>
      </c>
    </row>
    <row r="22688">
      <c r="A22688" t="n">
        <v>0.002980237817501674</v>
      </c>
      <c r="B22688" t="n">
        <f>SUM(A1:A22688)</f>
        <v>0.0</v>
      </c>
    </row>
    <row r="22689">
      <c r="A22689" t="n">
        <v>0.2016561660298134</v>
      </c>
      <c r="B22689" t="n">
        <f>SUM(A1:A22689)</f>
        <v>0.0</v>
      </c>
    </row>
    <row r="22690">
      <c r="A22690" t="n">
        <v>0.7582367635079774</v>
      </c>
      <c r="B22690" t="n">
        <f>SUM(A1:A22690)</f>
        <v>0.0</v>
      </c>
    </row>
    <row r="22691">
      <c r="A22691" t="n">
        <v>0.5996120199985926</v>
      </c>
      <c r="B22691" t="n">
        <f>SUM(A1:A22691)</f>
        <v>0.0</v>
      </c>
    </row>
    <row r="22692">
      <c r="A22692" t="n">
        <v>0.4586747261779781</v>
      </c>
      <c r="B22692" t="n">
        <f>SUM(A1:A22692)</f>
        <v>0.0</v>
      </c>
    </row>
    <row r="22693">
      <c r="A22693" t="n">
        <v>0.39410668429836304</v>
      </c>
      <c r="B22693" t="n">
        <f>SUM(A1:A22693)</f>
        <v>0.0</v>
      </c>
    </row>
    <row r="22694">
      <c r="A22694" t="n">
        <v>0.7416234913093819</v>
      </c>
      <c r="B22694" t="n">
        <f>SUM(A1:A22694)</f>
        <v>0.0</v>
      </c>
    </row>
    <row r="22695">
      <c r="A22695" t="n">
        <v>0.5690242389041755</v>
      </c>
      <c r="B22695" t="n">
        <f>SUM(A1:A22695)</f>
        <v>0.0</v>
      </c>
    </row>
    <row r="22696">
      <c r="A22696" t="n">
        <v>0.4502539581065381</v>
      </c>
      <c r="B22696" t="n">
        <f>SUM(A1:A22696)</f>
        <v>0.0</v>
      </c>
    </row>
    <row r="22697">
      <c r="A22697" t="n">
        <v>0.44796352440346765</v>
      </c>
      <c r="B22697" t="n">
        <f>SUM(A1:A22697)</f>
        <v>0.0</v>
      </c>
    </row>
    <row r="22698">
      <c r="A22698" t="n">
        <v>0.07878165552769556</v>
      </c>
      <c r="B22698" t="n">
        <f>SUM(A1:A22698)</f>
        <v>0.0</v>
      </c>
    </row>
    <row r="22699">
      <c r="A22699" t="n">
        <v>0.6486129008751244</v>
      </c>
      <c r="B22699" t="n">
        <f>SUM(A1:A22699)</f>
        <v>0.0</v>
      </c>
    </row>
    <row r="22700">
      <c r="A22700" t="n">
        <v>0.6808158732776131</v>
      </c>
      <c r="B22700" t="n">
        <f>SUM(A1:A22700)</f>
        <v>0.0</v>
      </c>
    </row>
    <row r="22701">
      <c r="A22701" t="n">
        <v>0.7303154378251501</v>
      </c>
      <c r="B22701" t="n">
        <f>SUM(A1:A22701)</f>
        <v>0.0</v>
      </c>
    </row>
    <row r="22702">
      <c r="A22702" t="n">
        <v>0.00578226765450196</v>
      </c>
      <c r="B22702" t="n">
        <f>SUM(A1:A22702)</f>
        <v>0.0</v>
      </c>
    </row>
    <row r="22703">
      <c r="A22703" t="n">
        <v>0.07972509479233647</v>
      </c>
      <c r="B22703" t="n">
        <f>SUM(A1:A22703)</f>
        <v>0.0</v>
      </c>
    </row>
    <row r="22704">
      <c r="A22704" t="n">
        <v>0.5767390871288082</v>
      </c>
      <c r="B22704" t="n">
        <f>SUM(A1:A22704)</f>
        <v>0.0</v>
      </c>
    </row>
    <row r="22705">
      <c r="A22705" t="n">
        <v>0.1314830865294112</v>
      </c>
      <c r="B22705" t="n">
        <f>SUM(A1:A22705)</f>
        <v>0.0</v>
      </c>
    </row>
    <row r="22706">
      <c r="A22706" t="n">
        <v>0.30557305787733857</v>
      </c>
      <c r="B22706" t="n">
        <f>SUM(A1:A22706)</f>
        <v>0.0</v>
      </c>
    </row>
    <row r="22707">
      <c r="A22707" t="n">
        <v>0.6567484307688486</v>
      </c>
      <c r="B22707" t="n">
        <f>SUM(A1:A22707)</f>
        <v>0.0</v>
      </c>
    </row>
    <row r="22708">
      <c r="A22708" t="n">
        <v>0.7510665260265674</v>
      </c>
      <c r="B22708" t="n">
        <f>SUM(A1:A22708)</f>
        <v>0.0</v>
      </c>
    </row>
    <row r="22709">
      <c r="A22709" t="n">
        <v>0.3410162618507744</v>
      </c>
      <c r="B22709" t="n">
        <f>SUM(A1:A22709)</f>
        <v>0.0</v>
      </c>
    </row>
    <row r="22710">
      <c r="A22710" t="n">
        <v>0.8867513070334778</v>
      </c>
      <c r="B22710" t="n">
        <f>SUM(A1:A22710)</f>
        <v>0.0</v>
      </c>
    </row>
    <row r="22711">
      <c r="A22711" t="n">
        <v>0.18109992831102673</v>
      </c>
      <c r="B22711" t="n">
        <f>SUM(A1:A22711)</f>
        <v>0.0</v>
      </c>
    </row>
    <row r="22712">
      <c r="A22712" t="n">
        <v>0.6718454922338455</v>
      </c>
      <c r="B22712" t="n">
        <f>SUM(A1:A22712)</f>
        <v>0.0</v>
      </c>
    </row>
    <row r="22713">
      <c r="A22713" t="n">
        <v>0.3549691654958894</v>
      </c>
      <c r="B22713" t="n">
        <f>SUM(A1:A22713)</f>
        <v>0.0</v>
      </c>
    </row>
    <row r="22714">
      <c r="A22714" t="n">
        <v>0.9945674282694247</v>
      </c>
      <c r="B22714" t="n">
        <f>SUM(A1:A22714)</f>
        <v>0.0</v>
      </c>
    </row>
    <row r="22715">
      <c r="A22715" t="n">
        <v>0.6265501522696046</v>
      </c>
      <c r="B22715" t="n">
        <f>SUM(A1:A22715)</f>
        <v>0.0</v>
      </c>
    </row>
    <row r="22716">
      <c r="A22716" t="n">
        <v>0.762840017012621</v>
      </c>
      <c r="B22716" t="n">
        <f>SUM(A1:A22716)</f>
        <v>0.0</v>
      </c>
    </row>
    <row r="22717">
      <c r="A22717" t="n">
        <v>0.10944976653938876</v>
      </c>
      <c r="B22717" t="n">
        <f>SUM(A1:A22717)</f>
        <v>0.0</v>
      </c>
    </row>
    <row r="22718">
      <c r="A22718" t="n">
        <v>0.5298555913147058</v>
      </c>
      <c r="B22718" t="n">
        <f>SUM(A1:A22718)</f>
        <v>0.0</v>
      </c>
    </row>
    <row r="22719">
      <c r="A22719" t="n">
        <v>0.5836197415533719</v>
      </c>
      <c r="B22719" t="n">
        <f>SUM(A1:A22719)</f>
        <v>0.0</v>
      </c>
    </row>
    <row r="22720">
      <c r="A22720" t="n">
        <v>0.08518875114920699</v>
      </c>
      <c r="B22720" t="n">
        <f>SUM(A1:A22720)</f>
        <v>0.0</v>
      </c>
    </row>
    <row r="22721">
      <c r="A22721" t="n">
        <v>0.40133982049427286</v>
      </c>
      <c r="B22721" t="n">
        <f>SUM(A1:A22721)</f>
        <v>0.0</v>
      </c>
    </row>
    <row r="22722">
      <c r="A22722" t="n">
        <v>0.1780467958185109</v>
      </c>
      <c r="B22722" t="n">
        <f>SUM(A1:A22722)</f>
        <v>0.0</v>
      </c>
    </row>
    <row r="22723">
      <c r="A22723" t="n">
        <v>0.700451490056718</v>
      </c>
      <c r="B22723" t="n">
        <f>SUM(A1:A22723)</f>
        <v>0.0</v>
      </c>
    </row>
    <row r="22724">
      <c r="A22724" t="n">
        <v>0.3561497908580811</v>
      </c>
      <c r="B22724" t="n">
        <f>SUM(A1:A22724)</f>
        <v>0.0</v>
      </c>
    </row>
    <row r="22725">
      <c r="A22725" t="n">
        <v>0.18620700738654505</v>
      </c>
      <c r="B22725" t="n">
        <f>SUM(A1:A22725)</f>
        <v>0.0</v>
      </c>
    </row>
    <row r="22726">
      <c r="A22726" t="n">
        <v>0.8747800566564636</v>
      </c>
      <c r="B22726" t="n">
        <f>SUM(A1:A22726)</f>
        <v>0.0</v>
      </c>
    </row>
    <row r="22727">
      <c r="A22727" t="n">
        <v>0.3242985872738744</v>
      </c>
      <c r="B22727" t="n">
        <f>SUM(A1:A22727)</f>
        <v>0.0</v>
      </c>
    </row>
    <row r="22728">
      <c r="A22728" t="n">
        <v>0.036510121321020717</v>
      </c>
      <c r="B22728" t="n">
        <f>SUM(A1:A22728)</f>
        <v>0.0</v>
      </c>
    </row>
    <row r="22729">
      <c r="A22729" t="n">
        <v>0.1080318628936221</v>
      </c>
      <c r="B22729" t="n">
        <f>SUM(A1:A22729)</f>
        <v>0.0</v>
      </c>
    </row>
    <row r="22730">
      <c r="A22730" t="n">
        <v>0.0016057218893690273</v>
      </c>
      <c r="B22730" t="n">
        <f>SUM(A1:A22730)</f>
        <v>0.0</v>
      </c>
    </row>
    <row r="22731">
      <c r="A22731" t="n">
        <v>0.647760670912776</v>
      </c>
      <c r="B22731" t="n">
        <f>SUM(A1:A22731)</f>
        <v>0.0</v>
      </c>
    </row>
    <row r="22732">
      <c r="A22732" t="n">
        <v>0.7281271906756714</v>
      </c>
      <c r="B22732" t="n">
        <f>SUM(A1:A22732)</f>
        <v>0.0</v>
      </c>
    </row>
    <row r="22733">
      <c r="A22733" t="n">
        <v>0.1190886948848906</v>
      </c>
      <c r="B22733" t="n">
        <f>SUM(A1:A22733)</f>
        <v>0.0</v>
      </c>
    </row>
    <row r="22734">
      <c r="A22734" t="n">
        <v>0.34955523064397165</v>
      </c>
      <c r="B22734" t="n">
        <f>SUM(A1:A22734)</f>
        <v>0.0</v>
      </c>
    </row>
    <row r="22735">
      <c r="A22735" t="n">
        <v>0.9597014731020697</v>
      </c>
      <c r="B22735" t="n">
        <f>SUM(A1:A22735)</f>
        <v>0.0</v>
      </c>
    </row>
    <row r="22736">
      <c r="A22736" t="n">
        <v>0.9094027141925132</v>
      </c>
      <c r="B22736" t="n">
        <f>SUM(A1:A22736)</f>
        <v>0.0</v>
      </c>
    </row>
    <row r="22737">
      <c r="A22737" t="n">
        <v>0.4645651068140736</v>
      </c>
      <c r="B22737" t="n">
        <f>SUM(A1:A22737)</f>
        <v>0.0</v>
      </c>
    </row>
    <row r="22738">
      <c r="A22738" t="n">
        <v>0.8215217184493282</v>
      </c>
      <c r="B22738" t="n">
        <f>SUM(A1:A22738)</f>
        <v>0.0</v>
      </c>
    </row>
    <row r="22739">
      <c r="A22739" t="n">
        <v>0.005376703754822576</v>
      </c>
      <c r="B22739" t="n">
        <f>SUM(A1:A22739)</f>
        <v>0.0</v>
      </c>
    </row>
    <row r="22740">
      <c r="A22740" t="n">
        <v>0.042301596715516254</v>
      </c>
      <c r="B22740" t="n">
        <f>SUM(A1:A22740)</f>
        <v>0.0</v>
      </c>
    </row>
    <row r="22741">
      <c r="A22741" t="n">
        <v>0.13419919971752803</v>
      </c>
      <c r="B22741" t="n">
        <f>SUM(A1:A22741)</f>
        <v>0.0</v>
      </c>
    </row>
    <row r="22742">
      <c r="A22742" t="n">
        <v>0.5090858178205444</v>
      </c>
      <c r="B22742" t="n">
        <f>SUM(A1:A22742)</f>
        <v>0.0</v>
      </c>
    </row>
    <row r="22743">
      <c r="A22743" t="n">
        <v>0.42937688956172626</v>
      </c>
      <c r="B22743" t="n">
        <f>SUM(A1:A22743)</f>
        <v>0.0</v>
      </c>
    </row>
    <row r="22744">
      <c r="A22744" t="n">
        <v>0.1298857531070874</v>
      </c>
      <c r="B22744" t="n">
        <f>SUM(A1:A22744)</f>
        <v>0.0</v>
      </c>
    </row>
    <row r="22745">
      <c r="A22745" t="n">
        <v>0.650532478994728</v>
      </c>
      <c r="B22745" t="n">
        <f>SUM(A1:A22745)</f>
        <v>0.0</v>
      </c>
    </row>
    <row r="22746">
      <c r="A22746" t="n">
        <v>0.981966719260339</v>
      </c>
      <c r="B22746" t="n">
        <f>SUM(A1:A22746)</f>
        <v>0.0</v>
      </c>
    </row>
    <row r="22747">
      <c r="A22747" t="n">
        <v>0.32211518611380696</v>
      </c>
      <c r="B22747" t="n">
        <f>SUM(A1:A22747)</f>
        <v>0.0</v>
      </c>
    </row>
    <row r="22748">
      <c r="A22748" t="n">
        <v>0.7438041677437988</v>
      </c>
      <c r="B22748" t="n">
        <f>SUM(A1:A22748)</f>
        <v>0.0</v>
      </c>
    </row>
    <row r="22749">
      <c r="A22749" t="n">
        <v>0.6586823243134178</v>
      </c>
      <c r="B22749" t="n">
        <f>SUM(A1:A22749)</f>
        <v>0.0</v>
      </c>
    </row>
    <row r="22750">
      <c r="A22750" t="n">
        <v>0.07081105767943752</v>
      </c>
      <c r="B22750" t="n">
        <f>SUM(A1:A22750)</f>
        <v>0.0</v>
      </c>
    </row>
    <row r="22751">
      <c r="A22751" t="n">
        <v>0.5011888103446386</v>
      </c>
      <c r="B22751" t="n">
        <f>SUM(A1:A22751)</f>
        <v>0.0</v>
      </c>
    </row>
    <row r="22752">
      <c r="A22752" t="n">
        <v>0.170654464321207</v>
      </c>
      <c r="B22752" t="n">
        <f>SUM(A1:A22752)</f>
        <v>0.0</v>
      </c>
    </row>
    <row r="22753">
      <c r="A22753" t="n">
        <v>0.8882586657736163</v>
      </c>
      <c r="B22753" t="n">
        <f>SUM(A1:A22753)</f>
        <v>0.0</v>
      </c>
    </row>
    <row r="22754">
      <c r="A22754" t="n">
        <v>0.44238151210577714</v>
      </c>
      <c r="B22754" t="n">
        <f>SUM(A1:A22754)</f>
        <v>0.0</v>
      </c>
    </row>
    <row r="22755">
      <c r="A22755" t="n">
        <v>0.5759384740995926</v>
      </c>
      <c r="B22755" t="n">
        <f>SUM(A1:A22755)</f>
        <v>0.0</v>
      </c>
    </row>
    <row r="22756">
      <c r="A22756" t="n">
        <v>0.2317050869803956</v>
      </c>
      <c r="B22756" t="n">
        <f>SUM(A1:A22756)</f>
        <v>0.0</v>
      </c>
    </row>
    <row r="22757">
      <c r="A22757" t="n">
        <v>0.12009474972214051</v>
      </c>
      <c r="B22757" t="n">
        <f>SUM(A1:A22757)</f>
        <v>0.0</v>
      </c>
    </row>
    <row r="22758">
      <c r="A22758" t="n">
        <v>0.0688619258092934</v>
      </c>
      <c r="B22758" t="n">
        <f>SUM(A1:A22758)</f>
        <v>0.0</v>
      </c>
    </row>
    <row r="22759">
      <c r="A22759" t="n">
        <v>0.5351615519437625</v>
      </c>
      <c r="B22759" t="n">
        <f>SUM(A1:A22759)</f>
        <v>0.0</v>
      </c>
    </row>
    <row r="22760">
      <c r="A22760" t="n">
        <v>0.3354298873973689</v>
      </c>
      <c r="B22760" t="n">
        <f>SUM(A1:A22760)</f>
        <v>0.0</v>
      </c>
    </row>
    <row r="22761">
      <c r="A22761" t="n">
        <v>0.7840334770912974</v>
      </c>
      <c r="B22761" t="n">
        <f>SUM(A1:A22761)</f>
        <v>0.0</v>
      </c>
    </row>
    <row r="22762">
      <c r="A22762" t="n">
        <v>0.3896463088797306</v>
      </c>
      <c r="B22762" t="n">
        <f>SUM(A1:A22762)</f>
        <v>0.0</v>
      </c>
    </row>
    <row r="22763">
      <c r="A22763" t="n">
        <v>6.351072424838344E-4</v>
      </c>
      <c r="B22763" t="n">
        <f>SUM(A1:A22763)</f>
        <v>0.0</v>
      </c>
    </row>
    <row r="22764">
      <c r="A22764" t="n">
        <v>1.8026594077358293E-4</v>
      </c>
      <c r="B22764" t="n">
        <f>SUM(A1:A22764)</f>
        <v>0.0</v>
      </c>
    </row>
    <row r="22765">
      <c r="A22765" t="n">
        <v>0.4617581089918722</v>
      </c>
      <c r="B22765" t="n">
        <f>SUM(A1:A22765)</f>
        <v>0.0</v>
      </c>
    </row>
    <row r="22766">
      <c r="A22766" t="n">
        <v>0.6647490648336145</v>
      </c>
      <c r="B22766" t="n">
        <f>SUM(A1:A22766)</f>
        <v>0.0</v>
      </c>
    </row>
    <row r="22767">
      <c r="A22767" t="n">
        <v>0.6968753357986969</v>
      </c>
      <c r="B22767" t="n">
        <f>SUM(A1:A22767)</f>
        <v>0.0</v>
      </c>
    </row>
    <row r="22768">
      <c r="A22768" t="n">
        <v>0.6245622592493876</v>
      </c>
      <c r="B22768" t="n">
        <f>SUM(A1:A22768)</f>
        <v>0.0</v>
      </c>
    </row>
    <row r="22769">
      <c r="A22769" t="n">
        <v>0.08769270440905796</v>
      </c>
      <c r="B22769" t="n">
        <f>SUM(A1:A22769)</f>
        <v>0.0</v>
      </c>
    </row>
    <row r="22770">
      <c r="A22770" t="n">
        <v>0.7682764395421127</v>
      </c>
      <c r="B22770" t="n">
        <f>SUM(A1:A22770)</f>
        <v>0.0</v>
      </c>
    </row>
    <row r="22771">
      <c r="A22771" t="n">
        <v>0.4180294120536786</v>
      </c>
      <c r="B22771" t="n">
        <f>SUM(A1:A22771)</f>
        <v>0.0</v>
      </c>
    </row>
    <row r="22772">
      <c r="A22772" t="n">
        <v>0.5110270014900544</v>
      </c>
      <c r="B22772" t="n">
        <f>SUM(A1:A22772)</f>
        <v>0.0</v>
      </c>
    </row>
    <row r="22773">
      <c r="A22773" t="n">
        <v>0.5799684450726117</v>
      </c>
      <c r="B22773" t="n">
        <f>SUM(A1:A22773)</f>
        <v>0.0</v>
      </c>
    </row>
    <row r="22774">
      <c r="A22774" t="n">
        <v>0.0313820995120192</v>
      </c>
      <c r="B22774" t="n">
        <f>SUM(A1:A22774)</f>
        <v>0.0</v>
      </c>
    </row>
    <row r="22775">
      <c r="A22775" t="n">
        <v>0.5024988563585606</v>
      </c>
      <c r="B22775" t="n">
        <f>SUM(A1:A22775)</f>
        <v>0.0</v>
      </c>
    </row>
    <row r="22776">
      <c r="A22776" t="n">
        <v>0.7349164513496631</v>
      </c>
      <c r="B22776" t="n">
        <f>SUM(A1:A22776)</f>
        <v>0.0</v>
      </c>
    </row>
    <row r="22777">
      <c r="A22777" t="n">
        <v>0.39815127499737657</v>
      </c>
      <c r="B22777" t="n">
        <f>SUM(A1:A22777)</f>
        <v>0.0</v>
      </c>
    </row>
    <row r="22778">
      <c r="A22778" t="n">
        <v>0.7285083947128214</v>
      </c>
      <c r="B22778" t="n">
        <f>SUM(A1:A22778)</f>
        <v>0.0</v>
      </c>
    </row>
    <row r="22779">
      <c r="A22779" t="n">
        <v>0.9206052684375454</v>
      </c>
      <c r="B22779" t="n">
        <f>SUM(A1:A22779)</f>
        <v>0.0</v>
      </c>
    </row>
    <row r="22780">
      <c r="A22780" t="n">
        <v>0.14813968754598517</v>
      </c>
      <c r="B22780" t="n">
        <f>SUM(A1:A22780)</f>
        <v>0.0</v>
      </c>
    </row>
    <row r="22781">
      <c r="A22781" t="n">
        <v>0.5957402919508651</v>
      </c>
      <c r="B22781" t="n">
        <f>SUM(A1:A22781)</f>
        <v>0.0</v>
      </c>
    </row>
    <row r="22782">
      <c r="A22782" t="n">
        <v>0.0034681353838080797</v>
      </c>
      <c r="B22782" t="n">
        <f>SUM(A1:A22782)</f>
        <v>0.0</v>
      </c>
    </row>
    <row r="22783">
      <c r="A22783" t="n">
        <v>0.1537109385756421</v>
      </c>
      <c r="B22783" t="n">
        <f>SUM(A1:A22783)</f>
        <v>0.0</v>
      </c>
    </row>
    <row r="22784">
      <c r="A22784" t="n">
        <v>0.10683003282355696</v>
      </c>
      <c r="B22784" t="n">
        <f>SUM(A1:A22784)</f>
        <v>0.0</v>
      </c>
    </row>
    <row r="22785">
      <c r="A22785" t="n">
        <v>0.0224000964251152</v>
      </c>
      <c r="B22785" t="n">
        <f>SUM(A1:A22785)</f>
        <v>0.0</v>
      </c>
    </row>
    <row r="22786">
      <c r="A22786" t="n">
        <v>0.33550991886513293</v>
      </c>
      <c r="B22786" t="n">
        <f>SUM(A1:A22786)</f>
        <v>0.0</v>
      </c>
    </row>
    <row r="22787">
      <c r="A22787" t="n">
        <v>0.7826850820126071</v>
      </c>
      <c r="B22787" t="n">
        <f>SUM(A1:A22787)</f>
        <v>0.0</v>
      </c>
    </row>
    <row r="22788">
      <c r="A22788" t="n">
        <v>0.3661177257903597</v>
      </c>
      <c r="B22788" t="n">
        <f>SUM(A1:A22788)</f>
        <v>0.0</v>
      </c>
    </row>
    <row r="22789">
      <c r="A22789" t="n">
        <v>0.8917995575007533</v>
      </c>
      <c r="B22789" t="n">
        <f>SUM(A1:A22789)</f>
        <v>0.0</v>
      </c>
    </row>
    <row r="22790">
      <c r="A22790" t="n">
        <v>0.8516874208193681</v>
      </c>
      <c r="B22790" t="n">
        <f>SUM(A1:A22790)</f>
        <v>0.0</v>
      </c>
    </row>
    <row r="22791">
      <c r="A22791" t="n">
        <v>0.5619494547314495</v>
      </c>
      <c r="B22791" t="n">
        <f>SUM(A1:A22791)</f>
        <v>0.0</v>
      </c>
    </row>
    <row r="22792">
      <c r="A22792" t="n">
        <v>0.3376607310665869</v>
      </c>
      <c r="B22792" t="n">
        <f>SUM(A1:A22792)</f>
        <v>0.0</v>
      </c>
    </row>
    <row r="22793">
      <c r="A22793" t="n">
        <v>0.43591824787409705</v>
      </c>
      <c r="B22793" t="n">
        <f>SUM(A1:A22793)</f>
        <v>0.0</v>
      </c>
    </row>
    <row r="22794">
      <c r="A22794" t="n">
        <v>0.09017399640466761</v>
      </c>
      <c r="B22794" t="n">
        <f>SUM(A1:A22794)</f>
        <v>0.0</v>
      </c>
    </row>
    <row r="22795">
      <c r="A22795" t="n">
        <v>0.2851622999294535</v>
      </c>
      <c r="B22795" t="n">
        <f>SUM(A1:A22795)</f>
        <v>0.0</v>
      </c>
    </row>
    <row r="22796">
      <c r="A22796" t="n">
        <v>0.8895512335376067</v>
      </c>
      <c r="B22796" t="n">
        <f>SUM(A1:A22796)</f>
        <v>0.0</v>
      </c>
    </row>
    <row r="22797">
      <c r="A22797" t="n">
        <v>0.018178298240286384</v>
      </c>
      <c r="B22797" t="n">
        <f>SUM(A1:A22797)</f>
        <v>0.0</v>
      </c>
    </row>
    <row r="22798">
      <c r="A22798" t="n">
        <v>0.1868734261234325</v>
      </c>
      <c r="B22798" t="n">
        <f>SUM(A1:A22798)</f>
        <v>0.0</v>
      </c>
    </row>
    <row r="22799">
      <c r="A22799" t="n">
        <v>0.761861553543596</v>
      </c>
      <c r="B22799" t="n">
        <f>SUM(A1:A22799)</f>
        <v>0.0</v>
      </c>
    </row>
    <row r="22800">
      <c r="A22800" t="n">
        <v>0.3550609246018971</v>
      </c>
      <c r="B22800" t="n">
        <f>SUM(A1:A22800)</f>
        <v>0.0</v>
      </c>
    </row>
    <row r="22801">
      <c r="A22801" t="n">
        <v>0.961032563966396</v>
      </c>
      <c r="B22801" t="n">
        <f>SUM(A1:A22801)</f>
        <v>0.0</v>
      </c>
    </row>
    <row r="22802">
      <c r="A22802" t="n">
        <v>0.5565070202969286</v>
      </c>
      <c r="B22802" t="n">
        <f>SUM(A1:A22802)</f>
        <v>0.0</v>
      </c>
    </row>
    <row r="22803">
      <c r="A22803" t="n">
        <v>0.9587554364884526</v>
      </c>
      <c r="B22803" t="n">
        <f>SUM(A1:A22803)</f>
        <v>0.0</v>
      </c>
    </row>
    <row r="22804">
      <c r="A22804" t="n">
        <v>0.18688113520980387</v>
      </c>
      <c r="B22804" t="n">
        <f>SUM(A1:A22804)</f>
        <v>0.0</v>
      </c>
    </row>
    <row r="22805">
      <c r="A22805" t="n">
        <v>0.14026089564905964</v>
      </c>
      <c r="B22805" t="n">
        <f>SUM(A1:A22805)</f>
        <v>0.0</v>
      </c>
    </row>
    <row r="22806">
      <c r="A22806" t="n">
        <v>0.1785684614908002</v>
      </c>
      <c r="B22806" t="n">
        <f>SUM(A1:A22806)</f>
        <v>0.0</v>
      </c>
    </row>
    <row r="22807">
      <c r="A22807" t="n">
        <v>0.5798681324133518</v>
      </c>
      <c r="B22807" t="n">
        <f>SUM(A1:A22807)</f>
        <v>0.0</v>
      </c>
    </row>
    <row r="22808">
      <c r="A22808" t="n">
        <v>0.42635152687597944</v>
      </c>
      <c r="B22808" t="n">
        <f>SUM(A1:A22808)</f>
        <v>0.0</v>
      </c>
    </row>
    <row r="22809">
      <c r="A22809" t="n">
        <v>0.8960649512341973</v>
      </c>
      <c r="B22809" t="n">
        <f>SUM(A1:A22809)</f>
        <v>0.0</v>
      </c>
    </row>
    <row r="22810">
      <c r="A22810" t="n">
        <v>0.2857756808430596</v>
      </c>
      <c r="B22810" t="n">
        <f>SUM(A1:A22810)</f>
        <v>0.0</v>
      </c>
    </row>
    <row r="22811">
      <c r="A22811" t="n">
        <v>0.18781137039852258</v>
      </c>
      <c r="B22811" t="n">
        <f>SUM(A1:A22811)</f>
        <v>0.0</v>
      </c>
    </row>
    <row r="22812">
      <c r="A22812" t="n">
        <v>0.36134156031883613</v>
      </c>
      <c r="B22812" t="n">
        <f>SUM(A1:A22812)</f>
        <v>0.0</v>
      </c>
    </row>
    <row r="22813">
      <c r="A22813" t="n">
        <v>0.9183858649025152</v>
      </c>
      <c r="B22813" t="n">
        <f>SUM(A1:A22813)</f>
        <v>0.0</v>
      </c>
    </row>
    <row r="22814">
      <c r="A22814" t="n">
        <v>0.06421910499687966</v>
      </c>
      <c r="B22814" t="n">
        <f>SUM(A1:A22814)</f>
        <v>0.0</v>
      </c>
    </row>
    <row r="22815">
      <c r="A22815" t="n">
        <v>0.8853933946191325</v>
      </c>
      <c r="B22815" t="n">
        <f>SUM(A1:A22815)</f>
        <v>0.0</v>
      </c>
    </row>
    <row r="22816">
      <c r="A22816" t="n">
        <v>0.27083681413945737</v>
      </c>
      <c r="B22816" t="n">
        <f>SUM(A1:A22816)</f>
        <v>0.0</v>
      </c>
    </row>
    <row r="22817">
      <c r="A22817" t="n">
        <v>0.16925288135368</v>
      </c>
      <c r="B22817" t="n">
        <f>SUM(A1:A22817)</f>
        <v>0.0</v>
      </c>
    </row>
    <row r="22818">
      <c r="A22818" t="n">
        <v>0.561677973452072</v>
      </c>
      <c r="B22818" t="n">
        <f>SUM(A1:A22818)</f>
        <v>0.0</v>
      </c>
    </row>
    <row r="22819">
      <c r="A22819" t="n">
        <v>0.09284966571877407</v>
      </c>
      <c r="B22819" t="n">
        <f>SUM(A1:A22819)</f>
        <v>0.0</v>
      </c>
    </row>
    <row r="22820">
      <c r="A22820" t="n">
        <v>0.9618917303743789</v>
      </c>
      <c r="B22820" t="n">
        <f>SUM(A1:A22820)</f>
        <v>0.0</v>
      </c>
    </row>
    <row r="22821">
      <c r="A22821" t="n">
        <v>0.2787121841687603</v>
      </c>
      <c r="B22821" t="n">
        <f>SUM(A1:A22821)</f>
        <v>0.0</v>
      </c>
    </row>
    <row r="22822">
      <c r="A22822" t="n">
        <v>0.32534314904386263</v>
      </c>
      <c r="B22822" t="n">
        <f>SUM(A1:A22822)</f>
        <v>0.0</v>
      </c>
    </row>
    <row r="22823">
      <c r="A22823" t="n">
        <v>0.6889234304454757</v>
      </c>
      <c r="B22823" t="n">
        <f>SUM(A1:A22823)</f>
        <v>0.0</v>
      </c>
    </row>
    <row r="22824">
      <c r="A22824" t="n">
        <v>0.33347320008462433</v>
      </c>
      <c r="B22824" t="n">
        <f>SUM(A1:A22824)</f>
        <v>0.0</v>
      </c>
    </row>
    <row r="22825">
      <c r="A22825" t="n">
        <v>0.09277630999170772</v>
      </c>
      <c r="B22825" t="n">
        <f>SUM(A1:A22825)</f>
        <v>0.0</v>
      </c>
    </row>
    <row r="22826">
      <c r="A22826" t="n">
        <v>0.8977604030145874</v>
      </c>
      <c r="B22826" t="n">
        <f>SUM(A1:A22826)</f>
        <v>0.0</v>
      </c>
    </row>
    <row r="22827">
      <c r="A22827" t="n">
        <v>0.04492780985212197</v>
      </c>
      <c r="B22827" t="n">
        <f>SUM(A1:A22827)</f>
        <v>0.0</v>
      </c>
    </row>
    <row r="22828">
      <c r="A22828" t="n">
        <v>0.6093490576433104</v>
      </c>
      <c r="B22828" t="n">
        <f>SUM(A1:A22828)</f>
        <v>0.0</v>
      </c>
    </row>
    <row r="22829">
      <c r="A22829" t="n">
        <v>0.25559854425196726</v>
      </c>
      <c r="B22829" t="n">
        <f>SUM(A1:A22829)</f>
        <v>0.0</v>
      </c>
    </row>
    <row r="22830">
      <c r="A22830" t="n">
        <v>0.1313432203882806</v>
      </c>
      <c r="B22830" t="n">
        <f>SUM(A1:A22830)</f>
        <v>0.0</v>
      </c>
    </row>
    <row r="22831">
      <c r="A22831" t="n">
        <v>0.09465265151187041</v>
      </c>
      <c r="B22831" t="n">
        <f>SUM(A1:A22831)</f>
        <v>0.0</v>
      </c>
    </row>
    <row r="22832">
      <c r="A22832" t="n">
        <v>0.5498878309833782</v>
      </c>
      <c r="B22832" t="n">
        <f>SUM(A1:A22832)</f>
        <v>0.0</v>
      </c>
    </row>
    <row r="22833">
      <c r="A22833" t="n">
        <v>0.568721451265848</v>
      </c>
      <c r="B22833" t="n">
        <f>SUM(A1:A22833)</f>
        <v>0.0</v>
      </c>
    </row>
    <row r="22834">
      <c r="A22834" t="n">
        <v>0.22731532202819427</v>
      </c>
      <c r="B22834" t="n">
        <f>SUM(A1:A22834)</f>
        <v>0.0</v>
      </c>
    </row>
    <row r="22835">
      <c r="A22835" t="n">
        <v>0.6197603250898888</v>
      </c>
      <c r="B22835" t="n">
        <f>SUM(A1:A22835)</f>
        <v>0.0</v>
      </c>
    </row>
    <row r="22836">
      <c r="A22836" t="n">
        <v>0.2660294846230524</v>
      </c>
      <c r="B22836" t="n">
        <f>SUM(A1:A22836)</f>
        <v>0.0</v>
      </c>
    </row>
    <row r="22837">
      <c r="A22837" t="n">
        <v>0.7445982384838518</v>
      </c>
      <c r="B22837" t="n">
        <f>SUM(A1:A22837)</f>
        <v>0.0</v>
      </c>
    </row>
    <row r="22838">
      <c r="A22838" t="n">
        <v>0.041527217111201886</v>
      </c>
      <c r="B22838" t="n">
        <f>SUM(A1:A22838)</f>
        <v>0.0</v>
      </c>
    </row>
    <row r="22839">
      <c r="A22839" t="n">
        <v>0.443280388938064</v>
      </c>
      <c r="B22839" t="n">
        <f>SUM(A1:A22839)</f>
        <v>0.0</v>
      </c>
    </row>
    <row r="22840">
      <c r="A22840" t="n">
        <v>0.05553448562855323</v>
      </c>
      <c r="B22840" t="n">
        <f>SUM(A1:A22840)</f>
        <v>0.0</v>
      </c>
    </row>
    <row r="22841">
      <c r="A22841" t="n">
        <v>0.34852828501414745</v>
      </c>
      <c r="B22841" t="n">
        <f>SUM(A1:A22841)</f>
        <v>0.0</v>
      </c>
    </row>
    <row r="22842">
      <c r="A22842" t="n">
        <v>0.3928785884579741</v>
      </c>
      <c r="B22842" t="n">
        <f>SUM(A1:A22842)</f>
        <v>0.0</v>
      </c>
    </row>
    <row r="22843">
      <c r="A22843" t="n">
        <v>0.4334324496738906</v>
      </c>
      <c r="B22843" t="n">
        <f>SUM(A1:A22843)</f>
        <v>0.0</v>
      </c>
    </row>
    <row r="22844">
      <c r="A22844" t="n">
        <v>0.21961089807198697</v>
      </c>
      <c r="B22844" t="n">
        <f>SUM(A1:A22844)</f>
        <v>0.0</v>
      </c>
    </row>
    <row r="22845">
      <c r="A22845" t="n">
        <v>0.18219868183705634</v>
      </c>
      <c r="B22845" t="n">
        <f>SUM(A1:A22845)</f>
        <v>0.0</v>
      </c>
    </row>
    <row r="22846">
      <c r="A22846" t="n">
        <v>0.8961594114086764</v>
      </c>
      <c r="B22846" t="n">
        <f>SUM(A1:A22846)</f>
        <v>0.0</v>
      </c>
    </row>
    <row r="22847">
      <c r="A22847" t="n">
        <v>0.00899584029933942</v>
      </c>
      <c r="B22847" t="n">
        <f>SUM(A1:A22847)</f>
        <v>0.0</v>
      </c>
    </row>
    <row r="22848">
      <c r="A22848" t="n">
        <v>0.8988513175386127</v>
      </c>
      <c r="B22848" t="n">
        <f>SUM(A1:A22848)</f>
        <v>0.0</v>
      </c>
    </row>
    <row r="22849">
      <c r="A22849" t="n">
        <v>0.9826322668368398</v>
      </c>
      <c r="B22849" t="n">
        <f>SUM(A1:A22849)</f>
        <v>0.0</v>
      </c>
    </row>
    <row r="22850">
      <c r="A22850" t="n">
        <v>0.8025864092312628</v>
      </c>
      <c r="B22850" t="n">
        <f>SUM(A1:A22850)</f>
        <v>0.0</v>
      </c>
    </row>
    <row r="22851">
      <c r="A22851" t="n">
        <v>0.2656153573491744</v>
      </c>
      <c r="B22851" t="n">
        <f>SUM(A1:A22851)</f>
        <v>0.0</v>
      </c>
    </row>
    <row r="22852">
      <c r="A22852" t="n">
        <v>0.5310613454855247</v>
      </c>
      <c r="B22852" t="n">
        <f>SUM(A1:A22852)</f>
        <v>0.0</v>
      </c>
    </row>
    <row r="22853">
      <c r="A22853" t="n">
        <v>0.668285751348252</v>
      </c>
      <c r="B22853" t="n">
        <f>SUM(A1:A22853)</f>
        <v>0.0</v>
      </c>
    </row>
    <row r="22854">
      <c r="A22854" t="n">
        <v>0.9417635822485675</v>
      </c>
      <c r="B22854" t="n">
        <f>SUM(A1:A22854)</f>
        <v>0.0</v>
      </c>
    </row>
    <row r="22855">
      <c r="A22855" t="n">
        <v>0.14806587519794923</v>
      </c>
      <c r="B22855" t="n">
        <f>SUM(A1:A22855)</f>
        <v>0.0</v>
      </c>
    </row>
    <row r="22856">
      <c r="A22856" t="n">
        <v>0.4878360286156934</v>
      </c>
      <c r="B22856" t="n">
        <f>SUM(A1:A22856)</f>
        <v>0.0</v>
      </c>
    </row>
    <row r="22857">
      <c r="A22857" t="n">
        <v>0.8190901836122638</v>
      </c>
      <c r="B22857" t="n">
        <f>SUM(A1:A22857)</f>
        <v>0.0</v>
      </c>
    </row>
    <row r="22858">
      <c r="A22858" t="n">
        <v>0.010285754603973407</v>
      </c>
      <c r="B22858" t="n">
        <f>SUM(A1:A22858)</f>
        <v>0.0</v>
      </c>
    </row>
    <row r="22859">
      <c r="A22859" t="n">
        <v>0.83501286857268</v>
      </c>
      <c r="B22859" t="n">
        <f>SUM(A1:A22859)</f>
        <v>0.0</v>
      </c>
    </row>
    <row r="22860">
      <c r="A22860" t="n">
        <v>0.5813697921179675</v>
      </c>
      <c r="B22860" t="n">
        <f>SUM(A1:A22860)</f>
        <v>0.0</v>
      </c>
    </row>
    <row r="22861">
      <c r="A22861" t="n">
        <v>0.7099144141824123</v>
      </c>
      <c r="B22861" t="n">
        <f>SUM(A1:A22861)</f>
        <v>0.0</v>
      </c>
    </row>
    <row r="22862">
      <c r="A22862" t="n">
        <v>0.8682524285739257</v>
      </c>
      <c r="B22862" t="n">
        <f>SUM(A1:A22862)</f>
        <v>0.0</v>
      </c>
    </row>
    <row r="22863">
      <c r="A22863" t="n">
        <v>0.10381432608283103</v>
      </c>
      <c r="B22863" t="n">
        <f>SUM(A1:A22863)</f>
        <v>0.0</v>
      </c>
    </row>
    <row r="22864">
      <c r="A22864" t="n">
        <v>0.7930821373945053</v>
      </c>
      <c r="B22864" t="n">
        <f>SUM(A1:A22864)</f>
        <v>0.0</v>
      </c>
    </row>
    <row r="22865">
      <c r="A22865" t="n">
        <v>0.5146381137572343</v>
      </c>
      <c r="B22865" t="n">
        <f>SUM(A1:A22865)</f>
        <v>0.0</v>
      </c>
    </row>
    <row r="22866">
      <c r="A22866" t="n">
        <v>0.8966628644005221</v>
      </c>
      <c r="B22866" t="n">
        <f>SUM(A1:A22866)</f>
        <v>0.0</v>
      </c>
    </row>
    <row r="22867">
      <c r="A22867" t="n">
        <v>0.5692409732365263</v>
      </c>
      <c r="B22867" t="n">
        <f>SUM(A1:A22867)</f>
        <v>0.0</v>
      </c>
    </row>
    <row r="22868">
      <c r="A22868" t="n">
        <v>0.7209072890279724</v>
      </c>
      <c r="B22868" t="n">
        <f>SUM(A1:A22868)</f>
        <v>0.0</v>
      </c>
    </row>
    <row r="22869">
      <c r="A22869" t="n">
        <v>0.16106316726819314</v>
      </c>
      <c r="B22869" t="n">
        <f>SUM(A1:A22869)</f>
        <v>0.0</v>
      </c>
    </row>
    <row r="22870">
      <c r="A22870" t="n">
        <v>0.7836783895636121</v>
      </c>
      <c r="B22870" t="n">
        <f>SUM(A1:A22870)</f>
        <v>0.0</v>
      </c>
    </row>
    <row r="22871">
      <c r="A22871" t="n">
        <v>0.03554969387089746</v>
      </c>
      <c r="B22871" t="n">
        <f>SUM(A1:A22871)</f>
        <v>0.0</v>
      </c>
    </row>
    <row r="22872">
      <c r="A22872" t="n">
        <v>0.7377972687652772</v>
      </c>
      <c r="B22872" t="n">
        <f>SUM(A1:A22872)</f>
        <v>0.0</v>
      </c>
    </row>
    <row r="22873">
      <c r="A22873" t="n">
        <v>0.45675249571510856</v>
      </c>
      <c r="B22873" t="n">
        <f>SUM(A1:A22873)</f>
        <v>0.0</v>
      </c>
    </row>
    <row r="22874">
      <c r="A22874" t="n">
        <v>0.21125716080471169</v>
      </c>
      <c r="B22874" t="n">
        <f>SUM(A1:A22874)</f>
        <v>0.0</v>
      </c>
    </row>
    <row r="22875">
      <c r="A22875" t="n">
        <v>0.7526972901075601</v>
      </c>
      <c r="B22875" t="n">
        <f>SUM(A1:A22875)</f>
        <v>0.0</v>
      </c>
    </row>
    <row r="22876">
      <c r="A22876" t="n">
        <v>0.2235605485194324</v>
      </c>
      <c r="B22876" t="n">
        <f>SUM(A1:A22876)</f>
        <v>0.0</v>
      </c>
    </row>
    <row r="22877">
      <c r="A22877" t="n">
        <v>0.06937223434464457</v>
      </c>
      <c r="B22877" t="n">
        <f>SUM(A1:A22877)</f>
        <v>0.0</v>
      </c>
    </row>
    <row r="22878">
      <c r="A22878" t="n">
        <v>0.5442490803487995</v>
      </c>
      <c r="B22878" t="n">
        <f>SUM(A1:A22878)</f>
        <v>0.0</v>
      </c>
    </row>
    <row r="22879">
      <c r="A22879" t="n">
        <v>0.09008881373864452</v>
      </c>
      <c r="B22879" t="n">
        <f>SUM(A1:A22879)</f>
        <v>0.0</v>
      </c>
    </row>
    <row r="22880">
      <c r="A22880" t="n">
        <v>0.8596781772989835</v>
      </c>
      <c r="B22880" t="n">
        <f>SUM(A1:A22880)</f>
        <v>0.0</v>
      </c>
    </row>
    <row r="22881">
      <c r="A22881" t="n">
        <v>0.9908033615319108</v>
      </c>
      <c r="B22881" t="n">
        <f>SUM(A1:A22881)</f>
        <v>0.0</v>
      </c>
    </row>
    <row r="22882">
      <c r="A22882" t="n">
        <v>0.1439824730891942</v>
      </c>
      <c r="B22882" t="n">
        <f>SUM(A1:A22882)</f>
        <v>0.0</v>
      </c>
    </row>
    <row r="22883">
      <c r="A22883" t="n">
        <v>0.3487473879113836</v>
      </c>
      <c r="B22883" t="n">
        <f>SUM(A1:A22883)</f>
        <v>0.0</v>
      </c>
    </row>
    <row r="22884">
      <c r="A22884" t="n">
        <v>0.34882855585438355</v>
      </c>
      <c r="B22884" t="n">
        <f>SUM(A1:A22884)</f>
        <v>0.0</v>
      </c>
    </row>
    <row r="22885">
      <c r="A22885" t="n">
        <v>0.09008226128120667</v>
      </c>
      <c r="B22885" t="n">
        <f>SUM(A1:A22885)</f>
        <v>0.0</v>
      </c>
    </row>
    <row r="22886">
      <c r="A22886" t="n">
        <v>0.9803745863828999</v>
      </c>
      <c r="B22886" t="n">
        <f>SUM(A1:A22886)</f>
        <v>0.0</v>
      </c>
    </row>
    <row r="22887">
      <c r="A22887" t="n">
        <v>0.32594242025980813</v>
      </c>
      <c r="B22887" t="n">
        <f>SUM(A1:A22887)</f>
        <v>0.0</v>
      </c>
    </row>
    <row r="22888">
      <c r="A22888" t="n">
        <v>0.5385317829970933</v>
      </c>
      <c r="B22888" t="n">
        <f>SUM(A1:A22888)</f>
        <v>0.0</v>
      </c>
    </row>
    <row r="22889">
      <c r="A22889" t="n">
        <v>0.5763240843373686</v>
      </c>
      <c r="B22889" t="n">
        <f>SUM(A1:A22889)</f>
        <v>0.0</v>
      </c>
    </row>
    <row r="22890">
      <c r="A22890" t="n">
        <v>0.17882423542530734</v>
      </c>
      <c r="B22890" t="n">
        <f>SUM(A1:A22890)</f>
        <v>0.0</v>
      </c>
    </row>
    <row r="22891">
      <c r="A22891" t="n">
        <v>0.9733966055067604</v>
      </c>
      <c r="B22891" t="n">
        <f>SUM(A1:A22891)</f>
        <v>0.0</v>
      </c>
    </row>
    <row r="22892">
      <c r="A22892" t="n">
        <v>0.05533047697773741</v>
      </c>
      <c r="B22892" t="n">
        <f>SUM(A1:A22892)</f>
        <v>0.0</v>
      </c>
    </row>
    <row r="22893">
      <c r="A22893" t="n">
        <v>0.43933925285566366</v>
      </c>
      <c r="B22893" t="n">
        <f>SUM(A1:A22893)</f>
        <v>0.0</v>
      </c>
    </row>
    <row r="22894">
      <c r="A22894" t="n">
        <v>0.2974009115903138</v>
      </c>
      <c r="B22894" t="n">
        <f>SUM(A1:A22894)</f>
        <v>0.0</v>
      </c>
    </row>
    <row r="22895">
      <c r="A22895" t="n">
        <v>0.8230847990237631</v>
      </c>
      <c r="B22895" t="n">
        <f>SUM(A1:A22895)</f>
        <v>0.0</v>
      </c>
    </row>
    <row r="22896">
      <c r="A22896" t="n">
        <v>0.5936333197765443</v>
      </c>
      <c r="B22896" t="n">
        <f>SUM(A1:A22896)</f>
        <v>0.0</v>
      </c>
    </row>
    <row r="22897">
      <c r="A22897" t="n">
        <v>0.5156393850568448</v>
      </c>
      <c r="B22897" t="n">
        <f>SUM(A1:A22897)</f>
        <v>0.0</v>
      </c>
    </row>
    <row r="22898">
      <c r="A22898" t="n">
        <v>0.46457492742631135</v>
      </c>
      <c r="B22898" t="n">
        <f>SUM(A1:A22898)</f>
        <v>0.0</v>
      </c>
    </row>
    <row r="22899">
      <c r="A22899" t="n">
        <v>0.7502644724442755</v>
      </c>
      <c r="B22899" t="n">
        <f>SUM(A1:A22899)</f>
        <v>0.0</v>
      </c>
    </row>
    <row r="22900">
      <c r="A22900" t="n">
        <v>0.8351811467661836</v>
      </c>
      <c r="B22900" t="n">
        <f>SUM(A1:A22900)</f>
        <v>0.0</v>
      </c>
    </row>
    <row r="22901">
      <c r="A22901" t="n">
        <v>0.8484211352155173</v>
      </c>
      <c r="B22901" t="n">
        <f>SUM(A1:A22901)</f>
        <v>0.0</v>
      </c>
    </row>
    <row r="22902">
      <c r="A22902" t="n">
        <v>0.39939042203297637</v>
      </c>
      <c r="B22902" t="n">
        <f>SUM(A1:A22902)</f>
        <v>0.0</v>
      </c>
    </row>
    <row r="22903">
      <c r="A22903" t="n">
        <v>0.9923327167845681</v>
      </c>
      <c r="B22903" t="n">
        <f>SUM(A1:A22903)</f>
        <v>0.0</v>
      </c>
    </row>
    <row r="22904">
      <c r="A22904" t="n">
        <v>0.38063636790790134</v>
      </c>
      <c r="B22904" t="n">
        <f>SUM(A1:A22904)</f>
        <v>0.0</v>
      </c>
    </row>
    <row r="22905">
      <c r="A22905" t="n">
        <v>0.7800110557759746</v>
      </c>
      <c r="B22905" t="n">
        <f>SUM(A1:A22905)</f>
        <v>0.0</v>
      </c>
    </row>
    <row r="22906">
      <c r="A22906" t="n">
        <v>0.5073024231250296</v>
      </c>
      <c r="B22906" t="n">
        <f>SUM(A1:A22906)</f>
        <v>0.0</v>
      </c>
    </row>
    <row r="22907">
      <c r="A22907" t="n">
        <v>0.5677700633474094</v>
      </c>
      <c r="B22907" t="n">
        <f>SUM(A1:A22907)</f>
        <v>0.0</v>
      </c>
    </row>
    <row r="22908">
      <c r="A22908" t="n">
        <v>0.43429815317477305</v>
      </c>
      <c r="B22908" t="n">
        <f>SUM(A1:A22908)</f>
        <v>0.0</v>
      </c>
    </row>
    <row r="22909">
      <c r="A22909" t="n">
        <v>0.7169471364123555</v>
      </c>
      <c r="B22909" t="n">
        <f>SUM(A1:A22909)</f>
        <v>0.0</v>
      </c>
    </row>
    <row r="22910">
      <c r="A22910" t="n">
        <v>0.6145412824470878</v>
      </c>
      <c r="B22910" t="n">
        <f>SUM(A1:A22910)</f>
        <v>0.0</v>
      </c>
    </row>
    <row r="22911">
      <c r="A22911" t="n">
        <v>6.795835747145373E-4</v>
      </c>
      <c r="B22911" t="n">
        <f>SUM(A1:A22911)</f>
        <v>0.0</v>
      </c>
    </row>
    <row r="22912">
      <c r="A22912" t="n">
        <v>0.9750190557777798</v>
      </c>
      <c r="B22912" t="n">
        <f>SUM(A1:A22912)</f>
        <v>0.0</v>
      </c>
    </row>
    <row r="22913">
      <c r="A22913" t="n">
        <v>0.5592456408622113</v>
      </c>
      <c r="B22913" t="n">
        <f>SUM(A1:A22913)</f>
        <v>0.0</v>
      </c>
    </row>
    <row r="22914">
      <c r="A22914" t="n">
        <v>0.12324530680241408</v>
      </c>
      <c r="B22914" t="n">
        <f>SUM(A1:A22914)</f>
        <v>0.0</v>
      </c>
    </row>
    <row r="22915">
      <c r="A22915" t="n">
        <v>0.7972588031235572</v>
      </c>
      <c r="B22915" t="n">
        <f>SUM(A1:A22915)</f>
        <v>0.0</v>
      </c>
    </row>
    <row r="22916">
      <c r="A22916" t="n">
        <v>0.7730464998570581</v>
      </c>
      <c r="B22916" t="n">
        <f>SUM(A1:A22916)</f>
        <v>0.0</v>
      </c>
    </row>
    <row r="22917">
      <c r="A22917" t="n">
        <v>0.9485693074550122</v>
      </c>
      <c r="B22917" t="n">
        <f>SUM(A1:A22917)</f>
        <v>0.0</v>
      </c>
    </row>
    <row r="22918">
      <c r="A22918" t="n">
        <v>0.3442105759183126</v>
      </c>
      <c r="B22918" t="n">
        <f>SUM(A1:A22918)</f>
        <v>0.0</v>
      </c>
    </row>
    <row r="22919">
      <c r="A22919" t="n">
        <v>0.18445408831958365</v>
      </c>
      <c r="B22919" t="n">
        <f>SUM(A1:A22919)</f>
        <v>0.0</v>
      </c>
    </row>
    <row r="22920">
      <c r="A22920" t="n">
        <v>0.09486233070168337</v>
      </c>
      <c r="B22920" t="n">
        <f>SUM(A1:A22920)</f>
        <v>0.0</v>
      </c>
    </row>
    <row r="22921">
      <c r="A22921" t="n">
        <v>0.16640773967926026</v>
      </c>
      <c r="B22921" t="n">
        <f>SUM(A1:A22921)</f>
        <v>0.0</v>
      </c>
    </row>
    <row r="22922">
      <c r="A22922" t="n">
        <v>0.48706538742001804</v>
      </c>
      <c r="B22922" t="n">
        <f>SUM(A1:A22922)</f>
        <v>0.0</v>
      </c>
    </row>
    <row r="22923">
      <c r="A22923" t="n">
        <v>0.8347505161941196</v>
      </c>
      <c r="B22923" t="n">
        <f>SUM(A1:A22923)</f>
        <v>0.0</v>
      </c>
    </row>
    <row r="22924">
      <c r="A22924" t="n">
        <v>0.9106033979626551</v>
      </c>
      <c r="B22924" t="n">
        <f>SUM(A1:A22924)</f>
        <v>0.0</v>
      </c>
    </row>
    <row r="22925">
      <c r="A22925" t="n">
        <v>0.7939774157598842</v>
      </c>
      <c r="B22925" t="n">
        <f>SUM(A1:A22925)</f>
        <v>0.0</v>
      </c>
    </row>
    <row r="22926">
      <c r="A22926" t="n">
        <v>0.14146411172818052</v>
      </c>
      <c r="B22926" t="n">
        <f>SUM(A1:A22926)</f>
        <v>0.0</v>
      </c>
    </row>
    <row r="22927">
      <c r="A22927" t="n">
        <v>0.8051650716520264</v>
      </c>
      <c r="B22927" t="n">
        <f>SUM(A1:A22927)</f>
        <v>0.0</v>
      </c>
    </row>
    <row r="22928">
      <c r="A22928" t="n">
        <v>0.09891629000352598</v>
      </c>
      <c r="B22928" t="n">
        <f>SUM(A1:A22928)</f>
        <v>0.0</v>
      </c>
    </row>
    <row r="22929">
      <c r="A22929" t="n">
        <v>0.1296041093804634</v>
      </c>
      <c r="B22929" t="n">
        <f>SUM(A1:A22929)</f>
        <v>0.0</v>
      </c>
    </row>
    <row r="22930">
      <c r="A22930" t="n">
        <v>0.01224063048779711</v>
      </c>
      <c r="B22930" t="n">
        <f>SUM(A1:A22930)</f>
        <v>0.0</v>
      </c>
    </row>
    <row r="22931">
      <c r="A22931" t="n">
        <v>0.822453863902618</v>
      </c>
      <c r="B22931" t="n">
        <f>SUM(A1:A22931)</f>
        <v>0.0</v>
      </c>
    </row>
    <row r="22932">
      <c r="A22932" t="n">
        <v>0.7615910508774487</v>
      </c>
      <c r="B22932" t="n">
        <f>SUM(A1:A22932)</f>
        <v>0.0</v>
      </c>
    </row>
    <row r="22933">
      <c r="A22933" t="n">
        <v>0.7906799189755123</v>
      </c>
      <c r="B22933" t="n">
        <f>SUM(A1:A22933)</f>
        <v>0.0</v>
      </c>
    </row>
    <row r="22934">
      <c r="A22934" t="n">
        <v>0.12607297168111586</v>
      </c>
      <c r="B22934" t="n">
        <f>SUM(A1:A22934)</f>
        <v>0.0</v>
      </c>
    </row>
    <row r="22935">
      <c r="A22935" t="n">
        <v>0.012758987089305451</v>
      </c>
      <c r="B22935" t="n">
        <f>SUM(A1:A22935)</f>
        <v>0.0</v>
      </c>
    </row>
    <row r="22936">
      <c r="A22936" t="n">
        <v>0.33630766290518965</v>
      </c>
      <c r="B22936" t="n">
        <f>SUM(A1:A22936)</f>
        <v>0.0</v>
      </c>
    </row>
    <row r="22937">
      <c r="A22937" t="n">
        <v>0.8036779019832202</v>
      </c>
      <c r="B22937" t="n">
        <f>SUM(A1:A22937)</f>
        <v>0.0</v>
      </c>
    </row>
    <row r="22938">
      <c r="A22938" t="n">
        <v>0.7579539051724795</v>
      </c>
      <c r="B22938" t="n">
        <f>SUM(A1:A22938)</f>
        <v>0.0</v>
      </c>
    </row>
    <row r="22939">
      <c r="A22939" t="n">
        <v>0.8248964261313934</v>
      </c>
      <c r="B22939" t="n">
        <f>SUM(A1:A22939)</f>
        <v>0.0</v>
      </c>
    </row>
    <row r="22940">
      <c r="A22940" t="n">
        <v>0.44282676412680966</v>
      </c>
      <c r="B22940" t="n">
        <f>SUM(A1:A22940)</f>
        <v>0.0</v>
      </c>
    </row>
    <row r="22941">
      <c r="A22941" t="n">
        <v>0.3613048929144701</v>
      </c>
      <c r="B22941" t="n">
        <f>SUM(A1:A22941)</f>
        <v>0.0</v>
      </c>
    </row>
    <row r="22942">
      <c r="A22942" t="n">
        <v>0.24070206705998332</v>
      </c>
      <c r="B22942" t="n">
        <f>SUM(A1:A22942)</f>
        <v>0.0</v>
      </c>
    </row>
    <row r="22943">
      <c r="A22943" t="n">
        <v>0.39878979270056214</v>
      </c>
      <c r="B22943" t="n">
        <f>SUM(A1:A22943)</f>
        <v>0.0</v>
      </c>
    </row>
    <row r="22944">
      <c r="A22944" t="n">
        <v>0.20048782734909465</v>
      </c>
      <c r="B22944" t="n">
        <f>SUM(A1:A22944)</f>
        <v>0.0</v>
      </c>
    </row>
    <row r="22945">
      <c r="A22945" t="n">
        <v>0.004798939906800026</v>
      </c>
      <c r="B22945" t="n">
        <f>SUM(A1:A22945)</f>
        <v>0.0</v>
      </c>
    </row>
    <row r="22946">
      <c r="A22946" t="n">
        <v>0.08585438447978222</v>
      </c>
      <c r="B22946" t="n">
        <f>SUM(A1:A22946)</f>
        <v>0.0</v>
      </c>
    </row>
    <row r="22947">
      <c r="A22947" t="n">
        <v>0.9564624126701374</v>
      </c>
      <c r="B22947" t="n">
        <f>SUM(A1:A22947)</f>
        <v>0.0</v>
      </c>
    </row>
    <row r="22948">
      <c r="A22948" t="n">
        <v>0.29523344059105605</v>
      </c>
      <c r="B22948" t="n">
        <f>SUM(A1:A22948)</f>
        <v>0.0</v>
      </c>
    </row>
    <row r="22949">
      <c r="A22949" t="n">
        <v>0.5304484001346321</v>
      </c>
      <c r="B22949" t="n">
        <f>SUM(A1:A22949)</f>
        <v>0.0</v>
      </c>
    </row>
    <row r="22950">
      <c r="A22950" t="n">
        <v>0.043992167810103955</v>
      </c>
      <c r="B22950" t="n">
        <f>SUM(A1:A22950)</f>
        <v>0.0</v>
      </c>
    </row>
    <row r="22951">
      <c r="A22951" t="n">
        <v>0.8078454381364818</v>
      </c>
      <c r="B22951" t="n">
        <f>SUM(A1:A22951)</f>
        <v>0.0</v>
      </c>
    </row>
    <row r="22952">
      <c r="A22952" t="n">
        <v>0.566678018032877</v>
      </c>
      <c r="B22952" t="n">
        <f>SUM(A1:A22952)</f>
        <v>0.0</v>
      </c>
    </row>
    <row r="22953">
      <c r="A22953" t="n">
        <v>0.5764617081440334</v>
      </c>
      <c r="B22953" t="n">
        <f>SUM(A1:A22953)</f>
        <v>0.0</v>
      </c>
    </row>
    <row r="22954">
      <c r="A22954" t="n">
        <v>0.6314585144920846</v>
      </c>
      <c r="B22954" t="n">
        <f>SUM(A1:A22954)</f>
        <v>0.0</v>
      </c>
    </row>
    <row r="22955">
      <c r="A22955" t="n">
        <v>0.9403069887804352</v>
      </c>
      <c r="B22955" t="n">
        <f>SUM(A1:A22955)</f>
        <v>0.0</v>
      </c>
    </row>
    <row r="22956">
      <c r="A22956" t="n">
        <v>0.945439453399894</v>
      </c>
      <c r="B22956" t="n">
        <f>SUM(A1:A22956)</f>
        <v>0.0</v>
      </c>
    </row>
    <row r="22957">
      <c r="A22957" t="n">
        <v>0.016340865958815787</v>
      </c>
      <c r="B22957" t="n">
        <f>SUM(A1:A22957)</f>
        <v>0.0</v>
      </c>
    </row>
    <row r="22958">
      <c r="A22958" t="n">
        <v>0.5673086586426663</v>
      </c>
      <c r="B22958" t="n">
        <f>SUM(A1:A22958)</f>
        <v>0.0</v>
      </c>
    </row>
    <row r="22959">
      <c r="A22959" t="n">
        <v>0.2515925811893074</v>
      </c>
      <c r="B22959" t="n">
        <f>SUM(A1:A22959)</f>
        <v>0.0</v>
      </c>
    </row>
    <row r="22960">
      <c r="A22960" t="n">
        <v>0.19662734173980956</v>
      </c>
      <c r="B22960" t="n">
        <f>SUM(A1:A22960)</f>
        <v>0.0</v>
      </c>
    </row>
    <row r="22961">
      <c r="A22961" t="n">
        <v>0.7975803680779815</v>
      </c>
      <c r="B22961" t="n">
        <f>SUM(A1:A22961)</f>
        <v>0.0</v>
      </c>
    </row>
    <row r="22962">
      <c r="A22962" t="n">
        <v>0.6078813272434627</v>
      </c>
      <c r="B22962" t="n">
        <f>SUM(A1:A22962)</f>
        <v>0.0</v>
      </c>
    </row>
    <row r="22963">
      <c r="A22963" t="n">
        <v>0.08011110527978016</v>
      </c>
      <c r="B22963" t="n">
        <f>SUM(A1:A22963)</f>
        <v>0.0</v>
      </c>
    </row>
    <row r="22964">
      <c r="A22964" t="n">
        <v>0.5527399148895312</v>
      </c>
      <c r="B22964" t="n">
        <f>SUM(A1:A22964)</f>
        <v>0.0</v>
      </c>
    </row>
    <row r="22965">
      <c r="A22965" t="n">
        <v>0.8394684031139685</v>
      </c>
      <c r="B22965" t="n">
        <f>SUM(A1:A22965)</f>
        <v>0.0</v>
      </c>
    </row>
    <row r="22966">
      <c r="A22966" t="n">
        <v>0.5376633378566168</v>
      </c>
      <c r="B22966" t="n">
        <f>SUM(A1:A22966)</f>
        <v>0.0</v>
      </c>
    </row>
    <row r="22967">
      <c r="A22967" t="n">
        <v>0.30859260031545654</v>
      </c>
      <c r="B22967" t="n">
        <f>SUM(A1:A22967)</f>
        <v>0.0</v>
      </c>
    </row>
    <row r="22968">
      <c r="A22968" t="n">
        <v>0.16100692183311316</v>
      </c>
      <c r="B22968" t="n">
        <f>SUM(A1:A22968)</f>
        <v>0.0</v>
      </c>
    </row>
    <row r="22969">
      <c r="A22969" t="n">
        <v>0.1999680440628081</v>
      </c>
      <c r="B22969" t="n">
        <f>SUM(A1:A22969)</f>
        <v>0.0</v>
      </c>
    </row>
    <row r="22970">
      <c r="A22970" t="n">
        <v>0.6540526515561222</v>
      </c>
      <c r="B22970" t="n">
        <f>SUM(A1:A22970)</f>
        <v>0.0</v>
      </c>
    </row>
    <row r="22971">
      <c r="A22971" t="n">
        <v>0.4052470544712983</v>
      </c>
      <c r="B22971" t="n">
        <f>SUM(A1:A22971)</f>
        <v>0.0</v>
      </c>
    </row>
    <row r="22972">
      <c r="A22972" t="n">
        <v>0.1696039630128613</v>
      </c>
      <c r="B22972" t="n">
        <f>SUM(A1:A22972)</f>
        <v>0.0</v>
      </c>
    </row>
    <row r="22973">
      <c r="A22973" t="n">
        <v>0.8978556975000993</v>
      </c>
      <c r="B22973" t="n">
        <f>SUM(A1:A22973)</f>
        <v>0.0</v>
      </c>
    </row>
    <row r="22974">
      <c r="A22974" t="n">
        <v>0.21290464414672305</v>
      </c>
      <c r="B22974" t="n">
        <f>SUM(A1:A22974)</f>
        <v>0.0</v>
      </c>
    </row>
    <row r="22975">
      <c r="A22975" t="n">
        <v>0.7506237086541991</v>
      </c>
      <c r="B22975" t="n">
        <f>SUM(A1:A22975)</f>
        <v>0.0</v>
      </c>
    </row>
    <row r="22976">
      <c r="A22976" t="n">
        <v>0.7414886497025136</v>
      </c>
      <c r="B22976" t="n">
        <f>SUM(A1:A22976)</f>
        <v>0.0</v>
      </c>
    </row>
    <row r="22977">
      <c r="A22977" t="n">
        <v>0.9103386229413647</v>
      </c>
      <c r="B22977" t="n">
        <f>SUM(A1:A22977)</f>
        <v>0.0</v>
      </c>
    </row>
    <row r="22978">
      <c r="A22978" t="n">
        <v>0.9707803439362892</v>
      </c>
      <c r="B22978" t="n">
        <f>SUM(A1:A22978)</f>
        <v>0.0</v>
      </c>
    </row>
    <row r="22979">
      <c r="A22979" t="n">
        <v>0.09099751939449918</v>
      </c>
      <c r="B22979" t="n">
        <f>SUM(A1:A22979)</f>
        <v>0.0</v>
      </c>
    </row>
    <row r="22980">
      <c r="A22980" t="n">
        <v>0.9625782863031488</v>
      </c>
      <c r="B22980" t="n">
        <f>SUM(A1:A22980)</f>
        <v>0.0</v>
      </c>
    </row>
    <row r="22981">
      <c r="A22981" t="n">
        <v>0.5708369969307012</v>
      </c>
      <c r="B22981" t="n">
        <f>SUM(A1:A22981)</f>
        <v>0.0</v>
      </c>
    </row>
    <row r="22982">
      <c r="A22982" t="n">
        <v>0.36941376602079445</v>
      </c>
      <c r="B22982" t="n">
        <f>SUM(A1:A22982)</f>
        <v>0.0</v>
      </c>
    </row>
    <row r="22983">
      <c r="A22983" t="n">
        <v>0.10077285540415992</v>
      </c>
      <c r="B22983" t="n">
        <f>SUM(A1:A22983)</f>
        <v>0.0</v>
      </c>
    </row>
    <row r="22984">
      <c r="A22984" t="n">
        <v>0.6459770295285704</v>
      </c>
      <c r="B22984" t="n">
        <f>SUM(A1:A22984)</f>
        <v>0.0</v>
      </c>
    </row>
    <row r="22985">
      <c r="A22985" t="n">
        <v>0.5787847735504138</v>
      </c>
      <c r="B22985" t="n">
        <f>SUM(A1:A22985)</f>
        <v>0.0</v>
      </c>
    </row>
    <row r="22986">
      <c r="A22986" t="n">
        <v>0.8380816466924114</v>
      </c>
      <c r="B22986" t="n">
        <f>SUM(A1:A22986)</f>
        <v>0.0</v>
      </c>
    </row>
    <row r="22987">
      <c r="A22987" t="n">
        <v>0.2515788014853467</v>
      </c>
      <c r="B22987" t="n">
        <f>SUM(A1:A22987)</f>
        <v>0.0</v>
      </c>
    </row>
    <row r="22988">
      <c r="A22988" t="n">
        <v>0.664928043803561</v>
      </c>
      <c r="B22988" t="n">
        <f>SUM(A1:A22988)</f>
        <v>0.0</v>
      </c>
    </row>
    <row r="22989">
      <c r="A22989" t="n">
        <v>0.26189146972653554</v>
      </c>
      <c r="B22989" t="n">
        <f>SUM(A1:A22989)</f>
        <v>0.0</v>
      </c>
    </row>
    <row r="22990">
      <c r="A22990" t="n">
        <v>0.3960628873994053</v>
      </c>
      <c r="B22990" t="n">
        <f>SUM(A1:A22990)</f>
        <v>0.0</v>
      </c>
    </row>
    <row r="22991">
      <c r="A22991" t="n">
        <v>0.5690790669003258</v>
      </c>
      <c r="B22991" t="n">
        <f>SUM(A1:A22991)</f>
        <v>0.0</v>
      </c>
    </row>
    <row r="22992">
      <c r="A22992" t="n">
        <v>0.3139034886904075</v>
      </c>
      <c r="B22992" t="n">
        <f>SUM(A1:A22992)</f>
        <v>0.0</v>
      </c>
    </row>
    <row r="22993">
      <c r="A22993" t="n">
        <v>0.1270123370133437</v>
      </c>
      <c r="B22993" t="n">
        <f>SUM(A1:A22993)</f>
        <v>0.0</v>
      </c>
    </row>
    <row r="22994">
      <c r="A22994" t="n">
        <v>0.5619321319835376</v>
      </c>
      <c r="B22994" t="n">
        <f>SUM(A1:A22994)</f>
        <v>0.0</v>
      </c>
    </row>
    <row r="22995">
      <c r="A22995" t="n">
        <v>0.2168981669371255</v>
      </c>
      <c r="B22995" t="n">
        <f>SUM(A1:A22995)</f>
        <v>0.0</v>
      </c>
    </row>
    <row r="22996">
      <c r="A22996" t="n">
        <v>0.4861273106284768</v>
      </c>
      <c r="B22996" t="n">
        <f>SUM(A1:A22996)</f>
        <v>0.0</v>
      </c>
    </row>
    <row r="22997">
      <c r="A22997" t="n">
        <v>0.279103569752405</v>
      </c>
      <c r="B22997" t="n">
        <f>SUM(A1:A22997)</f>
        <v>0.0</v>
      </c>
    </row>
    <row r="22998">
      <c r="A22998" t="n">
        <v>0.784461604775923</v>
      </c>
      <c r="B22998" t="n">
        <f>SUM(A1:A22998)</f>
        <v>0.0</v>
      </c>
    </row>
    <row r="22999">
      <c r="A22999" t="n">
        <v>0.557721193741164</v>
      </c>
      <c r="B22999" t="n">
        <f>SUM(A1:A22999)</f>
        <v>0.0</v>
      </c>
    </row>
    <row r="23000">
      <c r="A23000" t="n">
        <v>0.4530853203327332</v>
      </c>
      <c r="B23000" t="n">
        <f>SUM(A1:A23000)</f>
        <v>0.0</v>
      </c>
    </row>
    <row r="23001">
      <c r="A23001" t="n">
        <v>0.2396036418478149</v>
      </c>
      <c r="B23001" t="n">
        <f>SUM(A1:A23001)</f>
        <v>0.0</v>
      </c>
    </row>
    <row r="23002">
      <c r="A23002" t="n">
        <v>0.40764455764985885</v>
      </c>
      <c r="B23002" t="n">
        <f>SUM(A1:A23002)</f>
        <v>0.0</v>
      </c>
    </row>
    <row r="23003">
      <c r="A23003" t="n">
        <v>0.7391095348786386</v>
      </c>
      <c r="B23003" t="n">
        <f>SUM(A1:A23003)</f>
        <v>0.0</v>
      </c>
    </row>
    <row r="23004">
      <c r="A23004" t="n">
        <v>0.7458884118718242</v>
      </c>
      <c r="B23004" t="n">
        <f>SUM(A1:A23004)</f>
        <v>0.0</v>
      </c>
    </row>
    <row r="23005">
      <c r="A23005" t="n">
        <v>0.2511712913557056</v>
      </c>
      <c r="B23005" t="n">
        <f>SUM(A1:A23005)</f>
        <v>0.0</v>
      </c>
    </row>
    <row r="23006">
      <c r="A23006" t="n">
        <v>0.8053151025803703</v>
      </c>
      <c r="B23006" t="n">
        <f>SUM(A1:A23006)</f>
        <v>0.0</v>
      </c>
    </row>
    <row r="23007">
      <c r="A23007" t="n">
        <v>0.7102166289381047</v>
      </c>
      <c r="B23007" t="n">
        <f>SUM(A1:A23007)</f>
        <v>0.0</v>
      </c>
    </row>
    <row r="23008">
      <c r="A23008" t="n">
        <v>0.036433984142964504</v>
      </c>
      <c r="B23008" t="n">
        <f>SUM(A1:A23008)</f>
        <v>0.0</v>
      </c>
    </row>
    <row r="23009">
      <c r="A23009" t="n">
        <v>0.220723612193783</v>
      </c>
      <c r="B23009" t="n">
        <f>SUM(A1:A23009)</f>
        <v>0.0</v>
      </c>
    </row>
    <row r="23010">
      <c r="A23010" t="n">
        <v>0.7892870603092129</v>
      </c>
      <c r="B23010" t="n">
        <f>SUM(A1:A23010)</f>
        <v>0.0</v>
      </c>
    </row>
    <row r="23011">
      <c r="A23011" t="n">
        <v>0.35032193982834325</v>
      </c>
      <c r="B23011" t="n">
        <f>SUM(A1:A23011)</f>
        <v>0.0</v>
      </c>
    </row>
    <row r="23012">
      <c r="A23012" t="n">
        <v>0.9613144618477981</v>
      </c>
      <c r="B23012" t="n">
        <f>SUM(A1:A23012)</f>
        <v>0.0</v>
      </c>
    </row>
    <row r="23013">
      <c r="A23013" t="n">
        <v>0.8892295726613322</v>
      </c>
      <c r="B23013" t="n">
        <f>SUM(A1:A23013)</f>
        <v>0.0</v>
      </c>
    </row>
    <row r="23014">
      <c r="A23014" t="n">
        <v>0.05211638916352468</v>
      </c>
      <c r="B23014" t="n">
        <f>SUM(A1:A23014)</f>
        <v>0.0</v>
      </c>
    </row>
    <row r="23015">
      <c r="A23015" t="n">
        <v>0.1676049316875834</v>
      </c>
      <c r="B23015" t="n">
        <f>SUM(A1:A23015)</f>
        <v>0.0</v>
      </c>
    </row>
    <row r="23016">
      <c r="A23016" t="n">
        <v>0.29061719300058975</v>
      </c>
      <c r="B23016" t="n">
        <f>SUM(A1:A23016)</f>
        <v>0.0</v>
      </c>
    </row>
    <row r="23017">
      <c r="A23017" t="n">
        <v>0.24881257303628024</v>
      </c>
      <c r="B23017" t="n">
        <f>SUM(A1:A23017)</f>
        <v>0.0</v>
      </c>
    </row>
    <row r="23018">
      <c r="A23018" t="n">
        <v>0.1284188315062813</v>
      </c>
      <c r="B23018" t="n">
        <f>SUM(A1:A23018)</f>
        <v>0.0</v>
      </c>
    </row>
    <row r="23019">
      <c r="A23019" t="n">
        <v>0.1423419966489805</v>
      </c>
      <c r="B23019" t="n">
        <f>SUM(A1:A23019)</f>
        <v>0.0</v>
      </c>
    </row>
    <row r="23020">
      <c r="A23020" t="n">
        <v>0.861474523608672</v>
      </c>
      <c r="B23020" t="n">
        <f>SUM(A1:A23020)</f>
        <v>0.0</v>
      </c>
    </row>
    <row r="23021">
      <c r="A23021" t="n">
        <v>0.03621421589784113</v>
      </c>
      <c r="B23021" t="n">
        <f>SUM(A1:A23021)</f>
        <v>0.0</v>
      </c>
    </row>
    <row r="23022">
      <c r="A23022" t="n">
        <v>0.3006715563475896</v>
      </c>
      <c r="B23022" t="n">
        <f>SUM(A1:A23022)</f>
        <v>0.0</v>
      </c>
    </row>
    <row r="23023">
      <c r="A23023" t="n">
        <v>0.4230699764598784</v>
      </c>
      <c r="B23023" t="n">
        <f>SUM(A1:A23023)</f>
        <v>0.0</v>
      </c>
    </row>
    <row r="23024">
      <c r="A23024" t="n">
        <v>0.22686146664080198</v>
      </c>
      <c r="B23024" t="n">
        <f>SUM(A1:A23024)</f>
        <v>0.0</v>
      </c>
    </row>
    <row r="23025">
      <c r="A23025" t="n">
        <v>0.37768622777888416</v>
      </c>
      <c r="B23025" t="n">
        <f>SUM(A1:A23025)</f>
        <v>0.0</v>
      </c>
    </row>
    <row r="23026">
      <c r="A23026" t="n">
        <v>0.9449407414596018</v>
      </c>
      <c r="B23026" t="n">
        <f>SUM(A1:A23026)</f>
        <v>0.0</v>
      </c>
    </row>
    <row r="23027">
      <c r="A23027" t="n">
        <v>0.5613022591680692</v>
      </c>
      <c r="B23027" t="n">
        <f>SUM(A1:A23027)</f>
        <v>0.0</v>
      </c>
    </row>
    <row r="23028">
      <c r="A23028" t="n">
        <v>0.9275326562194455</v>
      </c>
      <c r="B23028" t="n">
        <f>SUM(A1:A23028)</f>
        <v>0.0</v>
      </c>
    </row>
    <row r="23029">
      <c r="A23029" t="n">
        <v>0.5556990319573529</v>
      </c>
      <c r="B23029" t="n">
        <f>SUM(A1:A23029)</f>
        <v>0.0</v>
      </c>
    </row>
    <row r="23030">
      <c r="A23030" t="n">
        <v>0.46398368498289877</v>
      </c>
      <c r="B23030" t="n">
        <f>SUM(A1:A23030)</f>
        <v>0.0</v>
      </c>
    </row>
    <row r="23031">
      <c r="A23031" t="n">
        <v>0.6109099927348173</v>
      </c>
      <c r="B23031" t="n">
        <f>SUM(A1:A23031)</f>
        <v>0.0</v>
      </c>
    </row>
    <row r="23032">
      <c r="A23032" t="n">
        <v>0.10976767911210206</v>
      </c>
      <c r="B23032" t="n">
        <f>SUM(A1:A23032)</f>
        <v>0.0</v>
      </c>
    </row>
    <row r="23033">
      <c r="A23033" t="n">
        <v>0.44625819218352636</v>
      </c>
      <c r="B23033" t="n">
        <f>SUM(A1:A23033)</f>
        <v>0.0</v>
      </c>
    </row>
    <row r="23034">
      <c r="A23034" t="n">
        <v>0.2728579472477344</v>
      </c>
      <c r="B23034" t="n">
        <f>SUM(A1:A23034)</f>
        <v>0.0</v>
      </c>
    </row>
    <row r="23035">
      <c r="A23035" t="n">
        <v>0.37037041042602603</v>
      </c>
      <c r="B23035" t="n">
        <f>SUM(A1:A23035)</f>
        <v>0.0</v>
      </c>
    </row>
    <row r="23036">
      <c r="A23036" t="n">
        <v>0.041533320029849774</v>
      </c>
      <c r="B23036" t="n">
        <f>SUM(A1:A23036)</f>
        <v>0.0</v>
      </c>
    </row>
    <row r="23037">
      <c r="A23037" t="n">
        <v>0.5517783070330797</v>
      </c>
      <c r="B23037" t="n">
        <f>SUM(A1:A23037)</f>
        <v>0.0</v>
      </c>
    </row>
    <row r="23038">
      <c r="A23038" t="n">
        <v>0.4756446147552065</v>
      </c>
      <c r="B23038" t="n">
        <f>SUM(A1:A23038)</f>
        <v>0.0</v>
      </c>
    </row>
    <row r="23039">
      <c r="A23039" t="n">
        <v>0.6165784230216032</v>
      </c>
      <c r="B23039" t="n">
        <f>SUM(A1:A23039)</f>
        <v>0.0</v>
      </c>
    </row>
    <row r="23040">
      <c r="A23040" t="n">
        <v>0.9237295769997543</v>
      </c>
      <c r="B23040" t="n">
        <f>SUM(A1:A23040)</f>
        <v>0.0</v>
      </c>
    </row>
    <row r="23041">
      <c r="A23041" t="n">
        <v>0.7676710874413589</v>
      </c>
      <c r="B23041" t="n">
        <f>SUM(A1:A23041)</f>
        <v>0.0</v>
      </c>
    </row>
    <row r="23042">
      <c r="A23042" t="n">
        <v>0.35144617722308924</v>
      </c>
      <c r="B23042" t="n">
        <f>SUM(A1:A23042)</f>
        <v>0.0</v>
      </c>
    </row>
    <row r="23043">
      <c r="A23043" t="n">
        <v>0.7808881516283953</v>
      </c>
      <c r="B23043" t="n">
        <f>SUM(A1:A23043)</f>
        <v>0.0</v>
      </c>
    </row>
    <row r="23044">
      <c r="A23044" t="n">
        <v>0.5846395819075798</v>
      </c>
      <c r="B23044" t="n">
        <f>SUM(A1:A23044)</f>
        <v>0.0</v>
      </c>
    </row>
    <row r="23045">
      <c r="A23045" t="n">
        <v>0.7576816421669147</v>
      </c>
      <c r="B23045" t="n">
        <f>SUM(A1:A23045)</f>
        <v>0.0</v>
      </c>
    </row>
    <row r="23046">
      <c r="A23046" t="n">
        <v>0.16975956536796732</v>
      </c>
      <c r="B23046" t="n">
        <f>SUM(A1:A23046)</f>
        <v>0.0</v>
      </c>
    </row>
    <row r="23047">
      <c r="A23047" t="n">
        <v>0.5112044852728795</v>
      </c>
      <c r="B23047" t="n">
        <f>SUM(A1:A23047)</f>
        <v>0.0</v>
      </c>
    </row>
    <row r="23048">
      <c r="A23048" t="n">
        <v>0.9639943233686269</v>
      </c>
      <c r="B23048" t="n">
        <f>SUM(A1:A23048)</f>
        <v>0.0</v>
      </c>
    </row>
    <row r="23049">
      <c r="A23049" t="n">
        <v>0.0554599458687266</v>
      </c>
      <c r="B23049" t="n">
        <f>SUM(A1:A23049)</f>
        <v>0.0</v>
      </c>
    </row>
    <row r="23050">
      <c r="A23050" t="n">
        <v>0.4327593145537988</v>
      </c>
      <c r="B23050" t="n">
        <f>SUM(A1:A23050)</f>
        <v>0.0</v>
      </c>
    </row>
    <row r="23051">
      <c r="A23051" t="n">
        <v>0.9583873098456698</v>
      </c>
      <c r="B23051" t="n">
        <f>SUM(A1:A23051)</f>
        <v>0.0</v>
      </c>
    </row>
    <row r="23052">
      <c r="A23052" t="n">
        <v>0.6873153441819521</v>
      </c>
      <c r="B23052" t="n">
        <f>SUM(A1:A23052)</f>
        <v>0.0</v>
      </c>
    </row>
    <row r="23053">
      <c r="A23053" t="n">
        <v>0.10052185879997955</v>
      </c>
      <c r="B23053" t="n">
        <f>SUM(A1:A23053)</f>
        <v>0.0</v>
      </c>
    </row>
    <row r="23054">
      <c r="A23054" t="n">
        <v>0.7501018527649701</v>
      </c>
      <c r="B23054" t="n">
        <f>SUM(A1:A23054)</f>
        <v>0.0</v>
      </c>
    </row>
    <row r="23055">
      <c r="A23055" t="n">
        <v>0.7664700262148783</v>
      </c>
      <c r="B23055" t="n">
        <f>SUM(A1:A23055)</f>
        <v>0.0</v>
      </c>
    </row>
    <row r="23056">
      <c r="A23056" t="n">
        <v>0.8381902459108166</v>
      </c>
      <c r="B23056" t="n">
        <f>SUM(A1:A23056)</f>
        <v>0.0</v>
      </c>
    </row>
    <row r="23057">
      <c r="A23057" t="n">
        <v>0.9993126809726615</v>
      </c>
      <c r="B23057" t="n">
        <f>SUM(A1:A23057)</f>
        <v>0.0</v>
      </c>
    </row>
    <row r="23058">
      <c r="A23058" t="n">
        <v>0.4074668465716186</v>
      </c>
      <c r="B23058" t="n">
        <f>SUM(A1:A23058)</f>
        <v>0.0</v>
      </c>
    </row>
    <row r="23059">
      <c r="A23059" t="n">
        <v>0.7510796294623019</v>
      </c>
      <c r="B23059" t="n">
        <f>SUM(A1:A23059)</f>
        <v>0.0</v>
      </c>
    </row>
    <row r="23060">
      <c r="A23060" t="n">
        <v>0.7754025606330411</v>
      </c>
      <c r="B23060" t="n">
        <f>SUM(A1:A23060)</f>
        <v>0.0</v>
      </c>
    </row>
    <row r="23061">
      <c r="A23061" t="n">
        <v>0.28278406894445085</v>
      </c>
      <c r="B23061" t="n">
        <f>SUM(A1:A23061)</f>
        <v>0.0</v>
      </c>
    </row>
    <row r="23062">
      <c r="A23062" t="n">
        <v>0.24660842861559185</v>
      </c>
      <c r="B23062" t="n">
        <f>SUM(A1:A23062)</f>
        <v>0.0</v>
      </c>
    </row>
    <row r="23063">
      <c r="A23063" t="n">
        <v>0.6484620657633975</v>
      </c>
      <c r="B23063" t="n">
        <f>SUM(A1:A23063)</f>
        <v>0.0</v>
      </c>
    </row>
    <row r="23064">
      <c r="A23064" t="n">
        <v>0.6621892840205705</v>
      </c>
      <c r="B23064" t="n">
        <f>SUM(A1:A23064)</f>
        <v>0.0</v>
      </c>
    </row>
    <row r="23065">
      <c r="A23065" t="n">
        <v>0.9643276285485884</v>
      </c>
      <c r="B23065" t="n">
        <f>SUM(A1:A23065)</f>
        <v>0.0</v>
      </c>
    </row>
    <row r="23066">
      <c r="A23066" t="n">
        <v>0.5003716031683082</v>
      </c>
      <c r="B23066" t="n">
        <f>SUM(A1:A23066)</f>
        <v>0.0</v>
      </c>
    </row>
    <row r="23067">
      <c r="A23067" t="n">
        <v>0.8029465356892591</v>
      </c>
      <c r="B23067" t="n">
        <f>SUM(A1:A23067)</f>
        <v>0.0</v>
      </c>
    </row>
    <row r="23068">
      <c r="A23068" t="n">
        <v>0.5984681643863261</v>
      </c>
      <c r="B23068" t="n">
        <f>SUM(A1:A23068)</f>
        <v>0.0</v>
      </c>
    </row>
    <row r="23069">
      <c r="A23069" t="n">
        <v>0.3955395382047012</v>
      </c>
      <c r="B23069" t="n">
        <f>SUM(A1:A23069)</f>
        <v>0.0</v>
      </c>
    </row>
    <row r="23070">
      <c r="A23070" t="n">
        <v>0.8220997251777223</v>
      </c>
      <c r="B23070" t="n">
        <f>SUM(A1:A23070)</f>
        <v>0.0</v>
      </c>
    </row>
    <row r="23071">
      <c r="A23071" t="n">
        <v>0.5903322271461018</v>
      </c>
      <c r="B23071" t="n">
        <f>SUM(A1:A23071)</f>
        <v>0.0</v>
      </c>
    </row>
    <row r="23072">
      <c r="A23072" t="n">
        <v>0.1372762193467082</v>
      </c>
      <c r="B23072" t="n">
        <f>SUM(A1:A23072)</f>
        <v>0.0</v>
      </c>
    </row>
    <row r="23073">
      <c r="A23073" t="n">
        <v>0.7629022148246279</v>
      </c>
      <c r="B23073" t="n">
        <f>SUM(A1:A23073)</f>
        <v>0.0</v>
      </c>
    </row>
    <row r="23074">
      <c r="A23074" t="n">
        <v>0.8922602530293812</v>
      </c>
      <c r="B23074" t="n">
        <f>SUM(A1:A23074)</f>
        <v>0.0</v>
      </c>
    </row>
    <row r="23075">
      <c r="A23075" t="n">
        <v>0.8005121236433664</v>
      </c>
      <c r="B23075" t="n">
        <f>SUM(A1:A23075)</f>
        <v>0.0</v>
      </c>
    </row>
    <row r="23076">
      <c r="A23076" t="n">
        <v>0.5986029096662985</v>
      </c>
      <c r="B23076" t="n">
        <f>SUM(A1:A23076)</f>
        <v>0.0</v>
      </c>
    </row>
    <row r="23077">
      <c r="A23077" t="n">
        <v>0.03958863059423967</v>
      </c>
      <c r="B23077" t="n">
        <f>SUM(A1:A23077)</f>
        <v>0.0</v>
      </c>
    </row>
    <row r="23078">
      <c r="A23078" t="n">
        <v>0.07360821339761192</v>
      </c>
      <c r="B23078" t="n">
        <f>SUM(A1:A23078)</f>
        <v>0.0</v>
      </c>
    </row>
    <row r="23079">
      <c r="A23079" t="n">
        <v>0.444786369831605</v>
      </c>
      <c r="B23079" t="n">
        <f>SUM(A1:A23079)</f>
        <v>0.0</v>
      </c>
    </row>
    <row r="23080">
      <c r="A23080" t="n">
        <v>0.6893034124872455</v>
      </c>
      <c r="B23080" t="n">
        <f>SUM(A1:A23080)</f>
        <v>0.0</v>
      </c>
    </row>
    <row r="23081">
      <c r="A23081" t="n">
        <v>0.8429380353438385</v>
      </c>
      <c r="B23081" t="n">
        <f>SUM(A1:A23081)</f>
        <v>0.0</v>
      </c>
    </row>
    <row r="23082">
      <c r="A23082" t="n">
        <v>0.036609006573256164</v>
      </c>
      <c r="B23082" t="n">
        <f>SUM(A1:A23082)</f>
        <v>0.0</v>
      </c>
    </row>
    <row r="23083">
      <c r="A23083" t="n">
        <v>0.6090469483504973</v>
      </c>
      <c r="B23083" t="n">
        <f>SUM(A1:A23083)</f>
        <v>0.0</v>
      </c>
    </row>
    <row r="23084">
      <c r="A23084" t="n">
        <v>0.8851380714918554</v>
      </c>
      <c r="B23084" t="n">
        <f>SUM(A1:A23084)</f>
        <v>0.0</v>
      </c>
    </row>
    <row r="23085">
      <c r="A23085" t="n">
        <v>0.9810954026426594</v>
      </c>
      <c r="B23085" t="n">
        <f>SUM(A1:A23085)</f>
        <v>0.0</v>
      </c>
    </row>
    <row r="23086">
      <c r="A23086" t="n">
        <v>0.9887055788662943</v>
      </c>
      <c r="B23086" t="n">
        <f>SUM(A1:A23086)</f>
        <v>0.0</v>
      </c>
    </row>
    <row r="23087">
      <c r="A23087" t="n">
        <v>0.7107905220235887</v>
      </c>
      <c r="B23087" t="n">
        <f>SUM(A1:A23087)</f>
        <v>0.0</v>
      </c>
    </row>
    <row r="23088">
      <c r="A23088" t="n">
        <v>0.2941672316486297</v>
      </c>
      <c r="B23088" t="n">
        <f>SUM(A1:A23088)</f>
        <v>0.0</v>
      </c>
    </row>
    <row r="23089">
      <c r="A23089" t="n">
        <v>0.8500022583549436</v>
      </c>
      <c r="B23089" t="n">
        <f>SUM(A1:A23089)</f>
        <v>0.0</v>
      </c>
    </row>
    <row r="23090">
      <c r="A23090" t="n">
        <v>0.8093245479158401</v>
      </c>
      <c r="B23090" t="n">
        <f>SUM(A1:A23090)</f>
        <v>0.0</v>
      </c>
    </row>
    <row r="23091">
      <c r="A23091" t="n">
        <v>0.88483067132568</v>
      </c>
      <c r="B23091" t="n">
        <f>SUM(A1:A23091)</f>
        <v>0.0</v>
      </c>
    </row>
    <row r="23092">
      <c r="A23092" t="n">
        <v>0.7508218076319617</v>
      </c>
      <c r="B23092" t="n">
        <f>SUM(A1:A23092)</f>
        <v>0.0</v>
      </c>
    </row>
    <row r="23093">
      <c r="A23093" t="n">
        <v>0.28214113796029794</v>
      </c>
      <c r="B23093" t="n">
        <f>SUM(A1:A23093)</f>
        <v>0.0</v>
      </c>
    </row>
    <row r="23094">
      <c r="A23094" t="n">
        <v>0.8274826381604365</v>
      </c>
      <c r="B23094" t="n">
        <f>SUM(A1:A23094)</f>
        <v>0.0</v>
      </c>
    </row>
    <row r="23095">
      <c r="A23095" t="n">
        <v>0.3774846607002015</v>
      </c>
      <c r="B23095" t="n">
        <f>SUM(A1:A23095)</f>
        <v>0.0</v>
      </c>
    </row>
    <row r="23096">
      <c r="A23096" t="n">
        <v>0.715162293624189</v>
      </c>
      <c r="B23096" t="n">
        <f>SUM(A1:A23096)</f>
        <v>0.0</v>
      </c>
    </row>
    <row r="23097">
      <c r="A23097" t="n">
        <v>0.5461735048300252</v>
      </c>
      <c r="B23097" t="n">
        <f>SUM(A1:A23097)</f>
        <v>0.0</v>
      </c>
    </row>
    <row r="23098">
      <c r="A23098" t="n">
        <v>0.7629066117633012</v>
      </c>
      <c r="B23098" t="n">
        <f>SUM(A1:A23098)</f>
        <v>0.0</v>
      </c>
    </row>
    <row r="23099">
      <c r="A23099" t="n">
        <v>0.6700208139306005</v>
      </c>
      <c r="B23099" t="n">
        <f>SUM(A1:A23099)</f>
        <v>0.0</v>
      </c>
    </row>
    <row r="23100">
      <c r="A23100" t="n">
        <v>0.7092955994753627</v>
      </c>
      <c r="B23100" t="n">
        <f>SUM(A1:A23100)</f>
        <v>0.0</v>
      </c>
    </row>
    <row r="23101">
      <c r="A23101" t="n">
        <v>0.747665394524488</v>
      </c>
      <c r="B23101" t="n">
        <f>SUM(A1:A23101)</f>
        <v>0.0</v>
      </c>
    </row>
    <row r="23102">
      <c r="A23102" t="n">
        <v>0.3587186108601862</v>
      </c>
      <c r="B23102" t="n">
        <f>SUM(A1:A23102)</f>
        <v>0.0</v>
      </c>
    </row>
    <row r="23103">
      <c r="A23103" t="n">
        <v>0.42400757951872237</v>
      </c>
      <c r="B23103" t="n">
        <f>SUM(A1:A23103)</f>
        <v>0.0</v>
      </c>
    </row>
    <row r="23104">
      <c r="A23104" t="n">
        <v>0.1116563233282648</v>
      </c>
      <c r="B23104" t="n">
        <f>SUM(A1:A23104)</f>
        <v>0.0</v>
      </c>
    </row>
    <row r="23105">
      <c r="A23105" t="n">
        <v>0.7105134039530417</v>
      </c>
      <c r="B23105" t="n">
        <f>SUM(A1:A23105)</f>
        <v>0.0</v>
      </c>
    </row>
    <row r="23106">
      <c r="A23106" t="n">
        <v>0.18409279056644057</v>
      </c>
      <c r="B23106" t="n">
        <f>SUM(A1:A23106)</f>
        <v>0.0</v>
      </c>
    </row>
    <row r="23107">
      <c r="A23107" t="n">
        <v>0.3291639391445119</v>
      </c>
      <c r="B23107" t="n">
        <f>SUM(A1:A23107)</f>
        <v>0.0</v>
      </c>
    </row>
    <row r="23108">
      <c r="A23108" t="n">
        <v>0.4401612764825238</v>
      </c>
      <c r="B23108" t="n">
        <f>SUM(A1:A23108)</f>
        <v>0.0</v>
      </c>
    </row>
    <row r="23109">
      <c r="A23109" t="n">
        <v>0.8387457401206937</v>
      </c>
      <c r="B23109" t="n">
        <f>SUM(A1:A23109)</f>
        <v>0.0</v>
      </c>
    </row>
    <row r="23110">
      <c r="A23110" t="n">
        <v>0.7705937114504835</v>
      </c>
      <c r="B23110" t="n">
        <f>SUM(A1:A23110)</f>
        <v>0.0</v>
      </c>
    </row>
    <row r="23111">
      <c r="A23111" t="n">
        <v>0.8221073601974828</v>
      </c>
      <c r="B23111" t="n">
        <f>SUM(A1:A23111)</f>
        <v>0.0</v>
      </c>
    </row>
    <row r="23112">
      <c r="A23112" t="n">
        <v>0.514477013176851</v>
      </c>
      <c r="B23112" t="n">
        <f>SUM(A1:A23112)</f>
        <v>0.0</v>
      </c>
    </row>
    <row r="23113">
      <c r="A23113" t="n">
        <v>0.021070399185977973</v>
      </c>
      <c r="B23113" t="n">
        <f>SUM(A1:A23113)</f>
        <v>0.0</v>
      </c>
    </row>
    <row r="23114">
      <c r="A23114" t="n">
        <v>0.41567641251911724</v>
      </c>
      <c r="B23114" t="n">
        <f>SUM(A1:A23114)</f>
        <v>0.0</v>
      </c>
    </row>
    <row r="23115">
      <c r="A23115" t="n">
        <v>0.40869041852446475</v>
      </c>
      <c r="B23115" t="n">
        <f>SUM(A1:A23115)</f>
        <v>0.0</v>
      </c>
    </row>
    <row r="23116">
      <c r="A23116" t="n">
        <v>0.2610813206520819</v>
      </c>
      <c r="B23116" t="n">
        <f>SUM(A1:A23116)</f>
        <v>0.0</v>
      </c>
    </row>
    <row r="23117">
      <c r="A23117" t="n">
        <v>0.44833726874276314</v>
      </c>
      <c r="B23117" t="n">
        <f>SUM(A1:A23117)</f>
        <v>0.0</v>
      </c>
    </row>
    <row r="23118">
      <c r="A23118" t="n">
        <v>0.7150391701951495</v>
      </c>
      <c r="B23118" t="n">
        <f>SUM(A1:A23118)</f>
        <v>0.0</v>
      </c>
    </row>
    <row r="23119">
      <c r="A23119" t="n">
        <v>0.9508184385160667</v>
      </c>
      <c r="B23119" t="n">
        <f>SUM(A1:A23119)</f>
        <v>0.0</v>
      </c>
    </row>
    <row r="23120">
      <c r="A23120" t="n">
        <v>0.18330564289329898</v>
      </c>
      <c r="B23120" t="n">
        <f>SUM(A1:A23120)</f>
        <v>0.0</v>
      </c>
    </row>
    <row r="23121">
      <c r="A23121" t="n">
        <v>0.3965158297721102</v>
      </c>
      <c r="B23121" t="n">
        <f>SUM(A1:A23121)</f>
        <v>0.0</v>
      </c>
    </row>
    <row r="23122">
      <c r="A23122" t="n">
        <v>0.27452750826349237</v>
      </c>
      <c r="B23122" t="n">
        <f>SUM(A1:A23122)</f>
        <v>0.0</v>
      </c>
    </row>
    <row r="23123">
      <c r="A23123" t="n">
        <v>0.7740578658595557</v>
      </c>
      <c r="B23123" t="n">
        <f>SUM(A1:A23123)</f>
        <v>0.0</v>
      </c>
    </row>
    <row r="23124">
      <c r="A23124" t="n">
        <v>0.8155663524663861</v>
      </c>
      <c r="B23124" t="n">
        <f>SUM(A1:A23124)</f>
        <v>0.0</v>
      </c>
    </row>
    <row r="23125">
      <c r="A23125" t="n">
        <v>0.06806720348807027</v>
      </c>
      <c r="B23125" t="n">
        <f>SUM(A1:A23125)</f>
        <v>0.0</v>
      </c>
    </row>
    <row r="23126">
      <c r="A23126" t="n">
        <v>0.3368792163347629</v>
      </c>
      <c r="B23126" t="n">
        <f>SUM(A1:A23126)</f>
        <v>0.0</v>
      </c>
    </row>
    <row r="23127">
      <c r="A23127" t="n">
        <v>0.4289310488933473</v>
      </c>
      <c r="B23127" t="n">
        <f>SUM(A1:A23127)</f>
        <v>0.0</v>
      </c>
    </row>
    <row r="23128">
      <c r="A23128" t="n">
        <v>0.22115217317124047</v>
      </c>
      <c r="B23128" t="n">
        <f>SUM(A1:A23128)</f>
        <v>0.0</v>
      </c>
    </row>
    <row r="23129">
      <c r="A23129" t="n">
        <v>0.3388142394608039</v>
      </c>
      <c r="B23129" t="n">
        <f>SUM(A1:A23129)</f>
        <v>0.0</v>
      </c>
    </row>
    <row r="23130">
      <c r="A23130" t="n">
        <v>0.9564791584018357</v>
      </c>
      <c r="B23130" t="n">
        <f>SUM(A1:A23130)</f>
        <v>0.0</v>
      </c>
    </row>
    <row r="23131">
      <c r="A23131" t="n">
        <v>0.22551770618325673</v>
      </c>
      <c r="B23131" t="n">
        <f>SUM(A1:A23131)</f>
        <v>0.0</v>
      </c>
    </row>
    <row r="23132">
      <c r="A23132" t="n">
        <v>0.43017313283282543</v>
      </c>
      <c r="B23132" t="n">
        <f>SUM(A1:A23132)</f>
        <v>0.0</v>
      </c>
    </row>
    <row r="23133">
      <c r="A23133" t="n">
        <v>0.6161674491349445</v>
      </c>
      <c r="B23133" t="n">
        <f>SUM(A1:A23133)</f>
        <v>0.0</v>
      </c>
    </row>
    <row r="23134">
      <c r="A23134" t="n">
        <v>0.009868082829592617</v>
      </c>
      <c r="B23134" t="n">
        <f>SUM(A1:A23134)</f>
        <v>0.0</v>
      </c>
    </row>
    <row r="23135">
      <c r="A23135" t="n">
        <v>0.5467080692699575</v>
      </c>
      <c r="B23135" t="n">
        <f>SUM(A1:A23135)</f>
        <v>0.0</v>
      </c>
    </row>
    <row r="23136">
      <c r="A23136" t="n">
        <v>0.25575369914574864</v>
      </c>
      <c r="B23136" t="n">
        <f>SUM(A1:A23136)</f>
        <v>0.0</v>
      </c>
    </row>
    <row r="23137">
      <c r="A23137" t="n">
        <v>0.5979442704587701</v>
      </c>
      <c r="B23137" t="n">
        <f>SUM(A1:A23137)</f>
        <v>0.0</v>
      </c>
    </row>
    <row r="23138">
      <c r="A23138" t="n">
        <v>0.9289146897112717</v>
      </c>
      <c r="B23138" t="n">
        <f>SUM(A1:A23138)</f>
        <v>0.0</v>
      </c>
    </row>
    <row r="23139">
      <c r="A23139" t="n">
        <v>0.28550044598557</v>
      </c>
      <c r="B23139" t="n">
        <f>SUM(A1:A23139)</f>
        <v>0.0</v>
      </c>
    </row>
    <row r="23140">
      <c r="A23140" t="n">
        <v>0.4215242186166819</v>
      </c>
      <c r="B23140" t="n">
        <f>SUM(A1:A23140)</f>
        <v>0.0</v>
      </c>
    </row>
    <row r="23141">
      <c r="A23141" t="n">
        <v>0.16505879688414837</v>
      </c>
      <c r="B23141" t="n">
        <f>SUM(A1:A23141)</f>
        <v>0.0</v>
      </c>
    </row>
    <row r="23142">
      <c r="A23142" t="n">
        <v>0.04512268314679635</v>
      </c>
      <c r="B23142" t="n">
        <f>SUM(A1:A23142)</f>
        <v>0.0</v>
      </c>
    </row>
    <row r="23143">
      <c r="A23143" t="n">
        <v>0.06651146151995069</v>
      </c>
      <c r="B23143" t="n">
        <f>SUM(A1:A23143)</f>
        <v>0.0</v>
      </c>
    </row>
    <row r="23144">
      <c r="A23144" t="n">
        <v>0.19922053913960514</v>
      </c>
      <c r="B23144" t="n">
        <f>SUM(A1:A23144)</f>
        <v>0.0</v>
      </c>
    </row>
    <row r="23145">
      <c r="A23145" t="n">
        <v>0.6410966469017892</v>
      </c>
      <c r="B23145" t="n">
        <f>SUM(A1:A23145)</f>
        <v>0.0</v>
      </c>
    </row>
    <row r="23146">
      <c r="A23146" t="n">
        <v>0.6052181720753301</v>
      </c>
      <c r="B23146" t="n">
        <f>SUM(A1:A23146)</f>
        <v>0.0</v>
      </c>
    </row>
    <row r="23147">
      <c r="A23147" t="n">
        <v>0.22076554242874147</v>
      </c>
      <c r="B23147" t="n">
        <f>SUM(A1:A23147)</f>
        <v>0.0</v>
      </c>
    </row>
    <row r="23148">
      <c r="A23148" t="n">
        <v>0.2874256955192104</v>
      </c>
      <c r="B23148" t="n">
        <f>SUM(A1:A23148)</f>
        <v>0.0</v>
      </c>
    </row>
    <row r="23149">
      <c r="A23149" t="n">
        <v>0.7512165739956101</v>
      </c>
      <c r="B23149" t="n">
        <f>SUM(A1:A23149)</f>
        <v>0.0</v>
      </c>
    </row>
    <row r="23150">
      <c r="A23150" t="n">
        <v>0.8667645063074759</v>
      </c>
      <c r="B23150" t="n">
        <f>SUM(A1:A23150)</f>
        <v>0.0</v>
      </c>
    </row>
    <row r="23151">
      <c r="A23151" t="n">
        <v>0.09991687961041618</v>
      </c>
      <c r="B23151" t="n">
        <f>SUM(A1:A23151)</f>
        <v>0.0</v>
      </c>
    </row>
    <row r="23152">
      <c r="A23152" t="n">
        <v>0.29187657598454375</v>
      </c>
      <c r="B23152" t="n">
        <f>SUM(A1:A23152)</f>
        <v>0.0</v>
      </c>
    </row>
    <row r="23153">
      <c r="A23153" t="n">
        <v>0.9400475528410207</v>
      </c>
      <c r="B23153" t="n">
        <f>SUM(A1:A23153)</f>
        <v>0.0</v>
      </c>
    </row>
    <row r="23154">
      <c r="A23154" t="n">
        <v>0.4050400091138201</v>
      </c>
      <c r="B23154" t="n">
        <f>SUM(A1:A23154)</f>
        <v>0.0</v>
      </c>
    </row>
    <row r="23155">
      <c r="A23155" t="n">
        <v>0.07126299514893342</v>
      </c>
      <c r="B23155" t="n">
        <f>SUM(A1:A23155)</f>
        <v>0.0</v>
      </c>
    </row>
    <row r="23156">
      <c r="A23156" t="n">
        <v>0.9550539006061572</v>
      </c>
      <c r="B23156" t="n">
        <f>SUM(A1:A23156)</f>
        <v>0.0</v>
      </c>
    </row>
    <row r="23157">
      <c r="A23157" t="n">
        <v>0.18691523979402036</v>
      </c>
      <c r="B23157" t="n">
        <f>SUM(A1:A23157)</f>
        <v>0.0</v>
      </c>
    </row>
    <row r="23158">
      <c r="A23158" t="n">
        <v>0.03156021260701436</v>
      </c>
      <c r="B23158" t="n">
        <f>SUM(A1:A23158)</f>
        <v>0.0</v>
      </c>
    </row>
    <row r="23159">
      <c r="A23159" t="n">
        <v>0.14571440856446083</v>
      </c>
      <c r="B23159" t="n">
        <f>SUM(A1:A23159)</f>
        <v>0.0</v>
      </c>
    </row>
    <row r="23160">
      <c r="A23160" t="n">
        <v>0.7405581000903505</v>
      </c>
      <c r="B23160" t="n">
        <f>SUM(A1:A23160)</f>
        <v>0.0</v>
      </c>
    </row>
    <row r="23161">
      <c r="A23161" t="n">
        <v>0.963157433037767</v>
      </c>
      <c r="B23161" t="n">
        <f>SUM(A1:A23161)</f>
        <v>0.0</v>
      </c>
    </row>
    <row r="23162">
      <c r="A23162" t="n">
        <v>0.441076162356696</v>
      </c>
      <c r="B23162" t="n">
        <f>SUM(A1:A23162)</f>
        <v>0.0</v>
      </c>
    </row>
    <row r="23163">
      <c r="A23163" t="n">
        <v>0.8711128016454347</v>
      </c>
      <c r="B23163" t="n">
        <f>SUM(A1:A23163)</f>
        <v>0.0</v>
      </c>
    </row>
    <row r="23164">
      <c r="A23164" t="n">
        <v>0.008056806472223621</v>
      </c>
      <c r="B23164" t="n">
        <f>SUM(A1:A23164)</f>
        <v>0.0</v>
      </c>
    </row>
    <row r="23165">
      <c r="A23165" t="n">
        <v>0.3596718744917198</v>
      </c>
      <c r="B23165" t="n">
        <f>SUM(A1:A23165)</f>
        <v>0.0</v>
      </c>
    </row>
    <row r="23166">
      <c r="A23166" t="n">
        <v>0.49023490553527505</v>
      </c>
      <c r="B23166" t="n">
        <f>SUM(A1:A23166)</f>
        <v>0.0</v>
      </c>
    </row>
    <row r="23167">
      <c r="A23167" t="n">
        <v>0.12002605819853018</v>
      </c>
      <c r="B23167" t="n">
        <f>SUM(A1:A23167)</f>
        <v>0.0</v>
      </c>
    </row>
    <row r="23168">
      <c r="A23168" t="n">
        <v>0.8694606558181371</v>
      </c>
      <c r="B23168" t="n">
        <f>SUM(A1:A23168)</f>
        <v>0.0</v>
      </c>
    </row>
    <row r="23169">
      <c r="A23169" t="n">
        <v>0.26589211624133147</v>
      </c>
      <c r="B23169" t="n">
        <f>SUM(A1:A23169)</f>
        <v>0.0</v>
      </c>
    </row>
    <row r="23170">
      <c r="A23170" t="n">
        <v>0.21311033829207282</v>
      </c>
      <c r="B23170" t="n">
        <f>SUM(A1:A23170)</f>
        <v>0.0</v>
      </c>
    </row>
    <row r="23171">
      <c r="A23171" t="n">
        <v>0.7395720064997728</v>
      </c>
      <c r="B23171" t="n">
        <f>SUM(A1:A23171)</f>
        <v>0.0</v>
      </c>
    </row>
    <row r="23172">
      <c r="A23172" t="n">
        <v>0.18006962991389708</v>
      </c>
      <c r="B23172" t="n">
        <f>SUM(A1:A23172)</f>
        <v>0.0</v>
      </c>
    </row>
    <row r="23173">
      <c r="A23173" t="n">
        <v>0.9606410747314387</v>
      </c>
      <c r="B23173" t="n">
        <f>SUM(A1:A23173)</f>
        <v>0.0</v>
      </c>
    </row>
    <row r="23174">
      <c r="A23174" t="n">
        <v>0.8175438468275383</v>
      </c>
      <c r="B23174" t="n">
        <f>SUM(A1:A23174)</f>
        <v>0.0</v>
      </c>
    </row>
    <row r="23175">
      <c r="A23175" t="n">
        <v>0.8434353225341066</v>
      </c>
      <c r="B23175" t="n">
        <f>SUM(A1:A23175)</f>
        <v>0.0</v>
      </c>
    </row>
    <row r="23176">
      <c r="A23176" t="n">
        <v>0.6641991817646761</v>
      </c>
      <c r="B23176" t="n">
        <f>SUM(A1:A23176)</f>
        <v>0.0</v>
      </c>
    </row>
    <row r="23177">
      <c r="A23177" t="n">
        <v>0.21802123048739852</v>
      </c>
      <c r="B23177" t="n">
        <f>SUM(A1:A23177)</f>
        <v>0.0</v>
      </c>
    </row>
    <row r="23178">
      <c r="A23178" t="n">
        <v>0.16933495267058407</v>
      </c>
      <c r="B23178" t="n">
        <f>SUM(A1:A23178)</f>
        <v>0.0</v>
      </c>
    </row>
    <row r="23179">
      <c r="A23179" t="n">
        <v>0.17742742615230067</v>
      </c>
      <c r="B23179" t="n">
        <f>SUM(A1:A23179)</f>
        <v>0.0</v>
      </c>
    </row>
    <row r="23180">
      <c r="A23180" t="n">
        <v>0.14329440549892125</v>
      </c>
      <c r="B23180" t="n">
        <f>SUM(A1:A23180)</f>
        <v>0.0</v>
      </c>
    </row>
    <row r="23181">
      <c r="A23181" t="n">
        <v>0.7024573277961565</v>
      </c>
      <c r="B23181" t="n">
        <f>SUM(A1:A23181)</f>
        <v>0.0</v>
      </c>
    </row>
    <row r="23182">
      <c r="A23182" t="n">
        <v>0.2726820160288914</v>
      </c>
      <c r="B23182" t="n">
        <f>SUM(A1:A23182)</f>
        <v>0.0</v>
      </c>
    </row>
    <row r="23183">
      <c r="A23183" t="n">
        <v>0.11160841156395584</v>
      </c>
      <c r="B23183" t="n">
        <f>SUM(A1:A23183)</f>
        <v>0.0</v>
      </c>
    </row>
    <row r="23184">
      <c r="A23184" t="n">
        <v>0.90893743309088</v>
      </c>
      <c r="B23184" t="n">
        <f>SUM(A1:A23184)</f>
        <v>0.0</v>
      </c>
    </row>
    <row r="23185">
      <c r="A23185" t="n">
        <v>0.8674549887176767</v>
      </c>
      <c r="B23185" t="n">
        <f>SUM(A1:A23185)</f>
        <v>0.0</v>
      </c>
    </row>
    <row r="23186">
      <c r="A23186" t="n">
        <v>0.0065953033054153565</v>
      </c>
      <c r="B23186" t="n">
        <f>SUM(A1:A23186)</f>
        <v>0.0</v>
      </c>
    </row>
    <row r="23187">
      <c r="A23187" t="n">
        <v>0.5820471522070678</v>
      </c>
      <c r="B23187" t="n">
        <f>SUM(A1:A23187)</f>
        <v>0.0</v>
      </c>
    </row>
    <row r="23188">
      <c r="A23188" t="n">
        <v>0.8531212482678394</v>
      </c>
      <c r="B23188" t="n">
        <f>SUM(A1:A23188)</f>
        <v>0.0</v>
      </c>
    </row>
    <row r="23189">
      <c r="A23189" t="n">
        <v>0.05558397684233651</v>
      </c>
      <c r="B23189" t="n">
        <f>SUM(A1:A23189)</f>
        <v>0.0</v>
      </c>
    </row>
    <row r="23190">
      <c r="A23190" t="n">
        <v>0.846092611063645</v>
      </c>
      <c r="B23190" t="n">
        <f>SUM(A1:A23190)</f>
        <v>0.0</v>
      </c>
    </row>
    <row r="23191">
      <c r="A23191" t="n">
        <v>0.3279490273666681</v>
      </c>
      <c r="B23191" t="n">
        <f>SUM(A1:A23191)</f>
        <v>0.0</v>
      </c>
    </row>
    <row r="23192">
      <c r="A23192" t="n">
        <v>0.9944218028970062</v>
      </c>
      <c r="B23192" t="n">
        <f>SUM(A1:A23192)</f>
        <v>0.0</v>
      </c>
    </row>
    <row r="23193">
      <c r="A23193" t="n">
        <v>0.07165861501454174</v>
      </c>
      <c r="B23193" t="n">
        <f>SUM(A1:A23193)</f>
        <v>0.0</v>
      </c>
    </row>
    <row r="23194">
      <c r="A23194" t="n">
        <v>0.8858086963293818</v>
      </c>
      <c r="B23194" t="n">
        <f>SUM(A1:A23194)</f>
        <v>0.0</v>
      </c>
    </row>
    <row r="23195">
      <c r="A23195" t="n">
        <v>0.7968416916444894</v>
      </c>
      <c r="B23195" t="n">
        <f>SUM(A1:A23195)</f>
        <v>0.0</v>
      </c>
    </row>
    <row r="23196">
      <c r="A23196" t="n">
        <v>0.3728407587796434</v>
      </c>
      <c r="B23196" t="n">
        <f>SUM(A1:A23196)</f>
        <v>0.0</v>
      </c>
    </row>
    <row r="23197">
      <c r="A23197" t="n">
        <v>0.6203627012711554</v>
      </c>
      <c r="B23197" t="n">
        <f>SUM(A1:A23197)</f>
        <v>0.0</v>
      </c>
    </row>
    <row r="23198">
      <c r="A23198" t="n">
        <v>0.940708046321898</v>
      </c>
      <c r="B23198" t="n">
        <f>SUM(A1:A23198)</f>
        <v>0.0</v>
      </c>
    </row>
    <row r="23199">
      <c r="A23199" t="n">
        <v>0.3728479190600257</v>
      </c>
      <c r="B23199" t="n">
        <f>SUM(A1:A23199)</f>
        <v>0.0</v>
      </c>
    </row>
    <row r="23200">
      <c r="A23200" t="n">
        <v>0.32946580670080605</v>
      </c>
      <c r="B23200" t="n">
        <f>SUM(A1:A23200)</f>
        <v>0.0</v>
      </c>
    </row>
    <row r="23201">
      <c r="A23201" t="n">
        <v>0.3399269779175341</v>
      </c>
      <c r="B23201" t="n">
        <f>SUM(A1:A23201)</f>
        <v>0.0</v>
      </c>
    </row>
    <row r="23202">
      <c r="A23202" t="n">
        <v>0.37420149831201754</v>
      </c>
      <c r="B23202" t="n">
        <f>SUM(A1:A23202)</f>
        <v>0.0</v>
      </c>
    </row>
    <row r="23203">
      <c r="A23203" t="n">
        <v>0.5954936467295459</v>
      </c>
      <c r="B23203" t="n">
        <f>SUM(A1:A23203)</f>
        <v>0.0</v>
      </c>
    </row>
    <row r="23204">
      <c r="A23204" t="n">
        <v>0.7169403916124003</v>
      </c>
      <c r="B23204" t="n">
        <f>SUM(A1:A23204)</f>
        <v>0.0</v>
      </c>
    </row>
    <row r="23205">
      <c r="A23205" t="n">
        <v>0.2739269798533438</v>
      </c>
      <c r="B23205" t="n">
        <f>SUM(A1:A23205)</f>
        <v>0.0</v>
      </c>
    </row>
    <row r="23206">
      <c r="A23206" t="n">
        <v>0.4874281215435863</v>
      </c>
      <c r="B23206" t="n">
        <f>SUM(A1:A23206)</f>
        <v>0.0</v>
      </c>
    </row>
    <row r="23207">
      <c r="A23207" t="n">
        <v>0.6786251368197438</v>
      </c>
      <c r="B23207" t="n">
        <f>SUM(A1:A23207)</f>
        <v>0.0</v>
      </c>
    </row>
    <row r="23208">
      <c r="A23208" t="n">
        <v>0.4903956652991598</v>
      </c>
      <c r="B23208" t="n">
        <f>SUM(A1:A23208)</f>
        <v>0.0</v>
      </c>
    </row>
    <row r="23209">
      <c r="A23209" t="n">
        <v>0.5531984076935796</v>
      </c>
      <c r="B23209" t="n">
        <f>SUM(A1:A23209)</f>
        <v>0.0</v>
      </c>
    </row>
    <row r="23210">
      <c r="A23210" t="n">
        <v>0.324641201570933</v>
      </c>
      <c r="B23210" t="n">
        <f>SUM(A1:A23210)</f>
        <v>0.0</v>
      </c>
    </row>
    <row r="23211">
      <c r="A23211" t="n">
        <v>0.6708853844592334</v>
      </c>
      <c r="B23211" t="n">
        <f>SUM(A1:A23211)</f>
        <v>0.0</v>
      </c>
    </row>
    <row r="23212">
      <c r="A23212" t="n">
        <v>0.22153776820155757</v>
      </c>
      <c r="B23212" t="n">
        <f>SUM(A1:A23212)</f>
        <v>0.0</v>
      </c>
    </row>
    <row r="23213">
      <c r="A23213" t="n">
        <v>0.929334501320607</v>
      </c>
      <c r="B23213" t="n">
        <f>SUM(A1:A23213)</f>
        <v>0.0</v>
      </c>
    </row>
    <row r="23214">
      <c r="A23214" t="n">
        <v>0.46799959948868985</v>
      </c>
      <c r="B23214" t="n">
        <f>SUM(A1:A23214)</f>
        <v>0.0</v>
      </c>
    </row>
    <row r="23215">
      <c r="A23215" t="n">
        <v>0.5596119198011907</v>
      </c>
      <c r="B23215" t="n">
        <f>SUM(A1:A23215)</f>
        <v>0.0</v>
      </c>
    </row>
    <row r="23216">
      <c r="A23216" t="n">
        <v>0.9253901303295032</v>
      </c>
      <c r="B23216" t="n">
        <f>SUM(A1:A23216)</f>
        <v>0.0</v>
      </c>
    </row>
    <row r="23217">
      <c r="A23217" t="n">
        <v>0.7539569111254354</v>
      </c>
      <c r="B23217" t="n">
        <f>SUM(A1:A23217)</f>
        <v>0.0</v>
      </c>
    </row>
    <row r="23218">
      <c r="A23218" t="n">
        <v>0.42334274547850614</v>
      </c>
      <c r="B23218" t="n">
        <f>SUM(A1:A23218)</f>
        <v>0.0</v>
      </c>
    </row>
    <row r="23219">
      <c r="A23219" t="n">
        <v>0.10919715264044538</v>
      </c>
      <c r="B23219" t="n">
        <f>SUM(A1:A23219)</f>
        <v>0.0</v>
      </c>
    </row>
    <row r="23220">
      <c r="A23220" t="n">
        <v>0.6896194515910199</v>
      </c>
      <c r="B23220" t="n">
        <f>SUM(A1:A23220)</f>
        <v>0.0</v>
      </c>
    </row>
    <row r="23221">
      <c r="A23221" t="n">
        <v>0.1737587603870736</v>
      </c>
      <c r="B23221" t="n">
        <f>SUM(A1:A23221)</f>
        <v>0.0</v>
      </c>
    </row>
    <row r="23222">
      <c r="A23222" t="n">
        <v>0.4912277428848594</v>
      </c>
      <c r="B23222" t="n">
        <f>SUM(A1:A23222)</f>
        <v>0.0</v>
      </c>
    </row>
    <row r="23223">
      <c r="A23223" t="n">
        <v>0.04065444359322057</v>
      </c>
      <c r="B23223" t="n">
        <f>SUM(A1:A23223)</f>
        <v>0.0</v>
      </c>
    </row>
    <row r="23224">
      <c r="A23224" t="n">
        <v>0.701024687323779</v>
      </c>
      <c r="B23224" t="n">
        <f>SUM(A1:A23224)</f>
        <v>0.0</v>
      </c>
    </row>
    <row r="23225">
      <c r="A23225" t="n">
        <v>0.3030536942968194</v>
      </c>
      <c r="B23225" t="n">
        <f>SUM(A1:A23225)</f>
        <v>0.0</v>
      </c>
    </row>
    <row r="23226">
      <c r="A23226" t="n">
        <v>0.6069990678747048</v>
      </c>
      <c r="B23226" t="n">
        <f>SUM(A1:A23226)</f>
        <v>0.0</v>
      </c>
    </row>
    <row r="23227">
      <c r="A23227" t="n">
        <v>0.6303074878690792</v>
      </c>
      <c r="B23227" t="n">
        <f>SUM(A1:A23227)</f>
        <v>0.0</v>
      </c>
    </row>
    <row r="23228">
      <c r="A23228" t="n">
        <v>0.5575870624136102</v>
      </c>
      <c r="B23228" t="n">
        <f>SUM(A1:A23228)</f>
        <v>0.0</v>
      </c>
    </row>
    <row r="23229">
      <c r="A23229" t="n">
        <v>0.7607697109189674</v>
      </c>
      <c r="B23229" t="n">
        <f>SUM(A1:A23229)</f>
        <v>0.0</v>
      </c>
    </row>
    <row r="23230">
      <c r="A23230" t="n">
        <v>0.5399493707803125</v>
      </c>
      <c r="B23230" t="n">
        <f>SUM(A1:A23230)</f>
        <v>0.0</v>
      </c>
    </row>
    <row r="23231">
      <c r="A23231" t="n">
        <v>0.21525614684145267</v>
      </c>
      <c r="B23231" t="n">
        <f>SUM(A1:A23231)</f>
        <v>0.0</v>
      </c>
    </row>
    <row r="23232">
      <c r="A23232" t="n">
        <v>0.34143637717610265</v>
      </c>
      <c r="B23232" t="n">
        <f>SUM(A1:A23232)</f>
        <v>0.0</v>
      </c>
    </row>
    <row r="23233">
      <c r="A23233" t="n">
        <v>0.47791542120478525</v>
      </c>
      <c r="B23233" t="n">
        <f>SUM(A1:A23233)</f>
        <v>0.0</v>
      </c>
    </row>
    <row r="23234">
      <c r="A23234" t="n">
        <v>0.07207979801151043</v>
      </c>
      <c r="B23234" t="n">
        <f>SUM(A1:A23234)</f>
        <v>0.0</v>
      </c>
    </row>
    <row r="23235">
      <c r="A23235" t="n">
        <v>0.9246585398508791</v>
      </c>
      <c r="B23235" t="n">
        <f>SUM(A1:A23235)</f>
        <v>0.0</v>
      </c>
    </row>
    <row r="23236">
      <c r="A23236" t="n">
        <v>0.7641573165001827</v>
      </c>
      <c r="B23236" t="n">
        <f>SUM(A1:A23236)</f>
        <v>0.0</v>
      </c>
    </row>
    <row r="23237">
      <c r="A23237" t="n">
        <v>0.08935580228935314</v>
      </c>
      <c r="B23237" t="n">
        <f>SUM(A1:A23237)</f>
        <v>0.0</v>
      </c>
    </row>
    <row r="23238">
      <c r="A23238" t="n">
        <v>0.22145587791423893</v>
      </c>
      <c r="B23238" t="n">
        <f>SUM(A1:A23238)</f>
        <v>0.0</v>
      </c>
    </row>
    <row r="23239">
      <c r="A23239" t="n">
        <v>0.44866835277435824</v>
      </c>
      <c r="B23239" t="n">
        <f>SUM(A1:A23239)</f>
        <v>0.0</v>
      </c>
    </row>
    <row r="23240">
      <c r="A23240" t="n">
        <v>0.7059542526653929</v>
      </c>
      <c r="B23240" t="n">
        <f>SUM(A1:A23240)</f>
        <v>0.0</v>
      </c>
    </row>
    <row r="23241">
      <c r="A23241" t="n">
        <v>0.1409239894024742</v>
      </c>
      <c r="B23241" t="n">
        <f>SUM(A1:A23241)</f>
        <v>0.0</v>
      </c>
    </row>
    <row r="23242">
      <c r="A23242" t="n">
        <v>0.4744587852664547</v>
      </c>
      <c r="B23242" t="n">
        <f>SUM(A1:A23242)</f>
        <v>0.0</v>
      </c>
    </row>
    <row r="23243">
      <c r="A23243" t="n">
        <v>0.39225098498344146</v>
      </c>
      <c r="B23243" t="n">
        <f>SUM(A1:A23243)</f>
        <v>0.0</v>
      </c>
    </row>
    <row r="23244">
      <c r="A23244" t="n">
        <v>0.7019175550962414</v>
      </c>
      <c r="B23244" t="n">
        <f>SUM(A1:A23244)</f>
        <v>0.0</v>
      </c>
    </row>
    <row r="23245">
      <c r="A23245" t="n">
        <v>0.4658709334806772</v>
      </c>
      <c r="B23245" t="n">
        <f>SUM(A1:A23245)</f>
        <v>0.0</v>
      </c>
    </row>
    <row r="23246">
      <c r="A23246" t="n">
        <v>0.45291927027973</v>
      </c>
      <c r="B23246" t="n">
        <f>SUM(A1:A23246)</f>
        <v>0.0</v>
      </c>
    </row>
    <row r="23247">
      <c r="A23247" t="n">
        <v>0.9630703190715719</v>
      </c>
      <c r="B23247" t="n">
        <f>SUM(A1:A23247)</f>
        <v>0.0</v>
      </c>
    </row>
    <row r="23248">
      <c r="A23248" t="n">
        <v>0.6432827101517287</v>
      </c>
      <c r="B23248" t="n">
        <f>SUM(A1:A23248)</f>
        <v>0.0</v>
      </c>
    </row>
    <row r="23249">
      <c r="A23249" t="n">
        <v>0.3266475839949783</v>
      </c>
      <c r="B23249" t="n">
        <f>SUM(A1:A23249)</f>
        <v>0.0</v>
      </c>
    </row>
    <row r="23250">
      <c r="A23250" t="n">
        <v>0.893844768590122</v>
      </c>
      <c r="B23250" t="n">
        <f>SUM(A1:A23250)</f>
        <v>0.0</v>
      </c>
    </row>
    <row r="23251">
      <c r="A23251" t="n">
        <v>0.38668007186583886</v>
      </c>
      <c r="B23251" t="n">
        <f>SUM(A1:A23251)</f>
        <v>0.0</v>
      </c>
    </row>
    <row r="23252">
      <c r="A23252" t="n">
        <v>0.7194909666984286</v>
      </c>
      <c r="B23252" t="n">
        <f>SUM(A1:A23252)</f>
        <v>0.0</v>
      </c>
    </row>
    <row r="23253">
      <c r="A23253" t="n">
        <v>0.7956905495583132</v>
      </c>
      <c r="B23253" t="n">
        <f>SUM(A1:A23253)</f>
        <v>0.0</v>
      </c>
    </row>
    <row r="23254">
      <c r="A23254" t="n">
        <v>0.2431610423530376</v>
      </c>
      <c r="B23254" t="n">
        <f>SUM(A1:A23254)</f>
        <v>0.0</v>
      </c>
    </row>
    <row r="23255">
      <c r="A23255" t="n">
        <v>0.5525435630864499</v>
      </c>
      <c r="B23255" t="n">
        <f>SUM(A1:A23255)</f>
        <v>0.0</v>
      </c>
    </row>
    <row r="23256">
      <c r="A23256" t="n">
        <v>0.8770528995724404</v>
      </c>
      <c r="B23256" t="n">
        <f>SUM(A1:A23256)</f>
        <v>0.0</v>
      </c>
    </row>
    <row r="23257">
      <c r="A23257" t="n">
        <v>0.5914717273819453</v>
      </c>
      <c r="B23257" t="n">
        <f>SUM(A1:A23257)</f>
        <v>0.0</v>
      </c>
    </row>
    <row r="23258">
      <c r="A23258" t="n">
        <v>0.3835065913157282</v>
      </c>
      <c r="B23258" t="n">
        <f>SUM(A1:A23258)</f>
        <v>0.0</v>
      </c>
    </row>
    <row r="23259">
      <c r="A23259" t="n">
        <v>0.433373343633185</v>
      </c>
      <c r="B23259" t="n">
        <f>SUM(A1:A23259)</f>
        <v>0.0</v>
      </c>
    </row>
    <row r="23260">
      <c r="A23260" t="n">
        <v>0.5848160277334244</v>
      </c>
      <c r="B23260" t="n">
        <f>SUM(A1:A23260)</f>
        <v>0.0</v>
      </c>
    </row>
    <row r="23261">
      <c r="A23261" t="n">
        <v>0.862981468850502</v>
      </c>
      <c r="B23261" t="n">
        <f>SUM(A1:A23261)</f>
        <v>0.0</v>
      </c>
    </row>
    <row r="23262">
      <c r="A23262" t="n">
        <v>0.8363382727881183</v>
      </c>
      <c r="B23262" t="n">
        <f>SUM(A1:A23262)</f>
        <v>0.0</v>
      </c>
    </row>
    <row r="23263">
      <c r="A23263" t="n">
        <v>0.04148219111007001</v>
      </c>
      <c r="B23263" t="n">
        <f>SUM(A1:A23263)</f>
        <v>0.0</v>
      </c>
    </row>
    <row r="23264">
      <c r="A23264" t="n">
        <v>0.08338897955501878</v>
      </c>
      <c r="B23264" t="n">
        <f>SUM(A1:A23264)</f>
        <v>0.0</v>
      </c>
    </row>
    <row r="23265">
      <c r="A23265" t="n">
        <v>0.666510822380697</v>
      </c>
      <c r="B23265" t="n">
        <f>SUM(A1:A23265)</f>
        <v>0.0</v>
      </c>
    </row>
    <row r="23266">
      <c r="A23266" t="n">
        <v>0.3477196082437026</v>
      </c>
      <c r="B23266" t="n">
        <f>SUM(A1:A23266)</f>
        <v>0.0</v>
      </c>
    </row>
    <row r="23267">
      <c r="A23267" t="n">
        <v>0.32610425517160013</v>
      </c>
      <c r="B23267" t="n">
        <f>SUM(A1:A23267)</f>
        <v>0.0</v>
      </c>
    </row>
    <row r="23268">
      <c r="A23268" t="n">
        <v>0.957238091767263</v>
      </c>
      <c r="B23268" t="n">
        <f>SUM(A1:A23268)</f>
        <v>0.0</v>
      </c>
    </row>
    <row r="23269">
      <c r="A23269" t="n">
        <v>0.3558746145048498</v>
      </c>
      <c r="B23269" t="n">
        <f>SUM(A1:A23269)</f>
        <v>0.0</v>
      </c>
    </row>
    <row r="23270">
      <c r="A23270" t="n">
        <v>0.9510077573420339</v>
      </c>
      <c r="B23270" t="n">
        <f>SUM(A1:A23270)</f>
        <v>0.0</v>
      </c>
    </row>
    <row r="23271">
      <c r="A23271" t="n">
        <v>0.5415999669213388</v>
      </c>
      <c r="B23271" t="n">
        <f>SUM(A1:A23271)</f>
        <v>0.0</v>
      </c>
    </row>
    <row r="23272">
      <c r="A23272" t="n">
        <v>0.843615529286377</v>
      </c>
      <c r="B23272" t="n">
        <f>SUM(A1:A23272)</f>
        <v>0.0</v>
      </c>
    </row>
    <row r="23273">
      <c r="A23273" t="n">
        <v>0.38818076404812796</v>
      </c>
      <c r="B23273" t="n">
        <f>SUM(A1:A23273)</f>
        <v>0.0</v>
      </c>
    </row>
    <row r="23274">
      <c r="A23274" t="n">
        <v>0.04626692025304224</v>
      </c>
      <c r="B23274" t="n">
        <f>SUM(A1:A23274)</f>
        <v>0.0</v>
      </c>
    </row>
    <row r="23275">
      <c r="A23275" t="n">
        <v>0.9769744763342784</v>
      </c>
      <c r="B23275" t="n">
        <f>SUM(A1:A23275)</f>
        <v>0.0</v>
      </c>
    </row>
    <row r="23276">
      <c r="A23276" t="n">
        <v>0.8037949425797475</v>
      </c>
      <c r="B23276" t="n">
        <f>SUM(A1:A23276)</f>
        <v>0.0</v>
      </c>
    </row>
    <row r="23277">
      <c r="A23277" t="n">
        <v>0.7422520900151769</v>
      </c>
      <c r="B23277" t="n">
        <f>SUM(A1:A23277)</f>
        <v>0.0</v>
      </c>
    </row>
    <row r="23278">
      <c r="A23278" t="n">
        <v>0.4335809098411706</v>
      </c>
      <c r="B23278" t="n">
        <f>SUM(A1:A23278)</f>
        <v>0.0</v>
      </c>
    </row>
    <row r="23279">
      <c r="A23279" t="n">
        <v>0.3927163318969733</v>
      </c>
      <c r="B23279" t="n">
        <f>SUM(A1:A23279)</f>
        <v>0.0</v>
      </c>
    </row>
    <row r="23280">
      <c r="A23280" t="n">
        <v>0.04968513604255309</v>
      </c>
      <c r="B23280" t="n">
        <f>SUM(A1:A23280)</f>
        <v>0.0</v>
      </c>
    </row>
    <row r="23281">
      <c r="A23281" t="n">
        <v>0.746238719042028</v>
      </c>
      <c r="B23281" t="n">
        <f>SUM(A1:A23281)</f>
        <v>0.0</v>
      </c>
    </row>
    <row r="23282">
      <c r="A23282" t="n">
        <v>0.8259406143242242</v>
      </c>
      <c r="B23282" t="n">
        <f>SUM(A1:A23282)</f>
        <v>0.0</v>
      </c>
    </row>
    <row r="23283">
      <c r="A23283" t="n">
        <v>0.16754088055553662</v>
      </c>
      <c r="B23283" t="n">
        <f>SUM(A1:A23283)</f>
        <v>0.0</v>
      </c>
    </row>
    <row r="23284">
      <c r="A23284" t="n">
        <v>0.9322468718570728</v>
      </c>
      <c r="B23284" t="n">
        <f>SUM(A1:A23284)</f>
        <v>0.0</v>
      </c>
    </row>
    <row r="23285">
      <c r="A23285" t="n">
        <v>0.21018337288845212</v>
      </c>
      <c r="B23285" t="n">
        <f>SUM(A1:A23285)</f>
        <v>0.0</v>
      </c>
    </row>
    <row r="23286">
      <c r="A23286" t="n">
        <v>0.7939148323876476</v>
      </c>
      <c r="B23286" t="n">
        <f>SUM(A1:A23286)</f>
        <v>0.0</v>
      </c>
    </row>
    <row r="23287">
      <c r="A23287" t="n">
        <v>0.07029757196124553</v>
      </c>
      <c r="B23287" t="n">
        <f>SUM(A1:A23287)</f>
        <v>0.0</v>
      </c>
    </row>
    <row r="23288">
      <c r="A23288" t="n">
        <v>0.3897651500433824</v>
      </c>
      <c r="B23288" t="n">
        <f>SUM(A1:A23288)</f>
        <v>0.0</v>
      </c>
    </row>
    <row r="23289">
      <c r="A23289" t="n">
        <v>0.9747141911415618</v>
      </c>
      <c r="B23289" t="n">
        <f>SUM(A1:A23289)</f>
        <v>0.0</v>
      </c>
    </row>
    <row r="23290">
      <c r="A23290" t="n">
        <v>0.6290004392111134</v>
      </c>
      <c r="B23290" t="n">
        <f>SUM(A1:A23290)</f>
        <v>0.0</v>
      </c>
    </row>
    <row r="23291">
      <c r="A23291" t="n">
        <v>0.8374057884775602</v>
      </c>
      <c r="B23291" t="n">
        <f>SUM(A1:A23291)</f>
        <v>0.0</v>
      </c>
    </row>
    <row r="23292">
      <c r="A23292" t="n">
        <v>0.9823005522445822</v>
      </c>
      <c r="B23292" t="n">
        <f>SUM(A1:A23292)</f>
        <v>0.0</v>
      </c>
    </row>
    <row r="23293">
      <c r="A23293" t="n">
        <v>0.5307544400061186</v>
      </c>
      <c r="B23293" t="n">
        <f>SUM(A1:A23293)</f>
        <v>0.0</v>
      </c>
    </row>
    <row r="23294">
      <c r="A23294" t="n">
        <v>0.5955500340895858</v>
      </c>
      <c r="B23294" t="n">
        <f>SUM(A1:A23294)</f>
        <v>0.0</v>
      </c>
    </row>
    <row r="23295">
      <c r="A23295" t="n">
        <v>0.016452652207181617</v>
      </c>
      <c r="B23295" t="n">
        <f>SUM(A1:A23295)</f>
        <v>0.0</v>
      </c>
    </row>
    <row r="23296">
      <c r="A23296" t="n">
        <v>0.889631837862222</v>
      </c>
      <c r="B23296" t="n">
        <f>SUM(A1:A23296)</f>
        <v>0.0</v>
      </c>
    </row>
    <row r="23297">
      <c r="A23297" t="n">
        <v>0.3987985637816037</v>
      </c>
      <c r="B23297" t="n">
        <f>SUM(A1:A23297)</f>
        <v>0.0</v>
      </c>
    </row>
    <row r="23298">
      <c r="A23298" t="n">
        <v>0.10038027336098909</v>
      </c>
      <c r="B23298" t="n">
        <f>SUM(A1:A23298)</f>
        <v>0.0</v>
      </c>
    </row>
    <row r="23299">
      <c r="A23299" t="n">
        <v>0.29459687081863184</v>
      </c>
      <c r="B23299" t="n">
        <f>SUM(A1:A23299)</f>
        <v>0.0</v>
      </c>
    </row>
    <row r="23300">
      <c r="A23300" t="n">
        <v>0.020157048926038423</v>
      </c>
      <c r="B23300" t="n">
        <f>SUM(A1:A23300)</f>
        <v>0.0</v>
      </c>
    </row>
    <row r="23301">
      <c r="A23301" t="n">
        <v>0.8294402177656816</v>
      </c>
      <c r="B23301" t="n">
        <f>SUM(A1:A23301)</f>
        <v>0.0</v>
      </c>
    </row>
    <row r="23302">
      <c r="A23302" t="n">
        <v>0.11522292291184344</v>
      </c>
      <c r="B23302" t="n">
        <f>SUM(A1:A23302)</f>
        <v>0.0</v>
      </c>
    </row>
    <row r="23303">
      <c r="A23303" t="n">
        <v>0.21561286181530015</v>
      </c>
      <c r="B23303" t="n">
        <f>SUM(A1:A23303)</f>
        <v>0.0</v>
      </c>
    </row>
    <row r="23304">
      <c r="A23304" t="n">
        <v>0.18504792535801662</v>
      </c>
      <c r="B23304" t="n">
        <f>SUM(A1:A23304)</f>
        <v>0.0</v>
      </c>
    </row>
    <row r="23305">
      <c r="A23305" t="n">
        <v>0.48434114759120583</v>
      </c>
      <c r="B23305" t="n">
        <f>SUM(A1:A23305)</f>
        <v>0.0</v>
      </c>
    </row>
    <row r="23306">
      <c r="A23306" t="n">
        <v>0.6245744256794027</v>
      </c>
      <c r="B23306" t="n">
        <f>SUM(A1:A23306)</f>
        <v>0.0</v>
      </c>
    </row>
    <row r="23307">
      <c r="A23307" t="n">
        <v>0.21206995705398046</v>
      </c>
      <c r="B23307" t="n">
        <f>SUM(A1:A23307)</f>
        <v>0.0</v>
      </c>
    </row>
    <row r="23308">
      <c r="A23308" t="n">
        <v>0.11352742761551615</v>
      </c>
      <c r="B23308" t="n">
        <f>SUM(A1:A23308)</f>
        <v>0.0</v>
      </c>
    </row>
    <row r="23309">
      <c r="A23309" t="n">
        <v>0.02245386601455357</v>
      </c>
      <c r="B23309" t="n">
        <f>SUM(A1:A23309)</f>
        <v>0.0</v>
      </c>
    </row>
    <row r="23310">
      <c r="A23310" t="n">
        <v>0.7326774513941815</v>
      </c>
      <c r="B23310" t="n">
        <f>SUM(A1:A23310)</f>
        <v>0.0</v>
      </c>
    </row>
    <row r="23311">
      <c r="A23311" t="n">
        <v>0.7529038716324886</v>
      </c>
      <c r="B23311" t="n">
        <f>SUM(A1:A23311)</f>
        <v>0.0</v>
      </c>
    </row>
    <row r="23312">
      <c r="A23312" t="n">
        <v>0.5452820637902236</v>
      </c>
      <c r="B23312" t="n">
        <f>SUM(A1:A23312)</f>
        <v>0.0</v>
      </c>
    </row>
    <row r="23313">
      <c r="A23313" t="n">
        <v>0.38306394655429565</v>
      </c>
      <c r="B23313" t="n">
        <f>SUM(A1:A23313)</f>
        <v>0.0</v>
      </c>
    </row>
    <row r="23314">
      <c r="A23314" t="n">
        <v>0.43394494671666384</v>
      </c>
      <c r="B23314" t="n">
        <f>SUM(A1:A23314)</f>
        <v>0.0</v>
      </c>
    </row>
    <row r="23315">
      <c r="A23315" t="n">
        <v>0.9849740209292542</v>
      </c>
      <c r="B23315" t="n">
        <f>SUM(A1:A23315)</f>
        <v>0.0</v>
      </c>
    </row>
    <row r="23316">
      <c r="A23316" t="n">
        <v>0.9989482530290426</v>
      </c>
      <c r="B23316" t="n">
        <f>SUM(A1:A23316)</f>
        <v>0.0</v>
      </c>
    </row>
    <row r="23317">
      <c r="A23317" t="n">
        <v>0.07699910821882916</v>
      </c>
      <c r="B23317" t="n">
        <f>SUM(A1:A23317)</f>
        <v>0.0</v>
      </c>
    </row>
    <row r="23318">
      <c r="A23318" t="n">
        <v>0.009811813788485835</v>
      </c>
      <c r="B23318" t="n">
        <f>SUM(A1:A23318)</f>
        <v>0.0</v>
      </c>
    </row>
    <row r="23319">
      <c r="A23319" t="n">
        <v>0.11469589194667684</v>
      </c>
      <c r="B23319" t="n">
        <f>SUM(A1:A23319)</f>
        <v>0.0</v>
      </c>
    </row>
    <row r="23320">
      <c r="A23320" t="n">
        <v>0.7063015158038684</v>
      </c>
      <c r="B23320" t="n">
        <f>SUM(A1:A23320)</f>
        <v>0.0</v>
      </c>
    </row>
    <row r="23321">
      <c r="A23321" t="n">
        <v>0.19837292433658094</v>
      </c>
      <c r="B23321" t="n">
        <f>SUM(A1:A23321)</f>
        <v>0.0</v>
      </c>
    </row>
    <row r="23322">
      <c r="A23322" t="n">
        <v>0.7233495644566751</v>
      </c>
      <c r="B23322" t="n">
        <f>SUM(A1:A23322)</f>
        <v>0.0</v>
      </c>
    </row>
    <row r="23323">
      <c r="A23323" t="n">
        <v>0.5090564090902999</v>
      </c>
      <c r="B23323" t="n">
        <f>SUM(A1:A23323)</f>
        <v>0.0</v>
      </c>
    </row>
    <row r="23324">
      <c r="A23324" t="n">
        <v>0.5976328885775133</v>
      </c>
      <c r="B23324" t="n">
        <f>SUM(A1:A23324)</f>
        <v>0.0</v>
      </c>
    </row>
    <row r="23325">
      <c r="A23325" t="n">
        <v>0.8687569260956087</v>
      </c>
      <c r="B23325" t="n">
        <f>SUM(A1:A23325)</f>
        <v>0.0</v>
      </c>
    </row>
    <row r="23326">
      <c r="A23326" t="n">
        <v>0.26453912026540405</v>
      </c>
      <c r="B23326" t="n">
        <f>SUM(A1:A23326)</f>
        <v>0.0</v>
      </c>
    </row>
    <row r="23327">
      <c r="A23327" t="n">
        <v>0.9295680260163914</v>
      </c>
      <c r="B23327" t="n">
        <f>SUM(A1:A23327)</f>
        <v>0.0</v>
      </c>
    </row>
    <row r="23328">
      <c r="A23328" t="n">
        <v>0.42951345140872343</v>
      </c>
      <c r="B23328" t="n">
        <f>SUM(A1:A23328)</f>
        <v>0.0</v>
      </c>
    </row>
    <row r="23329">
      <c r="A23329" t="n">
        <v>0.2640666681674577</v>
      </c>
      <c r="B23329" t="n">
        <f>SUM(A1:A23329)</f>
        <v>0.0</v>
      </c>
    </row>
    <row r="23330">
      <c r="A23330" t="n">
        <v>0.3235399149106811</v>
      </c>
      <c r="B23330" t="n">
        <f>SUM(A1:A23330)</f>
        <v>0.0</v>
      </c>
    </row>
    <row r="23331">
      <c r="A23331" t="n">
        <v>0.11891645308350707</v>
      </c>
      <c r="B23331" t="n">
        <f>SUM(A1:A23331)</f>
        <v>0.0</v>
      </c>
    </row>
    <row r="23332">
      <c r="A23332" t="n">
        <v>0.4802682195608392</v>
      </c>
      <c r="B23332" t="n">
        <f>SUM(A1:A23332)</f>
        <v>0.0</v>
      </c>
    </row>
    <row r="23333">
      <c r="A23333" t="n">
        <v>0.215372797498959</v>
      </c>
      <c r="B23333" t="n">
        <f>SUM(A1:A23333)</f>
        <v>0.0</v>
      </c>
    </row>
    <row r="23334">
      <c r="A23334" t="n">
        <v>0.5437976030901968</v>
      </c>
      <c r="B23334" t="n">
        <f>SUM(A1:A23334)</f>
        <v>0.0</v>
      </c>
    </row>
    <row r="23335">
      <c r="A23335" t="n">
        <v>0.2811705305696811</v>
      </c>
      <c r="B23335" t="n">
        <f>SUM(A1:A23335)</f>
        <v>0.0</v>
      </c>
    </row>
    <row r="23336">
      <c r="A23336" t="n">
        <v>0.7209173081273239</v>
      </c>
      <c r="B23336" t="n">
        <f>SUM(A1:A23336)</f>
        <v>0.0</v>
      </c>
    </row>
    <row r="23337">
      <c r="A23337" t="n">
        <v>0.5335968724502735</v>
      </c>
      <c r="B23337" t="n">
        <f>SUM(A1:A23337)</f>
        <v>0.0</v>
      </c>
    </row>
    <row r="23338">
      <c r="A23338" t="n">
        <v>0.9577667441750295</v>
      </c>
      <c r="B23338" t="n">
        <f>SUM(A1:A23338)</f>
        <v>0.0</v>
      </c>
    </row>
    <row r="23339">
      <c r="A23339" t="n">
        <v>0.4570925971894544</v>
      </c>
      <c r="B23339" t="n">
        <f>SUM(A1:A23339)</f>
        <v>0.0</v>
      </c>
    </row>
    <row r="23340">
      <c r="A23340" t="n">
        <v>0.3173329557085379</v>
      </c>
      <c r="B23340" t="n">
        <f>SUM(A1:A23340)</f>
        <v>0.0</v>
      </c>
    </row>
    <row r="23341">
      <c r="A23341" t="n">
        <v>0.33865032155486385</v>
      </c>
      <c r="B23341" t="n">
        <f>SUM(A1:A23341)</f>
        <v>0.0</v>
      </c>
    </row>
    <row r="23342">
      <c r="A23342" t="n">
        <v>0.9944860214601451</v>
      </c>
      <c r="B23342" t="n">
        <f>SUM(A1:A23342)</f>
        <v>0.0</v>
      </c>
    </row>
    <row r="23343">
      <c r="A23343" t="n">
        <v>0.6374960334406314</v>
      </c>
      <c r="B23343" t="n">
        <f>SUM(A1:A23343)</f>
        <v>0.0</v>
      </c>
    </row>
    <row r="23344">
      <c r="A23344" t="n">
        <v>0.6932366137563155</v>
      </c>
      <c r="B23344" t="n">
        <f>SUM(A1:A23344)</f>
        <v>0.0</v>
      </c>
    </row>
    <row r="23345">
      <c r="A23345" t="n">
        <v>0.7037878596605786</v>
      </c>
      <c r="B23345" t="n">
        <f>SUM(A1:A23345)</f>
        <v>0.0</v>
      </c>
    </row>
    <row r="23346">
      <c r="A23346" t="n">
        <v>0.1856509751262897</v>
      </c>
      <c r="B23346" t="n">
        <f>SUM(A1:A23346)</f>
        <v>0.0</v>
      </c>
    </row>
    <row r="23347">
      <c r="A23347" t="n">
        <v>0.7223902216496166</v>
      </c>
      <c r="B23347" t="n">
        <f>SUM(A1:A23347)</f>
        <v>0.0</v>
      </c>
    </row>
    <row r="23348">
      <c r="A23348" t="n">
        <v>0.5373040003556646</v>
      </c>
      <c r="B23348" t="n">
        <f>SUM(A1:A23348)</f>
        <v>0.0</v>
      </c>
    </row>
    <row r="23349">
      <c r="A23349" t="n">
        <v>0.7818491509732259</v>
      </c>
      <c r="B23349" t="n">
        <f>SUM(A1:A23349)</f>
        <v>0.0</v>
      </c>
    </row>
    <row r="23350">
      <c r="A23350" t="n">
        <v>0.563681269223402</v>
      </c>
      <c r="B23350" t="n">
        <f>SUM(A1:A23350)</f>
        <v>0.0</v>
      </c>
    </row>
    <row r="23351">
      <c r="A23351" t="n">
        <v>0.014852926811740996</v>
      </c>
      <c r="B23351" t="n">
        <f>SUM(A1:A23351)</f>
        <v>0.0</v>
      </c>
    </row>
    <row r="23352">
      <c r="A23352" t="n">
        <v>0.18304866821465937</v>
      </c>
      <c r="B23352" t="n">
        <f>SUM(A1:A23352)</f>
        <v>0.0</v>
      </c>
    </row>
    <row r="23353">
      <c r="A23353" t="n">
        <v>0.7503357399812234</v>
      </c>
      <c r="B23353" t="n">
        <f>SUM(A1:A23353)</f>
        <v>0.0</v>
      </c>
    </row>
    <row r="23354">
      <c r="A23354" t="n">
        <v>0.2356854443831673</v>
      </c>
      <c r="B23354" t="n">
        <f>SUM(A1:A23354)</f>
        <v>0.0</v>
      </c>
    </row>
    <row r="23355">
      <c r="A23355" t="n">
        <v>0.1958207787816877</v>
      </c>
      <c r="B23355" t="n">
        <f>SUM(A1:A23355)</f>
        <v>0.0</v>
      </c>
    </row>
    <row r="23356">
      <c r="A23356" t="n">
        <v>0.9018154632589216</v>
      </c>
      <c r="B23356" t="n">
        <f>SUM(A1:A23356)</f>
        <v>0.0</v>
      </c>
    </row>
    <row r="23357">
      <c r="A23357" t="n">
        <v>0.4596633090867559</v>
      </c>
      <c r="B23357" t="n">
        <f>SUM(A1:A23357)</f>
        <v>0.0</v>
      </c>
    </row>
    <row r="23358">
      <c r="A23358" t="n">
        <v>0.28438146637313977</v>
      </c>
      <c r="B23358" t="n">
        <f>SUM(A1:A23358)</f>
        <v>0.0</v>
      </c>
    </row>
    <row r="23359">
      <c r="A23359" t="n">
        <v>0.3611495132303897</v>
      </c>
      <c r="B23359" t="n">
        <f>SUM(A1:A23359)</f>
        <v>0.0</v>
      </c>
    </row>
    <row r="23360">
      <c r="A23360" t="n">
        <v>0.1273431218982506</v>
      </c>
      <c r="B23360" t="n">
        <f>SUM(A1:A23360)</f>
        <v>0.0</v>
      </c>
    </row>
    <row r="23361">
      <c r="A23361" t="n">
        <v>0.2678531993498573</v>
      </c>
      <c r="B23361" t="n">
        <f>SUM(A1:A23361)</f>
        <v>0.0</v>
      </c>
    </row>
    <row r="23362">
      <c r="A23362" t="n">
        <v>0.2614685433252949</v>
      </c>
      <c r="B23362" t="n">
        <f>SUM(A1:A23362)</f>
        <v>0.0</v>
      </c>
    </row>
    <row r="23363">
      <c r="A23363" t="n">
        <v>0.5357323554025413</v>
      </c>
      <c r="B23363" t="n">
        <f>SUM(A1:A23363)</f>
        <v>0.0</v>
      </c>
    </row>
    <row r="23364">
      <c r="A23364" t="n">
        <v>0.743147135267235</v>
      </c>
      <c r="B23364" t="n">
        <f>SUM(A1:A23364)</f>
        <v>0.0</v>
      </c>
    </row>
    <row r="23365">
      <c r="A23365" t="n">
        <v>0.6438209957394755</v>
      </c>
      <c r="B23365" t="n">
        <f>SUM(A1:A23365)</f>
        <v>0.0</v>
      </c>
    </row>
    <row r="23366">
      <c r="A23366" t="n">
        <v>0.6535006135946039</v>
      </c>
      <c r="B23366" t="n">
        <f>SUM(A1:A23366)</f>
        <v>0.0</v>
      </c>
    </row>
    <row r="23367">
      <c r="A23367" t="n">
        <v>0.9466414468770797</v>
      </c>
      <c r="B23367" t="n">
        <f>SUM(A1:A23367)</f>
        <v>0.0</v>
      </c>
    </row>
    <row r="23368">
      <c r="A23368" t="n">
        <v>0.5662996054755113</v>
      </c>
      <c r="B23368" t="n">
        <f>SUM(A1:A23368)</f>
        <v>0.0</v>
      </c>
    </row>
    <row r="23369">
      <c r="A23369" t="n">
        <v>0.7971112330087379</v>
      </c>
      <c r="B23369" t="n">
        <f>SUM(A1:A23369)</f>
        <v>0.0</v>
      </c>
    </row>
    <row r="23370">
      <c r="A23370" t="n">
        <v>0.2579177061837562</v>
      </c>
      <c r="B23370" t="n">
        <f>SUM(A1:A23370)</f>
        <v>0.0</v>
      </c>
    </row>
    <row r="23371">
      <c r="A23371" t="n">
        <v>0.680987973450035</v>
      </c>
      <c r="B23371" t="n">
        <f>SUM(A1:A23371)</f>
        <v>0.0</v>
      </c>
    </row>
    <row r="23372">
      <c r="A23372" t="n">
        <v>0.259548467951882</v>
      </c>
      <c r="B23372" t="n">
        <f>SUM(A1:A23372)</f>
        <v>0.0</v>
      </c>
    </row>
    <row r="23373">
      <c r="A23373" t="n">
        <v>0.5032807527027912</v>
      </c>
      <c r="B23373" t="n">
        <f>SUM(A1:A23373)</f>
        <v>0.0</v>
      </c>
    </row>
    <row r="23374">
      <c r="A23374" t="n">
        <v>0.2632601644159043</v>
      </c>
      <c r="B23374" t="n">
        <f>SUM(A1:A23374)</f>
        <v>0.0</v>
      </c>
    </row>
    <row r="23375">
      <c r="A23375" t="n">
        <v>0.6777301028441433</v>
      </c>
      <c r="B23375" t="n">
        <f>SUM(A1:A23375)</f>
        <v>0.0</v>
      </c>
    </row>
    <row r="23376">
      <c r="A23376" t="n">
        <v>0.5645692566258027</v>
      </c>
      <c r="B23376" t="n">
        <f>SUM(A1:A23376)</f>
        <v>0.0</v>
      </c>
    </row>
    <row r="23377">
      <c r="A23377" t="n">
        <v>0.9347001385251803</v>
      </c>
      <c r="B23377" t="n">
        <f>SUM(A1:A23377)</f>
        <v>0.0</v>
      </c>
    </row>
    <row r="23378">
      <c r="A23378" t="n">
        <v>0.30301142356545485</v>
      </c>
      <c r="B23378" t="n">
        <f>SUM(A1:A23378)</f>
        <v>0.0</v>
      </c>
    </row>
    <row r="23379">
      <c r="A23379" t="n">
        <v>0.16520083995348545</v>
      </c>
      <c r="B23379" t="n">
        <f>SUM(A1:A23379)</f>
        <v>0.0</v>
      </c>
    </row>
    <row r="23380">
      <c r="A23380" t="n">
        <v>0.8133065415564742</v>
      </c>
      <c r="B23380" t="n">
        <f>SUM(A1:A23380)</f>
        <v>0.0</v>
      </c>
    </row>
    <row r="23381">
      <c r="A23381" t="n">
        <v>0.6582768424419247</v>
      </c>
      <c r="B23381" t="n">
        <f>SUM(A1:A23381)</f>
        <v>0.0</v>
      </c>
    </row>
    <row r="23382">
      <c r="A23382" t="n">
        <v>0.5254895331893249</v>
      </c>
      <c r="B23382" t="n">
        <f>SUM(A1:A23382)</f>
        <v>0.0</v>
      </c>
    </row>
    <row r="23383">
      <c r="A23383" t="n">
        <v>0.27438436257657206</v>
      </c>
      <c r="B23383" t="n">
        <f>SUM(A1:A23383)</f>
        <v>0.0</v>
      </c>
    </row>
    <row r="23384">
      <c r="A23384" t="n">
        <v>0.2079421590625683</v>
      </c>
      <c r="B23384" t="n">
        <f>SUM(A1:A23384)</f>
        <v>0.0</v>
      </c>
    </row>
    <row r="23385">
      <c r="A23385" t="n">
        <v>0.5090346766447474</v>
      </c>
      <c r="B23385" t="n">
        <f>SUM(A1:A23385)</f>
        <v>0.0</v>
      </c>
    </row>
    <row r="23386">
      <c r="A23386" t="n">
        <v>0.723909465214099</v>
      </c>
      <c r="B23386" t="n">
        <f>SUM(A1:A23386)</f>
        <v>0.0</v>
      </c>
    </row>
    <row r="23387">
      <c r="A23387" t="n">
        <v>0.06420378749554656</v>
      </c>
      <c r="B23387" t="n">
        <f>SUM(A1:A23387)</f>
        <v>0.0</v>
      </c>
    </row>
    <row r="23388">
      <c r="A23388" t="n">
        <v>0.03321479069980726</v>
      </c>
      <c r="B23388" t="n">
        <f>SUM(A1:A23388)</f>
        <v>0.0</v>
      </c>
    </row>
    <row r="23389">
      <c r="A23389" t="n">
        <v>0.2739222123822931</v>
      </c>
      <c r="B23389" t="n">
        <f>SUM(A1:A23389)</f>
        <v>0.0</v>
      </c>
    </row>
    <row r="23390">
      <c r="A23390" t="n">
        <v>0.21489734949489725</v>
      </c>
      <c r="B23390" t="n">
        <f>SUM(A1:A23390)</f>
        <v>0.0</v>
      </c>
    </row>
    <row r="23391">
      <c r="A23391" t="n">
        <v>0.08607641039502312</v>
      </c>
      <c r="B23391" t="n">
        <f>SUM(A1:A23391)</f>
        <v>0.0</v>
      </c>
    </row>
    <row r="23392">
      <c r="A23392" t="n">
        <v>0.3244624112135066</v>
      </c>
      <c r="B23392" t="n">
        <f>SUM(A1:A23392)</f>
        <v>0.0</v>
      </c>
    </row>
    <row r="23393">
      <c r="A23393" t="n">
        <v>0.8117544890189178</v>
      </c>
      <c r="B23393" t="n">
        <f>SUM(A1:A23393)</f>
        <v>0.0</v>
      </c>
    </row>
    <row r="23394">
      <c r="A23394" t="n">
        <v>0.5858555301296418</v>
      </c>
      <c r="B23394" t="n">
        <f>SUM(A1:A23394)</f>
        <v>0.0</v>
      </c>
    </row>
    <row r="23395">
      <c r="A23395" t="n">
        <v>0.7480520500971413</v>
      </c>
      <c r="B23395" t="n">
        <f>SUM(A1:A23395)</f>
        <v>0.0</v>
      </c>
    </row>
    <row r="23396">
      <c r="A23396" t="n">
        <v>0.23235708330601967</v>
      </c>
      <c r="B23396" t="n">
        <f>SUM(A1:A23396)</f>
        <v>0.0</v>
      </c>
    </row>
    <row r="23397">
      <c r="A23397" t="n">
        <v>0.5610541446452608</v>
      </c>
      <c r="B23397" t="n">
        <f>SUM(A1:A23397)</f>
        <v>0.0</v>
      </c>
    </row>
    <row r="23398">
      <c r="A23398" t="n">
        <v>0.9737801149684401</v>
      </c>
      <c r="B23398" t="n">
        <f>SUM(A1:A23398)</f>
        <v>0.0</v>
      </c>
    </row>
    <row r="23399">
      <c r="A23399" t="n">
        <v>0.36384628349505</v>
      </c>
      <c r="B23399" t="n">
        <f>SUM(A1:A23399)</f>
        <v>0.0</v>
      </c>
    </row>
    <row r="23400">
      <c r="A23400" t="n">
        <v>0.7179369427377885</v>
      </c>
      <c r="B23400" t="n">
        <f>SUM(A1:A23400)</f>
        <v>0.0</v>
      </c>
    </row>
    <row r="23401">
      <c r="A23401" t="n">
        <v>0.10775900306648756</v>
      </c>
      <c r="B23401" t="n">
        <f>SUM(A1:A23401)</f>
        <v>0.0</v>
      </c>
    </row>
    <row r="23402">
      <c r="A23402" t="n">
        <v>0.015920724113028584</v>
      </c>
      <c r="B23402" t="n">
        <f>SUM(A1:A23402)</f>
        <v>0.0</v>
      </c>
    </row>
    <row r="23403">
      <c r="A23403" t="n">
        <v>0.5339015989799903</v>
      </c>
      <c r="B23403" t="n">
        <f>SUM(A1:A23403)</f>
        <v>0.0</v>
      </c>
    </row>
    <row r="23404">
      <c r="A23404" t="n">
        <v>0.32173717205919683</v>
      </c>
      <c r="B23404" t="n">
        <f>SUM(A1:A23404)</f>
        <v>0.0</v>
      </c>
    </row>
    <row r="23405">
      <c r="A23405" t="n">
        <v>0.6280939328245143</v>
      </c>
      <c r="B23405" t="n">
        <f>SUM(A1:A23405)</f>
        <v>0.0</v>
      </c>
    </row>
    <row r="23406">
      <c r="A23406" t="n">
        <v>0.8688852210000046</v>
      </c>
      <c r="B23406" t="n">
        <f>SUM(A1:A23406)</f>
        <v>0.0</v>
      </c>
    </row>
    <row r="23407">
      <c r="A23407" t="n">
        <v>0.3219976865287896</v>
      </c>
      <c r="B23407" t="n">
        <f>SUM(A1:A23407)</f>
        <v>0.0</v>
      </c>
    </row>
    <row r="23408">
      <c r="A23408" t="n">
        <v>0.09442813702818376</v>
      </c>
      <c r="B23408" t="n">
        <f>SUM(A1:A23408)</f>
        <v>0.0</v>
      </c>
    </row>
    <row r="23409">
      <c r="A23409" t="n">
        <v>0.2807151503176252</v>
      </c>
      <c r="B23409" t="n">
        <f>SUM(A1:A23409)</f>
        <v>0.0</v>
      </c>
    </row>
    <row r="23410">
      <c r="A23410" t="n">
        <v>0.08934787393898769</v>
      </c>
      <c r="B23410" t="n">
        <f>SUM(A1:A23410)</f>
        <v>0.0</v>
      </c>
    </row>
    <row r="23411">
      <c r="A23411" t="n">
        <v>0.9366400199421301</v>
      </c>
      <c r="B23411" t="n">
        <f>SUM(A1:A23411)</f>
        <v>0.0</v>
      </c>
    </row>
    <row r="23412">
      <c r="A23412" t="n">
        <v>0.9401772188064693</v>
      </c>
      <c r="B23412" t="n">
        <f>SUM(A1:A23412)</f>
        <v>0.0</v>
      </c>
    </row>
    <row r="23413">
      <c r="A23413" t="n">
        <v>0.6003980466768394</v>
      </c>
      <c r="B23413" t="n">
        <f>SUM(A1:A23413)</f>
        <v>0.0</v>
      </c>
    </row>
    <row r="23414">
      <c r="A23414" t="n">
        <v>0.39298711284459953</v>
      </c>
      <c r="B23414" t="n">
        <f>SUM(A1:A23414)</f>
        <v>0.0</v>
      </c>
    </row>
    <row r="23415">
      <c r="A23415" t="n">
        <v>0.7878483163075746</v>
      </c>
      <c r="B23415" t="n">
        <f>SUM(A1:A23415)</f>
        <v>0.0</v>
      </c>
    </row>
    <row r="23416">
      <c r="A23416" t="n">
        <v>0.2307020947638846</v>
      </c>
      <c r="B23416" t="n">
        <f>SUM(A1:A23416)</f>
        <v>0.0</v>
      </c>
    </row>
    <row r="23417">
      <c r="A23417" t="n">
        <v>0.6858927223466049</v>
      </c>
      <c r="B23417" t="n">
        <f>SUM(A1:A23417)</f>
        <v>0.0</v>
      </c>
    </row>
    <row r="23418">
      <c r="A23418" t="n">
        <v>0.6570287950416039</v>
      </c>
      <c r="B23418" t="n">
        <f>SUM(A1:A23418)</f>
        <v>0.0</v>
      </c>
    </row>
    <row r="23419">
      <c r="A23419" t="n">
        <v>0.5281264130901933</v>
      </c>
      <c r="B23419" t="n">
        <f>SUM(A1:A23419)</f>
        <v>0.0</v>
      </c>
    </row>
    <row r="23420">
      <c r="A23420" t="n">
        <v>0.4187472015565057</v>
      </c>
      <c r="B23420" t="n">
        <f>SUM(A1:A23420)</f>
        <v>0.0</v>
      </c>
    </row>
    <row r="23421">
      <c r="A23421" t="n">
        <v>0.15464008159180742</v>
      </c>
      <c r="B23421" t="n">
        <f>SUM(A1:A23421)</f>
        <v>0.0</v>
      </c>
    </row>
    <row r="23422">
      <c r="A23422" t="n">
        <v>0.09520969024088222</v>
      </c>
      <c r="B23422" t="n">
        <f>SUM(A1:A23422)</f>
        <v>0.0</v>
      </c>
    </row>
    <row r="23423">
      <c r="A23423" t="n">
        <v>0.6898914867875006</v>
      </c>
      <c r="B23423" t="n">
        <f>SUM(A1:A23423)</f>
        <v>0.0</v>
      </c>
    </row>
    <row r="23424">
      <c r="A23424" t="n">
        <v>0.577054231098517</v>
      </c>
      <c r="B23424" t="n">
        <f>SUM(A1:A23424)</f>
        <v>0.0</v>
      </c>
    </row>
    <row r="23425">
      <c r="A23425" t="n">
        <v>0.3103718527681759</v>
      </c>
      <c r="B23425" t="n">
        <f>SUM(A1:A23425)</f>
        <v>0.0</v>
      </c>
    </row>
    <row r="23426">
      <c r="A23426" t="n">
        <v>0.6235885521379101</v>
      </c>
      <c r="B23426" t="n">
        <f>SUM(A1:A23426)</f>
        <v>0.0</v>
      </c>
    </row>
    <row r="23427">
      <c r="A23427" t="n">
        <v>0.7489913188643524</v>
      </c>
      <c r="B23427" t="n">
        <f>SUM(A1:A23427)</f>
        <v>0.0</v>
      </c>
    </row>
    <row r="23428">
      <c r="A23428" t="n">
        <v>0.055221423953706994</v>
      </c>
      <c r="B23428" t="n">
        <f>SUM(A1:A23428)</f>
        <v>0.0</v>
      </c>
    </row>
    <row r="23429">
      <c r="A23429" t="n">
        <v>0.9685557606869847</v>
      </c>
      <c r="B23429" t="n">
        <f>SUM(A1:A23429)</f>
        <v>0.0</v>
      </c>
    </row>
    <row r="23430">
      <c r="A23430" t="n">
        <v>0.16066841209433047</v>
      </c>
      <c r="B23430" t="n">
        <f>SUM(A1:A23430)</f>
        <v>0.0</v>
      </c>
    </row>
    <row r="23431">
      <c r="A23431" t="n">
        <v>0.9887748445189626</v>
      </c>
      <c r="B23431" t="n">
        <f>SUM(A1:A23431)</f>
        <v>0.0</v>
      </c>
    </row>
    <row r="23432">
      <c r="A23432" t="n">
        <v>0.30044516496597806</v>
      </c>
      <c r="B23432" t="n">
        <f>SUM(A1:A23432)</f>
        <v>0.0</v>
      </c>
    </row>
    <row r="23433">
      <c r="A23433" t="n">
        <v>0.7844750598498628</v>
      </c>
      <c r="B23433" t="n">
        <f>SUM(A1:A23433)</f>
        <v>0.0</v>
      </c>
    </row>
    <row r="23434">
      <c r="A23434" t="n">
        <v>0.8042547494653832</v>
      </c>
      <c r="B23434" t="n">
        <f>SUM(A1:A23434)</f>
        <v>0.0</v>
      </c>
    </row>
    <row r="23435">
      <c r="A23435" t="n">
        <v>0.057792292720270755</v>
      </c>
      <c r="B23435" t="n">
        <f>SUM(A1:A23435)</f>
        <v>0.0</v>
      </c>
    </row>
    <row r="23436">
      <c r="A23436" t="n">
        <v>0.2031430436121624</v>
      </c>
      <c r="B23436" t="n">
        <f>SUM(A1:A23436)</f>
        <v>0.0</v>
      </c>
    </row>
    <row r="23437">
      <c r="A23437" t="n">
        <v>0.34896466669242865</v>
      </c>
      <c r="B23437" t="n">
        <f>SUM(A1:A23437)</f>
        <v>0.0</v>
      </c>
    </row>
    <row r="23438">
      <c r="A23438" t="n">
        <v>0.9003865850261511</v>
      </c>
      <c r="B23438" t="n">
        <f>SUM(A1:A23438)</f>
        <v>0.0</v>
      </c>
    </row>
    <row r="23439">
      <c r="A23439" t="n">
        <v>0.2896302357891707</v>
      </c>
      <c r="B23439" t="n">
        <f>SUM(A1:A23439)</f>
        <v>0.0</v>
      </c>
    </row>
    <row r="23440">
      <c r="A23440" t="n">
        <v>0.16498489122715665</v>
      </c>
      <c r="B23440" t="n">
        <f>SUM(A1:A23440)</f>
        <v>0.0</v>
      </c>
    </row>
    <row r="23441">
      <c r="A23441" t="n">
        <v>0.7378153717889318</v>
      </c>
      <c r="B23441" t="n">
        <f>SUM(A1:A23441)</f>
        <v>0.0</v>
      </c>
    </row>
    <row r="23442">
      <c r="A23442" t="n">
        <v>0.4815217873490262</v>
      </c>
      <c r="B23442" t="n">
        <f>SUM(A1:A23442)</f>
        <v>0.0</v>
      </c>
    </row>
    <row r="23443">
      <c r="A23443" t="n">
        <v>0.7597174508035845</v>
      </c>
      <c r="B23443" t="n">
        <f>SUM(A1:A23443)</f>
        <v>0.0</v>
      </c>
    </row>
    <row r="23444">
      <c r="A23444" t="n">
        <v>0.6814812006261246</v>
      </c>
      <c r="B23444" t="n">
        <f>SUM(A1:A23444)</f>
        <v>0.0</v>
      </c>
    </row>
    <row r="23445">
      <c r="A23445" t="n">
        <v>0.5017894822731196</v>
      </c>
      <c r="B23445" t="n">
        <f>SUM(A1:A23445)</f>
        <v>0.0</v>
      </c>
    </row>
    <row r="23446">
      <c r="A23446" t="n">
        <v>0.40903430324118095</v>
      </c>
      <c r="B23446" t="n">
        <f>SUM(A1:A23446)</f>
        <v>0.0</v>
      </c>
    </row>
    <row r="23447">
      <c r="A23447" t="n">
        <v>0.2832625208092442</v>
      </c>
      <c r="B23447" t="n">
        <f>SUM(A1:A23447)</f>
        <v>0.0</v>
      </c>
    </row>
    <row r="23448">
      <c r="A23448" t="n">
        <v>0.9194533039458458</v>
      </c>
      <c r="B23448" t="n">
        <f>SUM(A1:A23448)</f>
        <v>0.0</v>
      </c>
    </row>
    <row r="23449">
      <c r="A23449" t="n">
        <v>0.4823398737154472</v>
      </c>
      <c r="B23449" t="n">
        <f>SUM(A1:A23449)</f>
        <v>0.0</v>
      </c>
    </row>
    <row r="23450">
      <c r="A23450" t="n">
        <v>0.8795191427447545</v>
      </c>
      <c r="B23450" t="n">
        <f>SUM(A1:A23450)</f>
        <v>0.0</v>
      </c>
    </row>
    <row r="23451">
      <c r="A23451" t="n">
        <v>0.35869384454707753</v>
      </c>
      <c r="B23451" t="n">
        <f>SUM(A1:A23451)</f>
        <v>0.0</v>
      </c>
    </row>
    <row r="23452">
      <c r="A23452" t="n">
        <v>0.34453751940766075</v>
      </c>
      <c r="B23452" t="n">
        <f>SUM(A1:A23452)</f>
        <v>0.0</v>
      </c>
    </row>
    <row r="23453">
      <c r="A23453" t="n">
        <v>0.976029714210984</v>
      </c>
      <c r="B23453" t="n">
        <f>SUM(A1:A23453)</f>
        <v>0.0</v>
      </c>
    </row>
    <row r="23454">
      <c r="A23454" t="n">
        <v>0.19442698469289765</v>
      </c>
      <c r="B23454" t="n">
        <f>SUM(A1:A23454)</f>
        <v>0.0</v>
      </c>
    </row>
    <row r="23455">
      <c r="A23455" t="n">
        <v>0.3838382337675368</v>
      </c>
      <c r="B23455" t="n">
        <f>SUM(A1:A23455)</f>
        <v>0.0</v>
      </c>
    </row>
    <row r="23456">
      <c r="A23456" t="n">
        <v>0.7534930608754702</v>
      </c>
      <c r="B23456" t="n">
        <f>SUM(A1:A23456)</f>
        <v>0.0</v>
      </c>
    </row>
    <row r="23457">
      <c r="A23457" t="n">
        <v>0.2614802116906786</v>
      </c>
      <c r="B23457" t="n">
        <f>SUM(A1:A23457)</f>
        <v>0.0</v>
      </c>
    </row>
    <row r="23458">
      <c r="A23458" t="n">
        <v>0.8832329724433321</v>
      </c>
      <c r="B23458" t="n">
        <f>SUM(A1:A23458)</f>
        <v>0.0</v>
      </c>
    </row>
    <row r="23459">
      <c r="A23459" t="n">
        <v>0.558461322952535</v>
      </c>
      <c r="B23459" t="n">
        <f>SUM(A1:A23459)</f>
        <v>0.0</v>
      </c>
    </row>
    <row r="23460">
      <c r="A23460" t="n">
        <v>0.9384519573492663</v>
      </c>
      <c r="B23460" t="n">
        <f>SUM(A1:A23460)</f>
        <v>0.0</v>
      </c>
    </row>
    <row r="23461">
      <c r="A23461" t="n">
        <v>0.16748087909299092</v>
      </c>
      <c r="B23461" t="n">
        <f>SUM(A1:A23461)</f>
        <v>0.0</v>
      </c>
    </row>
    <row r="23462">
      <c r="A23462" t="n">
        <v>0.5008100161833257</v>
      </c>
      <c r="B23462" t="n">
        <f>SUM(A1:A23462)</f>
        <v>0.0</v>
      </c>
    </row>
    <row r="23463">
      <c r="A23463" t="n">
        <v>0.4108157688838342</v>
      </c>
      <c r="B23463" t="n">
        <f>SUM(A1:A23463)</f>
        <v>0.0</v>
      </c>
    </row>
    <row r="23464">
      <c r="A23464" t="n">
        <v>0.6509180389655191</v>
      </c>
      <c r="B23464" t="n">
        <f>SUM(A1:A23464)</f>
        <v>0.0</v>
      </c>
    </row>
    <row r="23465">
      <c r="A23465" t="n">
        <v>0.30057221183132143</v>
      </c>
      <c r="B23465" t="n">
        <f>SUM(A1:A23465)</f>
        <v>0.0</v>
      </c>
    </row>
    <row r="23466">
      <c r="A23466" t="n">
        <v>0.7689283853847999</v>
      </c>
      <c r="B23466" t="n">
        <f>SUM(A1:A23466)</f>
        <v>0.0</v>
      </c>
    </row>
    <row r="23467">
      <c r="A23467" t="n">
        <v>0.09908767424821585</v>
      </c>
      <c r="B23467" t="n">
        <f>SUM(A1:A23467)</f>
        <v>0.0</v>
      </c>
    </row>
    <row r="23468">
      <c r="A23468" t="n">
        <v>0.45169146730059573</v>
      </c>
      <c r="B23468" t="n">
        <f>SUM(A1:A23468)</f>
        <v>0.0</v>
      </c>
    </row>
    <row r="23469">
      <c r="A23469" t="n">
        <v>0.38001723948443455</v>
      </c>
      <c r="B23469" t="n">
        <f>SUM(A1:A23469)</f>
        <v>0.0</v>
      </c>
    </row>
    <row r="23470">
      <c r="A23470" t="n">
        <v>0.23245486576792374</v>
      </c>
      <c r="B23470" t="n">
        <f>SUM(A1:A23470)</f>
        <v>0.0</v>
      </c>
    </row>
    <row r="23471">
      <c r="A23471" t="n">
        <v>0.7920482718617265</v>
      </c>
      <c r="B23471" t="n">
        <f>SUM(A1:A23471)</f>
        <v>0.0</v>
      </c>
    </row>
    <row r="23472">
      <c r="A23472" t="n">
        <v>0.7728545328550559</v>
      </c>
      <c r="B23472" t="n">
        <f>SUM(A1:A23472)</f>
        <v>0.0</v>
      </c>
    </row>
    <row r="23473">
      <c r="A23473" t="n">
        <v>0.30768292603145975</v>
      </c>
      <c r="B23473" t="n">
        <f>SUM(A1:A23473)</f>
        <v>0.0</v>
      </c>
    </row>
    <row r="23474">
      <c r="A23474" t="n">
        <v>0.009350183095438558</v>
      </c>
      <c r="B23474" t="n">
        <f>SUM(A1:A23474)</f>
        <v>0.0</v>
      </c>
    </row>
    <row r="23475">
      <c r="A23475" t="n">
        <v>0.4660436004951697</v>
      </c>
      <c r="B23475" t="n">
        <f>SUM(A1:A23475)</f>
        <v>0.0</v>
      </c>
    </row>
    <row r="23476">
      <c r="A23476" t="n">
        <v>0.9939951306154229</v>
      </c>
      <c r="B23476" t="n">
        <f>SUM(A1:A23476)</f>
        <v>0.0</v>
      </c>
    </row>
    <row r="23477">
      <c r="A23477" t="n">
        <v>0.7022432903597312</v>
      </c>
      <c r="B23477" t="n">
        <f>SUM(A1:A23477)</f>
        <v>0.0</v>
      </c>
    </row>
    <row r="23478">
      <c r="A23478" t="n">
        <v>0.3587865615818273</v>
      </c>
      <c r="B23478" t="n">
        <f>SUM(A1:A23478)</f>
        <v>0.0</v>
      </c>
    </row>
    <row r="23479">
      <c r="A23479" t="n">
        <v>0.1185356923938814</v>
      </c>
      <c r="B23479" t="n">
        <f>SUM(A1:A23479)</f>
        <v>0.0</v>
      </c>
    </row>
    <row r="23480">
      <c r="A23480" t="n">
        <v>0.5074564060267008</v>
      </c>
      <c r="B23480" t="n">
        <f>SUM(A1:A23480)</f>
        <v>0.0</v>
      </c>
    </row>
    <row r="23481">
      <c r="A23481" t="n">
        <v>0.8863730774707858</v>
      </c>
      <c r="B23481" t="n">
        <f>SUM(A1:A23481)</f>
        <v>0.0</v>
      </c>
    </row>
    <row r="23482">
      <c r="A23482" t="n">
        <v>0.9394213606798412</v>
      </c>
      <c r="B23482" t="n">
        <f>SUM(A1:A23482)</f>
        <v>0.0</v>
      </c>
    </row>
    <row r="23483">
      <c r="A23483" t="n">
        <v>0.956766567570326</v>
      </c>
      <c r="B23483" t="n">
        <f>SUM(A1:A23483)</f>
        <v>0.0</v>
      </c>
    </row>
    <row r="23484">
      <c r="A23484" t="n">
        <v>0.19450988827601</v>
      </c>
      <c r="B23484" t="n">
        <f>SUM(A1:A23484)</f>
        <v>0.0</v>
      </c>
    </row>
    <row r="23485">
      <c r="A23485" t="n">
        <v>0.6037914577223874</v>
      </c>
      <c r="B23485" t="n">
        <f>SUM(A1:A23485)</f>
        <v>0.0</v>
      </c>
    </row>
    <row r="23486">
      <c r="A23486" t="n">
        <v>0.06724895033603984</v>
      </c>
      <c r="B23486" t="n">
        <f>SUM(A1:A23486)</f>
        <v>0.0</v>
      </c>
    </row>
    <row r="23487">
      <c r="A23487" t="n">
        <v>0.2076747015154916</v>
      </c>
      <c r="B23487" t="n">
        <f>SUM(A1:A23487)</f>
        <v>0.0</v>
      </c>
    </row>
    <row r="23488">
      <c r="A23488" t="n">
        <v>0.7634262344211776</v>
      </c>
      <c r="B23488" t="n">
        <f>SUM(A1:A23488)</f>
        <v>0.0</v>
      </c>
    </row>
    <row r="23489">
      <c r="A23489" t="n">
        <v>0.7189490355366598</v>
      </c>
      <c r="B23489" t="n">
        <f>SUM(A1:A23489)</f>
        <v>0.0</v>
      </c>
    </row>
    <row r="23490">
      <c r="A23490" t="n">
        <v>0.28601872389766514</v>
      </c>
      <c r="B23490" t="n">
        <f>SUM(A1:A23490)</f>
        <v>0.0</v>
      </c>
    </row>
    <row r="23491">
      <c r="A23491" t="n">
        <v>0.9301412150199867</v>
      </c>
      <c r="B23491" t="n">
        <f>SUM(A1:A23491)</f>
        <v>0.0</v>
      </c>
    </row>
    <row r="23492">
      <c r="A23492" t="n">
        <v>0.6341839492997644</v>
      </c>
      <c r="B23492" t="n">
        <f>SUM(A1:A23492)</f>
        <v>0.0</v>
      </c>
    </row>
    <row r="23493">
      <c r="A23493" t="n">
        <v>0.36863369694061376</v>
      </c>
      <c r="B23493" t="n">
        <f>SUM(A1:A23493)</f>
        <v>0.0</v>
      </c>
    </row>
    <row r="23494">
      <c r="A23494" t="n">
        <v>0.5375317827030213</v>
      </c>
      <c r="B23494" t="n">
        <f>SUM(A1:A23494)</f>
        <v>0.0</v>
      </c>
    </row>
    <row r="23495">
      <c r="A23495" t="n">
        <v>0.20017704328135344</v>
      </c>
      <c r="B23495" t="n">
        <f>SUM(A1:A23495)</f>
        <v>0.0</v>
      </c>
    </row>
    <row r="23496">
      <c r="A23496" t="n">
        <v>0.8673866166842649</v>
      </c>
      <c r="B23496" t="n">
        <f>SUM(A1:A23496)</f>
        <v>0.0</v>
      </c>
    </row>
    <row r="23497">
      <c r="A23497" t="n">
        <v>0.7567584489720102</v>
      </c>
      <c r="B23497" t="n">
        <f>SUM(A1:A23497)</f>
        <v>0.0</v>
      </c>
    </row>
    <row r="23498">
      <c r="A23498" t="n">
        <v>0.7285200469149538</v>
      </c>
      <c r="B23498" t="n">
        <f>SUM(A1:A23498)</f>
        <v>0.0</v>
      </c>
    </row>
    <row r="23499">
      <c r="A23499" t="n">
        <v>0.9718906731294794</v>
      </c>
      <c r="B23499" t="n">
        <f>SUM(A1:A23499)</f>
        <v>0.0</v>
      </c>
    </row>
    <row r="23500">
      <c r="A23500" t="n">
        <v>0.6437198572151336</v>
      </c>
      <c r="B23500" t="n">
        <f>SUM(A1:A23500)</f>
        <v>0.0</v>
      </c>
    </row>
    <row r="23501">
      <c r="A23501" t="n">
        <v>0.2911305346397869</v>
      </c>
      <c r="B23501" t="n">
        <f>SUM(A1:A23501)</f>
        <v>0.0</v>
      </c>
    </row>
    <row r="23502">
      <c r="A23502" t="n">
        <v>0.22037751915509252</v>
      </c>
      <c r="B23502" t="n">
        <f>SUM(A1:A23502)</f>
        <v>0.0</v>
      </c>
    </row>
    <row r="23503">
      <c r="A23503" t="n">
        <v>0.1884451980693186</v>
      </c>
      <c r="B23503" t="n">
        <f>SUM(A1:A23503)</f>
        <v>0.0</v>
      </c>
    </row>
    <row r="23504">
      <c r="A23504" t="n">
        <v>0.2964250757704562</v>
      </c>
      <c r="B23504" t="n">
        <f>SUM(A1:A23504)</f>
        <v>0.0</v>
      </c>
    </row>
    <row r="23505">
      <c r="A23505" t="n">
        <v>0.8424540235037294</v>
      </c>
      <c r="B23505" t="n">
        <f>SUM(A1:A23505)</f>
        <v>0.0</v>
      </c>
    </row>
    <row r="23506">
      <c r="A23506" t="n">
        <v>0.47808904165502475</v>
      </c>
      <c r="B23506" t="n">
        <f>SUM(A1:A23506)</f>
        <v>0.0</v>
      </c>
    </row>
    <row r="23507">
      <c r="A23507" t="n">
        <v>0.8454011874702475</v>
      </c>
      <c r="B23507" t="n">
        <f>SUM(A1:A23507)</f>
        <v>0.0</v>
      </c>
    </row>
    <row r="23508">
      <c r="A23508" t="n">
        <v>0.9504192707414639</v>
      </c>
      <c r="B23508" t="n">
        <f>SUM(A1:A23508)</f>
        <v>0.0</v>
      </c>
    </row>
    <row r="23509">
      <c r="A23509" t="n">
        <v>0.9974449026822435</v>
      </c>
      <c r="B23509" t="n">
        <f>SUM(A1:A23509)</f>
        <v>0.0</v>
      </c>
    </row>
    <row r="23510">
      <c r="A23510" t="n">
        <v>0.14689128337495294</v>
      </c>
      <c r="B23510" t="n">
        <f>SUM(A1:A23510)</f>
        <v>0.0</v>
      </c>
    </row>
    <row r="23511">
      <c r="A23511" t="n">
        <v>0.5281911935522897</v>
      </c>
      <c r="B23511" t="n">
        <f>SUM(A1:A23511)</f>
        <v>0.0</v>
      </c>
    </row>
    <row r="23512">
      <c r="A23512" t="n">
        <v>0.1730838592112981</v>
      </c>
      <c r="B23512" t="n">
        <f>SUM(A1:A23512)</f>
        <v>0.0</v>
      </c>
    </row>
    <row r="23513">
      <c r="A23513" t="n">
        <v>0.1959657078032726</v>
      </c>
      <c r="B23513" t="n">
        <f>SUM(A1:A23513)</f>
        <v>0.0</v>
      </c>
    </row>
    <row r="23514">
      <c r="A23514" t="n">
        <v>0.5357458270556181</v>
      </c>
      <c r="B23514" t="n">
        <f>SUM(A1:A23514)</f>
        <v>0.0</v>
      </c>
    </row>
    <row r="23515">
      <c r="A23515" t="n">
        <v>0.8227285536856686</v>
      </c>
      <c r="B23515" t="n">
        <f>SUM(A1:A23515)</f>
        <v>0.0</v>
      </c>
    </row>
    <row r="23516">
      <c r="A23516" t="n">
        <v>0.9461829480294495</v>
      </c>
      <c r="B23516" t="n">
        <f>SUM(A1:A23516)</f>
        <v>0.0</v>
      </c>
    </row>
    <row r="23517">
      <c r="A23517" t="n">
        <v>0.6961486112317291</v>
      </c>
      <c r="B23517" t="n">
        <f>SUM(A1:A23517)</f>
        <v>0.0</v>
      </c>
    </row>
    <row r="23518">
      <c r="A23518" t="n">
        <v>0.23417068714453448</v>
      </c>
      <c r="B23518" t="n">
        <f>SUM(A1:A23518)</f>
        <v>0.0</v>
      </c>
    </row>
    <row r="23519">
      <c r="A23519" t="n">
        <v>0.3983866289353073</v>
      </c>
      <c r="B23519" t="n">
        <f>SUM(A1:A23519)</f>
        <v>0.0</v>
      </c>
    </row>
    <row r="23520">
      <c r="A23520" t="n">
        <v>0.10857229851923333</v>
      </c>
      <c r="B23520" t="n">
        <f>SUM(A1:A23520)</f>
        <v>0.0</v>
      </c>
    </row>
    <row r="23521">
      <c r="A23521" t="n">
        <v>0.6637674066742243</v>
      </c>
      <c r="B23521" t="n">
        <f>SUM(A1:A23521)</f>
        <v>0.0</v>
      </c>
    </row>
    <row r="23522">
      <c r="A23522" t="n">
        <v>0.9208029898823428</v>
      </c>
      <c r="B23522" t="n">
        <f>SUM(A1:A23522)</f>
        <v>0.0</v>
      </c>
    </row>
    <row r="23523">
      <c r="A23523" t="n">
        <v>0.8313648193124786</v>
      </c>
      <c r="B23523" t="n">
        <f>SUM(A1:A23523)</f>
        <v>0.0</v>
      </c>
    </row>
    <row r="23524">
      <c r="A23524" t="n">
        <v>0.8343162281937634</v>
      </c>
      <c r="B23524" t="n">
        <f>SUM(A1:A23524)</f>
        <v>0.0</v>
      </c>
    </row>
    <row r="23525">
      <c r="A23525" t="n">
        <v>0.16580829995822532</v>
      </c>
      <c r="B23525" t="n">
        <f>SUM(A1:A23525)</f>
        <v>0.0</v>
      </c>
    </row>
    <row r="23526">
      <c r="A23526" t="n">
        <v>0.6654457958380359</v>
      </c>
      <c r="B23526" t="n">
        <f>SUM(A1:A23526)</f>
        <v>0.0</v>
      </c>
    </row>
    <row r="23527">
      <c r="A23527" t="n">
        <v>0.7928181930426295</v>
      </c>
      <c r="B23527" t="n">
        <f>SUM(A1:A23527)</f>
        <v>0.0</v>
      </c>
    </row>
    <row r="23528">
      <c r="A23528" t="n">
        <v>0.445910321924311</v>
      </c>
      <c r="B23528" t="n">
        <f>SUM(A1:A23528)</f>
        <v>0.0</v>
      </c>
    </row>
    <row r="23529">
      <c r="A23529" t="n">
        <v>0.7694554611863771</v>
      </c>
      <c r="B23529" t="n">
        <f>SUM(A1:A23529)</f>
        <v>0.0</v>
      </c>
    </row>
    <row r="23530">
      <c r="A23530" t="n">
        <v>0.019905758202823587</v>
      </c>
      <c r="B23530" t="n">
        <f>SUM(A1:A23530)</f>
        <v>0.0</v>
      </c>
    </row>
    <row r="23531">
      <c r="A23531" t="n">
        <v>0.6828450477360195</v>
      </c>
      <c r="B23531" t="n">
        <f>SUM(A1:A23531)</f>
        <v>0.0</v>
      </c>
    </row>
    <row r="23532">
      <c r="A23532" t="n">
        <v>0.678998101825731</v>
      </c>
      <c r="B23532" t="n">
        <f>SUM(A1:A23532)</f>
        <v>0.0</v>
      </c>
    </row>
    <row r="23533">
      <c r="A23533" t="n">
        <v>0.1057688042954753</v>
      </c>
      <c r="B23533" t="n">
        <f>SUM(A1:A23533)</f>
        <v>0.0</v>
      </c>
    </row>
    <row r="23534">
      <c r="A23534" t="n">
        <v>0.45714077123958374</v>
      </c>
      <c r="B23534" t="n">
        <f>SUM(A1:A23534)</f>
        <v>0.0</v>
      </c>
    </row>
    <row r="23535">
      <c r="A23535" t="n">
        <v>0.2317902326605824</v>
      </c>
      <c r="B23535" t="n">
        <f>SUM(A1:A23535)</f>
        <v>0.0</v>
      </c>
    </row>
    <row r="23536">
      <c r="A23536" t="n">
        <v>0.36225391567338205</v>
      </c>
      <c r="B23536" t="n">
        <f>SUM(A1:A23536)</f>
        <v>0.0</v>
      </c>
    </row>
    <row r="23537">
      <c r="A23537" t="n">
        <v>0.7402840026109714</v>
      </c>
      <c r="B23537" t="n">
        <f>SUM(A1:A23537)</f>
        <v>0.0</v>
      </c>
    </row>
    <row r="23538">
      <c r="A23538" t="n">
        <v>0.1637520594959121</v>
      </c>
      <c r="B23538" t="n">
        <f>SUM(A1:A23538)</f>
        <v>0.0</v>
      </c>
    </row>
    <row r="23539">
      <c r="A23539" t="n">
        <v>0.36529996455954883</v>
      </c>
      <c r="B23539" t="n">
        <f>SUM(A1:A23539)</f>
        <v>0.0</v>
      </c>
    </row>
    <row r="23540">
      <c r="A23540" t="n">
        <v>0.9049231025447487</v>
      </c>
      <c r="B23540" t="n">
        <f>SUM(A1:A23540)</f>
        <v>0.0</v>
      </c>
    </row>
    <row r="23541">
      <c r="A23541" t="n">
        <v>0.008769445540507848</v>
      </c>
      <c r="B23541" t="n">
        <f>SUM(A1:A23541)</f>
        <v>0.0</v>
      </c>
    </row>
    <row r="23542">
      <c r="A23542" t="n">
        <v>0.6274733386105291</v>
      </c>
      <c r="B23542" t="n">
        <f>SUM(A1:A23542)</f>
        <v>0.0</v>
      </c>
    </row>
    <row r="23543">
      <c r="A23543" t="n">
        <v>0.3064225260582347</v>
      </c>
      <c r="B23543" t="n">
        <f>SUM(A1:A23543)</f>
        <v>0.0</v>
      </c>
    </row>
    <row r="23544">
      <c r="A23544" t="n">
        <v>0.9527489740644102</v>
      </c>
      <c r="B23544" t="n">
        <f>SUM(A1:A23544)</f>
        <v>0.0</v>
      </c>
    </row>
    <row r="23545">
      <c r="A23545" t="n">
        <v>0.6530479739233197</v>
      </c>
      <c r="B23545" t="n">
        <f>SUM(A1:A23545)</f>
        <v>0.0</v>
      </c>
    </row>
    <row r="23546">
      <c r="A23546" t="n">
        <v>0.2237032707913329</v>
      </c>
      <c r="B23546" t="n">
        <f>SUM(A1:A23546)</f>
        <v>0.0</v>
      </c>
    </row>
    <row r="23547">
      <c r="A23547" t="n">
        <v>0.37525275259784385</v>
      </c>
      <c r="B23547" t="n">
        <f>SUM(A1:A23547)</f>
        <v>0.0</v>
      </c>
    </row>
    <row r="23548">
      <c r="A23548" t="n">
        <v>0.2911139877938337</v>
      </c>
      <c r="B23548" t="n">
        <f>SUM(A1:A23548)</f>
        <v>0.0</v>
      </c>
    </row>
    <row r="23549">
      <c r="A23549" t="n">
        <v>0.2905349687839156</v>
      </c>
      <c r="B23549" t="n">
        <f>SUM(A1:A23549)</f>
        <v>0.0</v>
      </c>
    </row>
    <row r="23550">
      <c r="A23550" t="n">
        <v>0.8538480122849976</v>
      </c>
      <c r="B23550" t="n">
        <f>SUM(A1:A23550)</f>
        <v>0.0</v>
      </c>
    </row>
    <row r="23551">
      <c r="A23551" t="n">
        <v>0.9808074715245942</v>
      </c>
      <c r="B23551" t="n">
        <f>SUM(A1:A23551)</f>
        <v>0.0</v>
      </c>
    </row>
    <row r="23552">
      <c r="A23552" t="n">
        <v>0.14288036256108538</v>
      </c>
      <c r="B23552" t="n">
        <f>SUM(A1:A23552)</f>
        <v>0.0</v>
      </c>
    </row>
    <row r="23553">
      <c r="A23553" t="n">
        <v>0.6530830750891817</v>
      </c>
      <c r="B23553" t="n">
        <f>SUM(A1:A23553)</f>
        <v>0.0</v>
      </c>
    </row>
    <row r="23554">
      <c r="A23554" t="n">
        <v>0.4194957412955159</v>
      </c>
      <c r="B23554" t="n">
        <f>SUM(A1:A23554)</f>
        <v>0.0</v>
      </c>
    </row>
    <row r="23555">
      <c r="A23555" t="n">
        <v>0.17429821128595857</v>
      </c>
      <c r="B23555" t="n">
        <f>SUM(A1:A23555)</f>
        <v>0.0</v>
      </c>
    </row>
    <row r="23556">
      <c r="A23556" t="n">
        <v>0.8712798982621456</v>
      </c>
      <c r="B23556" t="n">
        <f>SUM(A1:A23556)</f>
        <v>0.0</v>
      </c>
    </row>
    <row r="23557">
      <c r="A23557" t="n">
        <v>0.7521890529977349</v>
      </c>
      <c r="B23557" t="n">
        <f>SUM(A1:A23557)</f>
        <v>0.0</v>
      </c>
    </row>
    <row r="23558">
      <c r="A23558" t="n">
        <v>0.9407775253747261</v>
      </c>
      <c r="B23558" t="n">
        <f>SUM(A1:A23558)</f>
        <v>0.0</v>
      </c>
    </row>
    <row r="23559">
      <c r="A23559" t="n">
        <v>0.7787202864102688</v>
      </c>
      <c r="B23559" t="n">
        <f>SUM(A1:A23559)</f>
        <v>0.0</v>
      </c>
    </row>
    <row r="23560">
      <c r="A23560" t="n">
        <v>0.889089713709229</v>
      </c>
      <c r="B23560" t="n">
        <f>SUM(A1:A23560)</f>
        <v>0.0</v>
      </c>
    </row>
    <row r="23561">
      <c r="A23561" t="n">
        <v>0.26781914460576095</v>
      </c>
      <c r="B23561" t="n">
        <f>SUM(A1:A23561)</f>
        <v>0.0</v>
      </c>
    </row>
    <row r="23562">
      <c r="A23562" t="n">
        <v>0.30547719576303944</v>
      </c>
      <c r="B23562" t="n">
        <f>SUM(A1:A23562)</f>
        <v>0.0</v>
      </c>
    </row>
    <row r="23563">
      <c r="A23563" t="n">
        <v>0.2931945313354968</v>
      </c>
      <c r="B23563" t="n">
        <f>SUM(A1:A23563)</f>
        <v>0.0</v>
      </c>
    </row>
    <row r="23564">
      <c r="A23564" t="n">
        <v>0.07656456651156052</v>
      </c>
      <c r="B23564" t="n">
        <f>SUM(A1:A23564)</f>
        <v>0.0</v>
      </c>
    </row>
    <row r="23565">
      <c r="A23565" t="n">
        <v>0.3635302541842357</v>
      </c>
      <c r="B23565" t="n">
        <f>SUM(A1:A23565)</f>
        <v>0.0</v>
      </c>
    </row>
    <row r="23566">
      <c r="A23566" t="n">
        <v>0.7479062037649287</v>
      </c>
      <c r="B23566" t="n">
        <f>SUM(A1:A23566)</f>
        <v>0.0</v>
      </c>
    </row>
    <row r="23567">
      <c r="A23567" t="n">
        <v>0.9708952357581927</v>
      </c>
      <c r="B23567" t="n">
        <f>SUM(A1:A23567)</f>
        <v>0.0</v>
      </c>
    </row>
    <row r="23568">
      <c r="A23568" t="n">
        <v>0.13059688643563183</v>
      </c>
      <c r="B23568" t="n">
        <f>SUM(A1:A23568)</f>
        <v>0.0</v>
      </c>
    </row>
    <row r="23569">
      <c r="A23569" t="n">
        <v>0.9686605336727118</v>
      </c>
      <c r="B23569" t="n">
        <f>SUM(A1:A23569)</f>
        <v>0.0</v>
      </c>
    </row>
    <row r="23570">
      <c r="A23570" t="n">
        <v>0.4744125077998175</v>
      </c>
      <c r="B23570" t="n">
        <f>SUM(A1:A23570)</f>
        <v>0.0</v>
      </c>
    </row>
    <row r="23571">
      <c r="A23571" t="n">
        <v>0.006366989944954882</v>
      </c>
      <c r="B23571" t="n">
        <f>SUM(A1:A23571)</f>
        <v>0.0</v>
      </c>
    </row>
    <row r="23572">
      <c r="A23572" t="n">
        <v>0.777778475172787</v>
      </c>
      <c r="B23572" t="n">
        <f>SUM(A1:A23572)</f>
        <v>0.0</v>
      </c>
    </row>
    <row r="23573">
      <c r="A23573" t="n">
        <v>0.051293675740174516</v>
      </c>
      <c r="B23573" t="n">
        <f>SUM(A1:A23573)</f>
        <v>0.0</v>
      </c>
    </row>
    <row r="23574">
      <c r="A23574" t="n">
        <v>0.2700437916763033</v>
      </c>
      <c r="B23574" t="n">
        <f>SUM(A1:A23574)</f>
        <v>0.0</v>
      </c>
    </row>
    <row r="23575">
      <c r="A23575" t="n">
        <v>0.13987546580581856</v>
      </c>
      <c r="B23575" t="n">
        <f>SUM(A1:A23575)</f>
        <v>0.0</v>
      </c>
    </row>
    <row r="23576">
      <c r="A23576" t="n">
        <v>0.7249017499648654</v>
      </c>
      <c r="B23576" t="n">
        <f>SUM(A1:A23576)</f>
        <v>0.0</v>
      </c>
    </row>
    <row r="23577">
      <c r="A23577" t="n">
        <v>0.013579050514397673</v>
      </c>
      <c r="B23577" t="n">
        <f>SUM(A1:A23577)</f>
        <v>0.0</v>
      </c>
    </row>
    <row r="23578">
      <c r="A23578" t="n">
        <v>0.6818353372140231</v>
      </c>
      <c r="B23578" t="n">
        <f>SUM(A1:A23578)</f>
        <v>0.0</v>
      </c>
    </row>
    <row r="23579">
      <c r="A23579" t="n">
        <v>0.5720826542713531</v>
      </c>
      <c r="B23579" t="n">
        <f>SUM(A1:A23579)</f>
        <v>0.0</v>
      </c>
    </row>
    <row r="23580">
      <c r="A23580" t="n">
        <v>0.20754500998646264</v>
      </c>
      <c r="B23580" t="n">
        <f>SUM(A1:A23580)</f>
        <v>0.0</v>
      </c>
    </row>
    <row r="23581">
      <c r="A23581" t="n">
        <v>0.42323290307449357</v>
      </c>
      <c r="B23581" t="n">
        <f>SUM(A1:A23581)</f>
        <v>0.0</v>
      </c>
    </row>
    <row r="23582">
      <c r="A23582" t="n">
        <v>0.8162784659317077</v>
      </c>
      <c r="B23582" t="n">
        <f>SUM(A1:A23582)</f>
        <v>0.0</v>
      </c>
    </row>
    <row r="23583">
      <c r="A23583" t="n">
        <v>0.07270134509695092</v>
      </c>
      <c r="B23583" t="n">
        <f>SUM(A1:A23583)</f>
        <v>0.0</v>
      </c>
    </row>
    <row r="23584">
      <c r="A23584" t="n">
        <v>0.5052655471256431</v>
      </c>
      <c r="B23584" t="n">
        <f>SUM(A1:A23584)</f>
        <v>0.0</v>
      </c>
    </row>
    <row r="23585">
      <c r="A23585" t="n">
        <v>0.5970823644694029</v>
      </c>
      <c r="B23585" t="n">
        <f>SUM(A1:A23585)</f>
        <v>0.0</v>
      </c>
    </row>
    <row r="23586">
      <c r="A23586" t="n">
        <v>0.31783155525434514</v>
      </c>
      <c r="B23586" t="n">
        <f>SUM(A1:A23586)</f>
        <v>0.0</v>
      </c>
    </row>
    <row r="23587">
      <c r="A23587" t="n">
        <v>0.10876203201978818</v>
      </c>
      <c r="B23587" t="n">
        <f>SUM(A1:A23587)</f>
        <v>0.0</v>
      </c>
    </row>
    <row r="23588">
      <c r="A23588" t="n">
        <v>0.479212903544463</v>
      </c>
      <c r="B23588" t="n">
        <f>SUM(A1:A23588)</f>
        <v>0.0</v>
      </c>
    </row>
    <row r="23589">
      <c r="A23589" t="n">
        <v>0.8538036304756322</v>
      </c>
      <c r="B23589" t="n">
        <f>SUM(A1:A23589)</f>
        <v>0.0</v>
      </c>
    </row>
    <row r="23590">
      <c r="A23590" t="n">
        <v>0.6054564546676979</v>
      </c>
      <c r="B23590" t="n">
        <f>SUM(A1:A23590)</f>
        <v>0.0</v>
      </c>
    </row>
    <row r="23591">
      <c r="A23591" t="n">
        <v>0.16677500254257638</v>
      </c>
      <c r="B23591" t="n">
        <f>SUM(A1:A23591)</f>
        <v>0.0</v>
      </c>
    </row>
    <row r="23592">
      <c r="A23592" t="n">
        <v>0.03273866888781585</v>
      </c>
      <c r="B23592" t="n">
        <f>SUM(A1:A23592)</f>
        <v>0.0</v>
      </c>
    </row>
    <row r="23593">
      <c r="A23593" t="n">
        <v>0.5819580854654139</v>
      </c>
      <c r="B23593" t="n">
        <f>SUM(A1:A23593)</f>
        <v>0.0</v>
      </c>
    </row>
    <row r="23594">
      <c r="A23594" t="n">
        <v>0.48205995516257505</v>
      </c>
      <c r="B23594" t="n">
        <f>SUM(A1:A23594)</f>
        <v>0.0</v>
      </c>
    </row>
    <row r="23595">
      <c r="A23595" t="n">
        <v>0.3890318480503192</v>
      </c>
      <c r="B23595" t="n">
        <f>SUM(A1:A23595)</f>
        <v>0.0</v>
      </c>
    </row>
    <row r="23596">
      <c r="A23596" t="n">
        <v>0.6845272659652069</v>
      </c>
      <c r="B23596" t="n">
        <f>SUM(A1:A23596)</f>
        <v>0.0</v>
      </c>
    </row>
    <row r="23597">
      <c r="A23597" t="n">
        <v>0.8574393911164407</v>
      </c>
      <c r="B23597" t="n">
        <f>SUM(A1:A23597)</f>
        <v>0.0</v>
      </c>
    </row>
    <row r="23598">
      <c r="A23598" t="n">
        <v>0.9647015742063434</v>
      </c>
      <c r="B23598" t="n">
        <f>SUM(A1:A23598)</f>
        <v>0.0</v>
      </c>
    </row>
    <row r="23599">
      <c r="A23599" t="n">
        <v>0.18541801731911212</v>
      </c>
      <c r="B23599" t="n">
        <f>SUM(A1:A23599)</f>
        <v>0.0</v>
      </c>
    </row>
    <row r="23600">
      <c r="A23600" t="n">
        <v>0.3244235553681657</v>
      </c>
      <c r="B23600" t="n">
        <f>SUM(A1:A23600)</f>
        <v>0.0</v>
      </c>
    </row>
    <row r="23601">
      <c r="A23601" t="n">
        <v>0.5255464900593845</v>
      </c>
      <c r="B23601" t="n">
        <f>SUM(A1:A23601)</f>
        <v>0.0</v>
      </c>
    </row>
    <row r="23602">
      <c r="A23602" t="n">
        <v>0.03431956703028405</v>
      </c>
      <c r="B23602" t="n">
        <f>SUM(A1:A23602)</f>
        <v>0.0</v>
      </c>
    </row>
    <row r="23603">
      <c r="A23603" t="n">
        <v>0.5015385852191526</v>
      </c>
      <c r="B23603" t="n">
        <f>SUM(A1:A23603)</f>
        <v>0.0</v>
      </c>
    </row>
    <row r="23604">
      <c r="A23604" t="n">
        <v>0.21695467731140683</v>
      </c>
      <c r="B23604" t="n">
        <f>SUM(A1:A23604)</f>
        <v>0.0</v>
      </c>
    </row>
    <row r="23605">
      <c r="A23605" t="n">
        <v>0.2916638537667189</v>
      </c>
      <c r="B23605" t="n">
        <f>SUM(A1:A23605)</f>
        <v>0.0</v>
      </c>
    </row>
    <row r="23606">
      <c r="A23606" t="n">
        <v>0.7859366303989059</v>
      </c>
      <c r="B23606" t="n">
        <f>SUM(A1:A23606)</f>
        <v>0.0</v>
      </c>
    </row>
    <row r="23607">
      <c r="A23607" t="n">
        <v>0.7915159790796035</v>
      </c>
      <c r="B23607" t="n">
        <f>SUM(A1:A23607)</f>
        <v>0.0</v>
      </c>
    </row>
    <row r="23608">
      <c r="A23608" t="n">
        <v>0.6331596258511913</v>
      </c>
      <c r="B23608" t="n">
        <f>SUM(A1:A23608)</f>
        <v>0.0</v>
      </c>
    </row>
    <row r="23609">
      <c r="A23609" t="n">
        <v>0.23410947030183005</v>
      </c>
      <c r="B23609" t="n">
        <f>SUM(A1:A23609)</f>
        <v>0.0</v>
      </c>
    </row>
    <row r="23610">
      <c r="A23610" t="n">
        <v>0.09576794298232949</v>
      </c>
      <c r="B23610" t="n">
        <f>SUM(A1:A23610)</f>
        <v>0.0</v>
      </c>
    </row>
    <row r="23611">
      <c r="A23611" t="n">
        <v>0.969274128783161</v>
      </c>
      <c r="B23611" t="n">
        <f>SUM(A1:A23611)</f>
        <v>0.0</v>
      </c>
    </row>
    <row r="23612">
      <c r="A23612" t="n">
        <v>0.6841594091612634</v>
      </c>
      <c r="B23612" t="n">
        <f>SUM(A1:A23612)</f>
        <v>0.0</v>
      </c>
    </row>
    <row r="23613">
      <c r="A23613" t="n">
        <v>0.7521820242685213</v>
      </c>
      <c r="B23613" t="n">
        <f>SUM(A1:A23613)</f>
        <v>0.0</v>
      </c>
    </row>
    <row r="23614">
      <c r="A23614" t="n">
        <v>0.5356940788436791</v>
      </c>
      <c r="B23614" t="n">
        <f>SUM(A1:A23614)</f>
        <v>0.0</v>
      </c>
    </row>
    <row r="23615">
      <c r="A23615" t="n">
        <v>0.14658741480751647</v>
      </c>
      <c r="B23615" t="n">
        <f>SUM(A1:A23615)</f>
        <v>0.0</v>
      </c>
    </row>
    <row r="23616">
      <c r="A23616" t="n">
        <v>0.4607211784624773</v>
      </c>
      <c r="B23616" t="n">
        <f>SUM(A1:A23616)</f>
        <v>0.0</v>
      </c>
    </row>
    <row r="23617">
      <c r="A23617" t="n">
        <v>0.5769921463503136</v>
      </c>
      <c r="B23617" t="n">
        <f>SUM(A1:A23617)</f>
        <v>0.0</v>
      </c>
    </row>
    <row r="23618">
      <c r="A23618" t="n">
        <v>0.19210872682071223</v>
      </c>
      <c r="B23618" t="n">
        <f>SUM(A1:A23618)</f>
        <v>0.0</v>
      </c>
    </row>
    <row r="23619">
      <c r="A23619" t="n">
        <v>0.24178225141242848</v>
      </c>
      <c r="B23619" t="n">
        <f>SUM(A1:A23619)</f>
        <v>0.0</v>
      </c>
    </row>
    <row r="23620">
      <c r="A23620" t="n">
        <v>0.1440130484686427</v>
      </c>
      <c r="B23620" t="n">
        <f>SUM(A1:A23620)</f>
        <v>0.0</v>
      </c>
    </row>
    <row r="23621">
      <c r="A23621" t="n">
        <v>0.02919228999283119</v>
      </c>
      <c r="B23621" t="n">
        <f>SUM(A1:A23621)</f>
        <v>0.0</v>
      </c>
    </row>
    <row r="23622">
      <c r="A23622" t="n">
        <v>0.20254439000838775</v>
      </c>
      <c r="B23622" t="n">
        <f>SUM(A1:A23622)</f>
        <v>0.0</v>
      </c>
    </row>
    <row r="23623">
      <c r="A23623" t="n">
        <v>0.4530940523434669</v>
      </c>
      <c r="B23623" t="n">
        <f>SUM(A1:A23623)</f>
        <v>0.0</v>
      </c>
    </row>
    <row r="23624">
      <c r="A23624" t="n">
        <v>0.8172088779748726</v>
      </c>
      <c r="B23624" t="n">
        <f>SUM(A1:A23624)</f>
        <v>0.0</v>
      </c>
    </row>
    <row r="23625">
      <c r="A23625" t="n">
        <v>0.8038020753732164</v>
      </c>
      <c r="B23625" t="n">
        <f>SUM(A1:A23625)</f>
        <v>0.0</v>
      </c>
    </row>
    <row r="23626">
      <c r="A23626" t="n">
        <v>0.005539445730944448</v>
      </c>
      <c r="B23626" t="n">
        <f>SUM(A1:A23626)</f>
        <v>0.0</v>
      </c>
    </row>
    <row r="23627">
      <c r="A23627" t="n">
        <v>0.5849500093469426</v>
      </c>
      <c r="B23627" t="n">
        <f>SUM(A1:A23627)</f>
        <v>0.0</v>
      </c>
    </row>
    <row r="23628">
      <c r="A23628" t="n">
        <v>0.12005193921149193</v>
      </c>
      <c r="B23628" t="n">
        <f>SUM(A1:A23628)</f>
        <v>0.0</v>
      </c>
    </row>
    <row r="23629">
      <c r="A23629" t="n">
        <v>0.06392774475706331</v>
      </c>
      <c r="B23629" t="n">
        <f>SUM(A1:A23629)</f>
        <v>0.0</v>
      </c>
    </row>
    <row r="23630">
      <c r="A23630" t="n">
        <v>0.43411792392167636</v>
      </c>
      <c r="B23630" t="n">
        <f>SUM(A1:A23630)</f>
        <v>0.0</v>
      </c>
    </row>
    <row r="23631">
      <c r="A23631" t="n">
        <v>0.11365013203820862</v>
      </c>
      <c r="B23631" t="n">
        <f>SUM(A1:A23631)</f>
        <v>0.0</v>
      </c>
    </row>
    <row r="23632">
      <c r="A23632" t="n">
        <v>5.480461972623418E-4</v>
      </c>
      <c r="B23632" t="n">
        <f>SUM(A1:A23632)</f>
        <v>0.0</v>
      </c>
    </row>
    <row r="23633">
      <c r="A23633" t="n">
        <v>0.437478714609458</v>
      </c>
      <c r="B23633" t="n">
        <f>SUM(A1:A23633)</f>
        <v>0.0</v>
      </c>
    </row>
    <row r="23634">
      <c r="A23634" t="n">
        <v>0.23215051154388278</v>
      </c>
      <c r="B23634" t="n">
        <f>SUM(A1:A23634)</f>
        <v>0.0</v>
      </c>
    </row>
    <row r="23635">
      <c r="A23635" t="n">
        <v>0.9111374915702593</v>
      </c>
      <c r="B23635" t="n">
        <f>SUM(A1:A23635)</f>
        <v>0.0</v>
      </c>
    </row>
    <row r="23636">
      <c r="A23636" t="n">
        <v>0.6371561750863993</v>
      </c>
      <c r="B23636" t="n">
        <f>SUM(A1:A23636)</f>
        <v>0.0</v>
      </c>
    </row>
    <row r="23637">
      <c r="A23637" t="n">
        <v>0.06053168205762105</v>
      </c>
      <c r="B23637" t="n">
        <f>SUM(A1:A23637)</f>
        <v>0.0</v>
      </c>
    </row>
    <row r="23638">
      <c r="A23638" t="n">
        <v>0.8260561134815837</v>
      </c>
      <c r="B23638" t="n">
        <f>SUM(A1:A23638)</f>
        <v>0.0</v>
      </c>
    </row>
    <row r="23639">
      <c r="A23639" t="n">
        <v>0.39606856184479167</v>
      </c>
      <c r="B23639" t="n">
        <f>SUM(A1:A23639)</f>
        <v>0.0</v>
      </c>
    </row>
    <row r="23640">
      <c r="A23640" t="n">
        <v>0.23507375934984553</v>
      </c>
      <c r="B23640" t="n">
        <f>SUM(A1:A23640)</f>
        <v>0.0</v>
      </c>
    </row>
    <row r="23641">
      <c r="A23641" t="n">
        <v>0.9563634343109895</v>
      </c>
      <c r="B23641" t="n">
        <f>SUM(A1:A23641)</f>
        <v>0.0</v>
      </c>
    </row>
    <row r="23642">
      <c r="A23642" t="n">
        <v>0.26842157551323376</v>
      </c>
      <c r="B23642" t="n">
        <f>SUM(A1:A23642)</f>
        <v>0.0</v>
      </c>
    </row>
    <row r="23643">
      <c r="A23643" t="n">
        <v>0.8640506827171908</v>
      </c>
      <c r="B23643" t="n">
        <f>SUM(A1:A23643)</f>
        <v>0.0</v>
      </c>
    </row>
    <row r="23644">
      <c r="A23644" t="n">
        <v>0.1054408649895705</v>
      </c>
      <c r="B23644" t="n">
        <f>SUM(A1:A23644)</f>
        <v>0.0</v>
      </c>
    </row>
    <row r="23645">
      <c r="A23645" t="n">
        <v>0.12185058895229195</v>
      </c>
      <c r="B23645" t="n">
        <f>SUM(A1:A23645)</f>
        <v>0.0</v>
      </c>
    </row>
    <row r="23646">
      <c r="A23646" t="n">
        <v>0.9510736049816084</v>
      </c>
      <c r="B23646" t="n">
        <f>SUM(A1:A23646)</f>
        <v>0.0</v>
      </c>
    </row>
    <row r="23647">
      <c r="A23647" t="n">
        <v>0.8960074804086191</v>
      </c>
      <c r="B23647" t="n">
        <f>SUM(A1:A23647)</f>
        <v>0.0</v>
      </c>
    </row>
    <row r="23648">
      <c r="A23648" t="n">
        <v>0.06701329840306658</v>
      </c>
      <c r="B23648" t="n">
        <f>SUM(A1:A23648)</f>
        <v>0.0</v>
      </c>
    </row>
    <row r="23649">
      <c r="A23649" t="n">
        <v>0.061891011960918174</v>
      </c>
      <c r="B23649" t="n">
        <f>SUM(A1:A23649)</f>
        <v>0.0</v>
      </c>
    </row>
    <row r="23650">
      <c r="A23650" t="n">
        <v>0.8573415007341824</v>
      </c>
      <c r="B23650" t="n">
        <f>SUM(A1:A23650)</f>
        <v>0.0</v>
      </c>
    </row>
    <row r="23651">
      <c r="A23651" t="n">
        <v>0.9784937857281651</v>
      </c>
      <c r="B23651" t="n">
        <f>SUM(A1:A23651)</f>
        <v>0.0</v>
      </c>
    </row>
    <row r="23652">
      <c r="A23652" t="n">
        <v>0.5028997074753867</v>
      </c>
      <c r="B23652" t="n">
        <f>SUM(A1:A23652)</f>
        <v>0.0</v>
      </c>
    </row>
    <row r="23653">
      <c r="A23653" t="n">
        <v>0.5467521126155797</v>
      </c>
      <c r="B23653" t="n">
        <f>SUM(A1:A23653)</f>
        <v>0.0</v>
      </c>
    </row>
    <row r="23654">
      <c r="A23654" t="n">
        <v>0.6644373389224041</v>
      </c>
      <c r="B23654" t="n">
        <f>SUM(A1:A23654)</f>
        <v>0.0</v>
      </c>
    </row>
    <row r="23655">
      <c r="A23655" t="n">
        <v>0.5898877807069549</v>
      </c>
      <c r="B23655" t="n">
        <f>SUM(A1:A23655)</f>
        <v>0.0</v>
      </c>
    </row>
    <row r="23656">
      <c r="A23656" t="n">
        <v>0.11319259118945135</v>
      </c>
      <c r="B23656" t="n">
        <f>SUM(A1:A23656)</f>
        <v>0.0</v>
      </c>
    </row>
    <row r="23657">
      <c r="A23657" t="n">
        <v>0.6279633388323244</v>
      </c>
      <c r="B23657" t="n">
        <f>SUM(A1:A23657)</f>
        <v>0.0</v>
      </c>
    </row>
    <row r="23658">
      <c r="A23658" t="n">
        <v>0.261133963777059</v>
      </c>
      <c r="B23658" t="n">
        <f>SUM(A1:A23658)</f>
        <v>0.0</v>
      </c>
    </row>
    <row r="23659">
      <c r="A23659" t="n">
        <v>0.1886815829454399</v>
      </c>
      <c r="B23659" t="n">
        <f>SUM(A1:A23659)</f>
        <v>0.0</v>
      </c>
    </row>
    <row r="23660">
      <c r="A23660" t="n">
        <v>0.15870312736796455</v>
      </c>
      <c r="B23660" t="n">
        <f>SUM(A1:A23660)</f>
        <v>0.0</v>
      </c>
    </row>
    <row r="23661">
      <c r="A23661" t="n">
        <v>0.6050200689596332</v>
      </c>
      <c r="B23661" t="n">
        <f>SUM(A1:A23661)</f>
        <v>0.0</v>
      </c>
    </row>
    <row r="23662">
      <c r="A23662" t="n">
        <v>0.3108889019858938</v>
      </c>
      <c r="B23662" t="n">
        <f>SUM(A1:A23662)</f>
        <v>0.0</v>
      </c>
    </row>
    <row r="23663">
      <c r="A23663" t="n">
        <v>0.05493591394813113</v>
      </c>
      <c r="B23663" t="n">
        <f>SUM(A1:A23663)</f>
        <v>0.0</v>
      </c>
    </row>
    <row r="23664">
      <c r="A23664" t="n">
        <v>0.8532069615296487</v>
      </c>
      <c r="B23664" t="n">
        <f>SUM(A1:A23664)</f>
        <v>0.0</v>
      </c>
    </row>
    <row r="23665">
      <c r="A23665" t="n">
        <v>0.1285770080868497</v>
      </c>
      <c r="B23665" t="n">
        <f>SUM(A1:A23665)</f>
        <v>0.0</v>
      </c>
    </row>
    <row r="23666">
      <c r="A23666" t="n">
        <v>0.3645464070465311</v>
      </c>
      <c r="B23666" t="n">
        <f>SUM(A1:A23666)</f>
        <v>0.0</v>
      </c>
    </row>
    <row r="23667">
      <c r="A23667" t="n">
        <v>0.7841907671629691</v>
      </c>
      <c r="B23667" t="n">
        <f>SUM(A1:A23667)</f>
        <v>0.0</v>
      </c>
    </row>
    <row r="23668">
      <c r="A23668" t="n">
        <v>0.42519670778453866</v>
      </c>
      <c r="B23668" t="n">
        <f>SUM(A1:A23668)</f>
        <v>0.0</v>
      </c>
    </row>
    <row r="23669">
      <c r="A23669" t="n">
        <v>0.8909578906783635</v>
      </c>
      <c r="B23669" t="n">
        <f>SUM(A1:A23669)</f>
        <v>0.0</v>
      </c>
    </row>
    <row r="23670">
      <c r="A23670" t="n">
        <v>0.05752265100652043</v>
      </c>
      <c r="B23670" t="n">
        <f>SUM(A1:A23670)</f>
        <v>0.0</v>
      </c>
    </row>
    <row r="23671">
      <c r="A23671" t="n">
        <v>0.11479455644478254</v>
      </c>
      <c r="B23671" t="n">
        <f>SUM(A1:A23671)</f>
        <v>0.0</v>
      </c>
    </row>
    <row r="23672">
      <c r="A23672" t="n">
        <v>0.7479587063591095</v>
      </c>
      <c r="B23672" t="n">
        <f>SUM(A1:A23672)</f>
        <v>0.0</v>
      </c>
    </row>
    <row r="23673">
      <c r="A23673" t="n">
        <v>0.06513215508619585</v>
      </c>
      <c r="B23673" t="n">
        <f>SUM(A1:A23673)</f>
        <v>0.0</v>
      </c>
    </row>
    <row r="23674">
      <c r="A23674" t="n">
        <v>0.6665578587275782</v>
      </c>
      <c r="B23674" t="n">
        <f>SUM(A1:A23674)</f>
        <v>0.0</v>
      </c>
    </row>
    <row r="23675">
      <c r="A23675" t="n">
        <v>0.8482785416612031</v>
      </c>
      <c r="B23675" t="n">
        <f>SUM(A1:A23675)</f>
        <v>0.0</v>
      </c>
    </row>
    <row r="23676">
      <c r="A23676" t="n">
        <v>0.24037452162444473</v>
      </c>
      <c r="B23676" t="n">
        <f>SUM(A1:A23676)</f>
        <v>0.0</v>
      </c>
    </row>
    <row r="23677">
      <c r="A23677" t="n">
        <v>0.012093334007296508</v>
      </c>
      <c r="B23677" t="n">
        <f>SUM(A1:A23677)</f>
        <v>0.0</v>
      </c>
    </row>
    <row r="23678">
      <c r="A23678" t="n">
        <v>0.8081731972989907</v>
      </c>
      <c r="B23678" t="n">
        <f>SUM(A1:A23678)</f>
        <v>0.0</v>
      </c>
    </row>
    <row r="23679">
      <c r="A23679" t="n">
        <v>0.2619727718399787</v>
      </c>
      <c r="B23679" t="n">
        <f>SUM(A1:A23679)</f>
        <v>0.0</v>
      </c>
    </row>
    <row r="23680">
      <c r="A23680" t="n">
        <v>0.1831910055990853</v>
      </c>
      <c r="B23680" t="n">
        <f>SUM(A1:A23680)</f>
        <v>0.0</v>
      </c>
    </row>
    <row r="23681">
      <c r="A23681" t="n">
        <v>0.6130695171076292</v>
      </c>
      <c r="B23681" t="n">
        <f>SUM(A1:A23681)</f>
        <v>0.0</v>
      </c>
    </row>
    <row r="23682">
      <c r="A23682" t="n">
        <v>0.13323608903820672</v>
      </c>
      <c r="B23682" t="n">
        <f>SUM(A1:A23682)</f>
        <v>0.0</v>
      </c>
    </row>
    <row r="23683">
      <c r="A23683" t="n">
        <v>0.0894853442060618</v>
      </c>
      <c r="B23683" t="n">
        <f>SUM(A1:A23683)</f>
        <v>0.0</v>
      </c>
    </row>
    <row r="23684">
      <c r="A23684" t="n">
        <v>0.25665703999514666</v>
      </c>
      <c r="B23684" t="n">
        <f>SUM(A1:A23684)</f>
        <v>0.0</v>
      </c>
    </row>
    <row r="23685">
      <c r="A23685" t="n">
        <v>0.018998473005023442</v>
      </c>
      <c r="B23685" t="n">
        <f>SUM(A1:A23685)</f>
        <v>0.0</v>
      </c>
    </row>
    <row r="23686">
      <c r="A23686" t="n">
        <v>0.7307815708605565</v>
      </c>
      <c r="B23686" t="n">
        <f>SUM(A1:A23686)</f>
        <v>0.0</v>
      </c>
    </row>
    <row r="23687">
      <c r="A23687" t="n">
        <v>0.8487111271806989</v>
      </c>
      <c r="B23687" t="n">
        <f>SUM(A1:A23687)</f>
        <v>0.0</v>
      </c>
    </row>
    <row r="23688">
      <c r="A23688" t="n">
        <v>0.4774487030640223</v>
      </c>
      <c r="B23688" t="n">
        <f>SUM(A1:A23688)</f>
        <v>0.0</v>
      </c>
    </row>
    <row r="23689">
      <c r="A23689" t="n">
        <v>0.958769997772337</v>
      </c>
      <c r="B23689" t="n">
        <f>SUM(A1:A23689)</f>
        <v>0.0</v>
      </c>
    </row>
    <row r="23690">
      <c r="A23690" t="n">
        <v>0.42683964464964086</v>
      </c>
      <c r="B23690" t="n">
        <f>SUM(A1:A23690)</f>
        <v>0.0</v>
      </c>
    </row>
    <row r="23691">
      <c r="A23691" t="n">
        <v>0.5839857383351169</v>
      </c>
      <c r="B23691" t="n">
        <f>SUM(A1:A23691)</f>
        <v>0.0</v>
      </c>
    </row>
    <row r="23692">
      <c r="A23692" t="n">
        <v>0.2813554099223712</v>
      </c>
      <c r="B23692" t="n">
        <f>SUM(A1:A23692)</f>
        <v>0.0</v>
      </c>
    </row>
    <row r="23693">
      <c r="A23693" t="n">
        <v>0.735098654581654</v>
      </c>
      <c r="B23693" t="n">
        <f>SUM(A1:A23693)</f>
        <v>0.0</v>
      </c>
    </row>
    <row r="23694">
      <c r="A23694" t="n">
        <v>0.28450853513248464</v>
      </c>
      <c r="B23694" t="n">
        <f>SUM(A1:A23694)</f>
        <v>0.0</v>
      </c>
    </row>
    <row r="23695">
      <c r="A23695" t="n">
        <v>0.9016905646053918</v>
      </c>
      <c r="B23695" t="n">
        <f>SUM(A1:A23695)</f>
        <v>0.0</v>
      </c>
    </row>
    <row r="23696">
      <c r="A23696" t="n">
        <v>0.7711384146598373</v>
      </c>
      <c r="B23696" t="n">
        <f>SUM(A1:A23696)</f>
        <v>0.0</v>
      </c>
    </row>
    <row r="23697">
      <c r="A23697" t="n">
        <v>0.7519014814382363</v>
      </c>
      <c r="B23697" t="n">
        <f>SUM(A1:A23697)</f>
        <v>0.0</v>
      </c>
    </row>
    <row r="23698">
      <c r="A23698" t="n">
        <v>0.20410733135222203</v>
      </c>
      <c r="B23698" t="n">
        <f>SUM(A1:A23698)</f>
        <v>0.0</v>
      </c>
    </row>
    <row r="23699">
      <c r="A23699" t="n">
        <v>0.6427504503265733</v>
      </c>
      <c r="B23699" t="n">
        <f>SUM(A1:A23699)</f>
        <v>0.0</v>
      </c>
    </row>
    <row r="23700">
      <c r="A23700" t="n">
        <v>0.14683565457519165</v>
      </c>
      <c r="B23700" t="n">
        <f>SUM(A1:A23700)</f>
        <v>0.0</v>
      </c>
    </row>
    <row r="23701">
      <c r="A23701" t="n">
        <v>0.29432610115275115</v>
      </c>
      <c r="B23701" t="n">
        <f>SUM(A1:A23701)</f>
        <v>0.0</v>
      </c>
    </row>
    <row r="23702">
      <c r="A23702" t="n">
        <v>0.9839507111969295</v>
      </c>
      <c r="B23702" t="n">
        <f>SUM(A1:A23702)</f>
        <v>0.0</v>
      </c>
    </row>
    <row r="23703">
      <c r="A23703" t="n">
        <v>0.13294973751669048</v>
      </c>
      <c r="B23703" t="n">
        <f>SUM(A1:A23703)</f>
        <v>0.0</v>
      </c>
    </row>
    <row r="23704">
      <c r="A23704" t="n">
        <v>0.35552531366268103</v>
      </c>
      <c r="B23704" t="n">
        <f>SUM(A1:A23704)</f>
        <v>0.0</v>
      </c>
    </row>
    <row r="23705">
      <c r="A23705" t="n">
        <v>0.005681064406679814</v>
      </c>
      <c r="B23705" t="n">
        <f>SUM(A1:A23705)</f>
        <v>0.0</v>
      </c>
    </row>
    <row r="23706">
      <c r="A23706" t="n">
        <v>0.6840112871526993</v>
      </c>
      <c r="B23706" t="n">
        <f>SUM(A1:A23706)</f>
        <v>0.0</v>
      </c>
    </row>
    <row r="23707">
      <c r="A23707" t="n">
        <v>0.38943473201267476</v>
      </c>
      <c r="B23707" t="n">
        <f>SUM(A1:A23707)</f>
        <v>0.0</v>
      </c>
    </row>
    <row r="23708">
      <c r="A23708" t="n">
        <v>0.9334153596297189</v>
      </c>
      <c r="B23708" t="n">
        <f>SUM(A1:A23708)</f>
        <v>0.0</v>
      </c>
    </row>
    <row r="23709">
      <c r="A23709" t="n">
        <v>0.8227503663289263</v>
      </c>
      <c r="B23709" t="n">
        <f>SUM(A1:A23709)</f>
        <v>0.0</v>
      </c>
    </row>
    <row r="23710">
      <c r="A23710" t="n">
        <v>0.8702742176850109</v>
      </c>
      <c r="B23710" t="n">
        <f>SUM(A1:A23710)</f>
        <v>0.0</v>
      </c>
    </row>
    <row r="23711">
      <c r="A23711" t="n">
        <v>0.6009072876211301</v>
      </c>
      <c r="B23711" t="n">
        <f>SUM(A1:A23711)</f>
        <v>0.0</v>
      </c>
    </row>
    <row r="23712">
      <c r="A23712" t="n">
        <v>0.8566029708762245</v>
      </c>
      <c r="B23712" t="n">
        <f>SUM(A1:A23712)</f>
        <v>0.0</v>
      </c>
    </row>
    <row r="23713">
      <c r="A23713" t="n">
        <v>0.09679036385342776</v>
      </c>
      <c r="B23713" t="n">
        <f>SUM(A1:A23713)</f>
        <v>0.0</v>
      </c>
    </row>
    <row r="23714">
      <c r="A23714" t="n">
        <v>0.6643300402978257</v>
      </c>
      <c r="B23714" t="n">
        <f>SUM(A1:A23714)</f>
        <v>0.0</v>
      </c>
    </row>
    <row r="23715">
      <c r="A23715" t="n">
        <v>0.31268386987055863</v>
      </c>
      <c r="B23715" t="n">
        <f>SUM(A1:A23715)</f>
        <v>0.0</v>
      </c>
    </row>
    <row r="23716">
      <c r="A23716" t="n">
        <v>0.4866368593368675</v>
      </c>
      <c r="B23716" t="n">
        <f>SUM(A1:A23716)</f>
        <v>0.0</v>
      </c>
    </row>
    <row r="23717">
      <c r="A23717" t="n">
        <v>0.14379680509878168</v>
      </c>
      <c r="B23717" t="n">
        <f>SUM(A1:A23717)</f>
        <v>0.0</v>
      </c>
    </row>
    <row r="23718">
      <c r="A23718" t="n">
        <v>0.23627974462781853</v>
      </c>
      <c r="B23718" t="n">
        <f>SUM(A1:A23718)</f>
        <v>0.0</v>
      </c>
    </row>
    <row r="23719">
      <c r="A23719" t="n">
        <v>0.9380681677502095</v>
      </c>
      <c r="B23719" t="n">
        <f>SUM(A1:A23719)</f>
        <v>0.0</v>
      </c>
    </row>
    <row r="23720">
      <c r="A23720" t="n">
        <v>0.38238725040140586</v>
      </c>
      <c r="B23720" t="n">
        <f>SUM(A1:A23720)</f>
        <v>0.0</v>
      </c>
    </row>
    <row r="23721">
      <c r="A23721" t="n">
        <v>0.7090909829405104</v>
      </c>
      <c r="B23721" t="n">
        <f>SUM(A1:A23721)</f>
        <v>0.0</v>
      </c>
    </row>
    <row r="23722">
      <c r="A23722" t="n">
        <v>0.27026778473107926</v>
      </c>
      <c r="B23722" t="n">
        <f>SUM(A1:A23722)</f>
        <v>0.0</v>
      </c>
    </row>
    <row r="23723">
      <c r="A23723" t="n">
        <v>0.2671371075123038</v>
      </c>
      <c r="B23723" t="n">
        <f>SUM(A1:A23723)</f>
        <v>0.0</v>
      </c>
    </row>
    <row r="23724">
      <c r="A23724" t="n">
        <v>0.6812011581973806</v>
      </c>
      <c r="B23724" t="n">
        <f>SUM(A1:A23724)</f>
        <v>0.0</v>
      </c>
    </row>
    <row r="23725">
      <c r="A23725" t="n">
        <v>0.6879586369252997</v>
      </c>
      <c r="B23725" t="n">
        <f>SUM(A1:A23725)</f>
        <v>0.0</v>
      </c>
    </row>
    <row r="23726">
      <c r="A23726" t="n">
        <v>0.26725484587054193</v>
      </c>
      <c r="B23726" t="n">
        <f>SUM(A1:A23726)</f>
        <v>0.0</v>
      </c>
    </row>
    <row r="23727">
      <c r="A23727" t="n">
        <v>0.8819977414895438</v>
      </c>
      <c r="B23727" t="n">
        <f>SUM(A1:A23727)</f>
        <v>0.0</v>
      </c>
    </row>
    <row r="23728">
      <c r="A23728" t="n">
        <v>0.9455210073017738</v>
      </c>
      <c r="B23728" t="n">
        <f>SUM(A1:A23728)</f>
        <v>0.0</v>
      </c>
    </row>
    <row r="23729">
      <c r="A23729" t="n">
        <v>0.8456822842719779</v>
      </c>
      <c r="B23729" t="n">
        <f>SUM(A1:A23729)</f>
        <v>0.0</v>
      </c>
    </row>
    <row r="23730">
      <c r="A23730" t="n">
        <v>0.09111463356518779</v>
      </c>
      <c r="B23730" t="n">
        <f>SUM(A1:A23730)</f>
        <v>0.0</v>
      </c>
    </row>
    <row r="23731">
      <c r="A23731" t="n">
        <v>0.5681403122244764</v>
      </c>
      <c r="B23731" t="n">
        <f>SUM(A1:A23731)</f>
        <v>0.0</v>
      </c>
    </row>
    <row r="23732">
      <c r="A23732" t="n">
        <v>0.9603562983923548</v>
      </c>
      <c r="B23732" t="n">
        <f>SUM(A1:A23732)</f>
        <v>0.0</v>
      </c>
    </row>
    <row r="23733">
      <c r="A23733" t="n">
        <v>0.4303514505814867</v>
      </c>
      <c r="B23733" t="n">
        <f>SUM(A1:A23733)</f>
        <v>0.0</v>
      </c>
    </row>
    <row r="23734">
      <c r="A23734" t="n">
        <v>0.585364016230411</v>
      </c>
      <c r="B23734" t="n">
        <f>SUM(A1:A23734)</f>
        <v>0.0</v>
      </c>
    </row>
    <row r="23735">
      <c r="A23735" t="n">
        <v>0.7843786414219677</v>
      </c>
      <c r="B23735" t="n">
        <f>SUM(A1:A23735)</f>
        <v>0.0</v>
      </c>
    </row>
    <row r="23736">
      <c r="A23736" t="n">
        <v>0.9580694014269949</v>
      </c>
      <c r="B23736" t="n">
        <f>SUM(A1:A23736)</f>
        <v>0.0</v>
      </c>
    </row>
    <row r="23737">
      <c r="A23737" t="n">
        <v>0.6844322767994238</v>
      </c>
      <c r="B23737" t="n">
        <f>SUM(A1:A23737)</f>
        <v>0.0</v>
      </c>
    </row>
    <row r="23738">
      <c r="A23738" t="n">
        <v>0.6389151707332227</v>
      </c>
      <c r="B23738" t="n">
        <f>SUM(A1:A23738)</f>
        <v>0.0</v>
      </c>
    </row>
    <row r="23739">
      <c r="A23739" t="n">
        <v>0.11104179675172465</v>
      </c>
      <c r="B23739" t="n">
        <f>SUM(A1:A23739)</f>
        <v>0.0</v>
      </c>
    </row>
    <row r="23740">
      <c r="A23740" t="n">
        <v>0.5447213751849208</v>
      </c>
      <c r="B23740" t="n">
        <f>SUM(A1:A23740)</f>
        <v>0.0</v>
      </c>
    </row>
    <row r="23741">
      <c r="A23741" t="n">
        <v>0.2913471257257739</v>
      </c>
      <c r="B23741" t="n">
        <f>SUM(A1:A23741)</f>
        <v>0.0</v>
      </c>
    </row>
    <row r="23742">
      <c r="A23742" t="n">
        <v>0.6277818620455101</v>
      </c>
      <c r="B23742" t="n">
        <f>SUM(A1:A23742)</f>
        <v>0.0</v>
      </c>
    </row>
    <row r="23743">
      <c r="A23743" t="n">
        <v>0.45936342225017235</v>
      </c>
      <c r="B23743" t="n">
        <f>SUM(A1:A23743)</f>
        <v>0.0</v>
      </c>
    </row>
    <row r="23744">
      <c r="A23744" t="n">
        <v>0.8881004222816751</v>
      </c>
      <c r="B23744" t="n">
        <f>SUM(A1:A23744)</f>
        <v>0.0</v>
      </c>
    </row>
    <row r="23745">
      <c r="A23745" t="n">
        <v>0.11750398838843346</v>
      </c>
      <c r="B23745" t="n">
        <f>SUM(A1:A23745)</f>
        <v>0.0</v>
      </c>
    </row>
    <row r="23746">
      <c r="A23746" t="n">
        <v>0.9597104797250603</v>
      </c>
      <c r="B23746" t="n">
        <f>SUM(A1:A23746)</f>
        <v>0.0</v>
      </c>
    </row>
    <row r="23747">
      <c r="A23747" t="n">
        <v>0.060741062908918786</v>
      </c>
      <c r="B23747" t="n">
        <f>SUM(A1:A23747)</f>
        <v>0.0</v>
      </c>
    </row>
    <row r="23748">
      <c r="A23748" t="n">
        <v>0.39544111159426465</v>
      </c>
      <c r="B23748" t="n">
        <f>SUM(A1:A23748)</f>
        <v>0.0</v>
      </c>
    </row>
    <row r="23749">
      <c r="A23749" t="n">
        <v>0.04305139503969191</v>
      </c>
      <c r="B23749" t="n">
        <f>SUM(A1:A23749)</f>
        <v>0.0</v>
      </c>
    </row>
    <row r="23750">
      <c r="A23750" t="n">
        <v>0.617350228225058</v>
      </c>
      <c r="B23750" t="n">
        <f>SUM(A1:A23750)</f>
        <v>0.0</v>
      </c>
    </row>
    <row r="23751">
      <c r="A23751" t="n">
        <v>0.8823744045471669</v>
      </c>
      <c r="B23751" t="n">
        <f>SUM(A1:A23751)</f>
        <v>0.0</v>
      </c>
    </row>
    <row r="23752">
      <c r="A23752" t="n">
        <v>0.2023977553458992</v>
      </c>
      <c r="B23752" t="n">
        <f>SUM(A1:A23752)</f>
        <v>0.0</v>
      </c>
    </row>
    <row r="23753">
      <c r="A23753" t="n">
        <v>0.05797179909169414</v>
      </c>
      <c r="B23753" t="n">
        <f>SUM(A1:A23753)</f>
        <v>0.0</v>
      </c>
    </row>
    <row r="23754">
      <c r="A23754" t="n">
        <v>0.3042247797852219</v>
      </c>
      <c r="B23754" t="n">
        <f>SUM(A1:A23754)</f>
        <v>0.0</v>
      </c>
    </row>
    <row r="23755">
      <c r="A23755" t="n">
        <v>0.10202768761163772</v>
      </c>
      <c r="B23755" t="n">
        <f>SUM(A1:A23755)</f>
        <v>0.0</v>
      </c>
    </row>
    <row r="23756">
      <c r="A23756" t="n">
        <v>0.6770990085151737</v>
      </c>
      <c r="B23756" t="n">
        <f>SUM(A1:A23756)</f>
        <v>0.0</v>
      </c>
    </row>
    <row r="23757">
      <c r="A23757" t="n">
        <v>0.5895776241459255</v>
      </c>
      <c r="B23757" t="n">
        <f>SUM(A1:A23757)</f>
        <v>0.0</v>
      </c>
    </row>
    <row r="23758">
      <c r="A23758" t="n">
        <v>0.03316279082976392</v>
      </c>
      <c r="B23758" t="n">
        <f>SUM(A1:A23758)</f>
        <v>0.0</v>
      </c>
    </row>
    <row r="23759">
      <c r="A23759" t="n">
        <v>0.5005153244375284</v>
      </c>
      <c r="B23759" t="n">
        <f>SUM(A1:A23759)</f>
        <v>0.0</v>
      </c>
    </row>
    <row r="23760">
      <c r="A23760" t="n">
        <v>0.39816639153383226</v>
      </c>
      <c r="B23760" t="n">
        <f>SUM(A1:A23760)</f>
        <v>0.0</v>
      </c>
    </row>
    <row r="23761">
      <c r="A23761" t="n">
        <v>0.6296709760189533</v>
      </c>
      <c r="B23761" t="n">
        <f>SUM(A1:A23761)</f>
        <v>0.0</v>
      </c>
    </row>
    <row r="23762">
      <c r="A23762" t="n">
        <v>0.6274808083312519</v>
      </c>
      <c r="B23762" t="n">
        <f>SUM(A1:A23762)</f>
        <v>0.0</v>
      </c>
    </row>
    <row r="23763">
      <c r="A23763" t="n">
        <v>0.15776874247808892</v>
      </c>
      <c r="B23763" t="n">
        <f>SUM(A1:A23763)</f>
        <v>0.0</v>
      </c>
    </row>
    <row r="23764">
      <c r="A23764" t="n">
        <v>0.7928150335334302</v>
      </c>
      <c r="B23764" t="n">
        <f>SUM(A1:A23764)</f>
        <v>0.0</v>
      </c>
    </row>
    <row r="23765">
      <c r="A23765" t="n">
        <v>0.6714541396971229</v>
      </c>
      <c r="B23765" t="n">
        <f>SUM(A1:A23765)</f>
        <v>0.0</v>
      </c>
    </row>
    <row r="23766">
      <c r="A23766" t="n">
        <v>0.01032222628720636</v>
      </c>
      <c r="B23766" t="n">
        <f>SUM(A1:A23766)</f>
        <v>0.0</v>
      </c>
    </row>
    <row r="23767">
      <c r="A23767" t="n">
        <v>0.9215288673883181</v>
      </c>
      <c r="B23767" t="n">
        <f>SUM(A1:A23767)</f>
        <v>0.0</v>
      </c>
    </row>
    <row r="23768">
      <c r="A23768" t="n">
        <v>0.9522042017261675</v>
      </c>
      <c r="B23768" t="n">
        <f>SUM(A1:A23768)</f>
        <v>0.0</v>
      </c>
    </row>
    <row r="23769">
      <c r="A23769" t="n">
        <v>0.7854741306452542</v>
      </c>
      <c r="B23769" t="n">
        <f>SUM(A1:A23769)</f>
        <v>0.0</v>
      </c>
    </row>
    <row r="23770">
      <c r="A23770" t="n">
        <v>0.6227974929049246</v>
      </c>
      <c r="B23770" t="n">
        <f>SUM(A1:A23770)</f>
        <v>0.0</v>
      </c>
    </row>
    <row r="23771">
      <c r="A23771" t="n">
        <v>0.5825933306385309</v>
      </c>
      <c r="B23771" t="n">
        <f>SUM(A1:A23771)</f>
        <v>0.0</v>
      </c>
    </row>
    <row r="23772">
      <c r="A23772" t="n">
        <v>0.014295521921608323</v>
      </c>
      <c r="B23772" t="n">
        <f>SUM(A1:A23772)</f>
        <v>0.0</v>
      </c>
    </row>
    <row r="23773">
      <c r="A23773" t="n">
        <v>0.9316586376317795</v>
      </c>
      <c r="B23773" t="n">
        <f>SUM(A1:A23773)</f>
        <v>0.0</v>
      </c>
    </row>
    <row r="23774">
      <c r="A23774" t="n">
        <v>0.7482258566569228</v>
      </c>
      <c r="B23774" t="n">
        <f>SUM(A1:A23774)</f>
        <v>0.0</v>
      </c>
    </row>
    <row r="23775">
      <c r="A23775" t="n">
        <v>0.9998461730559784</v>
      </c>
      <c r="B23775" t="n">
        <f>SUM(A1:A23775)</f>
        <v>0.0</v>
      </c>
    </row>
    <row r="23776">
      <c r="A23776" t="n">
        <v>0.3166803743568971</v>
      </c>
      <c r="B23776" t="n">
        <f>SUM(A1:A23776)</f>
        <v>0.0</v>
      </c>
    </row>
    <row r="23777">
      <c r="A23777" t="n">
        <v>0.5386316132093018</v>
      </c>
      <c r="B23777" t="n">
        <f>SUM(A1:A23777)</f>
        <v>0.0</v>
      </c>
    </row>
    <row r="23778">
      <c r="A23778" t="n">
        <v>0.5652990324394015</v>
      </c>
      <c r="B23778" t="n">
        <f>SUM(A1:A23778)</f>
        <v>0.0</v>
      </c>
    </row>
    <row r="23779">
      <c r="A23779" t="n">
        <v>0.22410936674148918</v>
      </c>
      <c r="B23779" t="n">
        <f>SUM(A1:A23779)</f>
        <v>0.0</v>
      </c>
    </row>
    <row r="23780">
      <c r="A23780" t="n">
        <v>0.7158870938771013</v>
      </c>
      <c r="B23780" t="n">
        <f>SUM(A1:A23780)</f>
        <v>0.0</v>
      </c>
    </row>
    <row r="23781">
      <c r="A23781" t="n">
        <v>0.5333157723646647</v>
      </c>
      <c r="B23781" t="n">
        <f>SUM(A1:A23781)</f>
        <v>0.0</v>
      </c>
    </row>
    <row r="23782">
      <c r="A23782" t="n">
        <v>0.9637242056663623</v>
      </c>
      <c r="B23782" t="n">
        <f>SUM(A1:A23782)</f>
        <v>0.0</v>
      </c>
    </row>
    <row r="23783">
      <c r="A23783" t="n">
        <v>0.8288754383673484</v>
      </c>
      <c r="B23783" t="n">
        <f>SUM(A1:A23783)</f>
        <v>0.0</v>
      </c>
    </row>
    <row r="23784">
      <c r="A23784" t="n">
        <v>0.3325766035728547</v>
      </c>
      <c r="B23784" t="n">
        <f>SUM(A1:A23784)</f>
        <v>0.0</v>
      </c>
    </row>
    <row r="23785">
      <c r="A23785" t="n">
        <v>0.8227511511009228</v>
      </c>
      <c r="B23785" t="n">
        <f>SUM(A1:A23785)</f>
        <v>0.0</v>
      </c>
    </row>
    <row r="23786">
      <c r="A23786" t="n">
        <v>0.9093923664025336</v>
      </c>
      <c r="B23786" t="n">
        <f>SUM(A1:A23786)</f>
        <v>0.0</v>
      </c>
    </row>
    <row r="23787">
      <c r="A23787" t="n">
        <v>0.18788006863324624</v>
      </c>
      <c r="B23787" t="n">
        <f>SUM(A1:A23787)</f>
        <v>0.0</v>
      </c>
    </row>
    <row r="23788">
      <c r="A23788" t="n">
        <v>0.22575042300816983</v>
      </c>
      <c r="B23788" t="n">
        <f>SUM(A1:A23788)</f>
        <v>0.0</v>
      </c>
    </row>
    <row r="23789">
      <c r="A23789" t="n">
        <v>0.14778946782922542</v>
      </c>
      <c r="B23789" t="n">
        <f>SUM(A1:A23789)</f>
        <v>0.0</v>
      </c>
    </row>
    <row r="23790">
      <c r="A23790" t="n">
        <v>0.3275037548935419</v>
      </c>
      <c r="B23790" t="n">
        <f>SUM(A1:A23790)</f>
        <v>0.0</v>
      </c>
    </row>
    <row r="23791">
      <c r="A23791" t="n">
        <v>0.8532087970451409</v>
      </c>
      <c r="B23791" t="n">
        <f>SUM(A1:A23791)</f>
        <v>0.0</v>
      </c>
    </row>
    <row r="23792">
      <c r="A23792" t="n">
        <v>0.7690561788882049</v>
      </c>
      <c r="B23792" t="n">
        <f>SUM(A1:A23792)</f>
        <v>0.0</v>
      </c>
    </row>
    <row r="23793">
      <c r="A23793" t="n">
        <v>0.3187667580019512</v>
      </c>
      <c r="B23793" t="n">
        <f>SUM(A1:A23793)</f>
        <v>0.0</v>
      </c>
    </row>
    <row r="23794">
      <c r="A23794" t="n">
        <v>0.19416512107030104</v>
      </c>
      <c r="B23794" t="n">
        <f>SUM(A1:A23794)</f>
        <v>0.0</v>
      </c>
    </row>
    <row r="23795">
      <c r="A23795" t="n">
        <v>0.7212137261785011</v>
      </c>
      <c r="B23795" t="n">
        <f>SUM(A1:A23795)</f>
        <v>0.0</v>
      </c>
    </row>
    <row r="23796">
      <c r="A23796" t="n">
        <v>0.6649057017414169</v>
      </c>
      <c r="B23796" t="n">
        <f>SUM(A1:A23796)</f>
        <v>0.0</v>
      </c>
    </row>
    <row r="23797">
      <c r="A23797" t="n">
        <v>0.8376778365050873</v>
      </c>
      <c r="B23797" t="n">
        <f>SUM(A1:A23797)</f>
        <v>0.0</v>
      </c>
    </row>
    <row r="23798">
      <c r="A23798" t="n">
        <v>0.709303425490113</v>
      </c>
      <c r="B23798" t="n">
        <f>SUM(A1:A23798)</f>
        <v>0.0</v>
      </c>
    </row>
    <row r="23799">
      <c r="A23799" t="n">
        <v>0.9429519171516799</v>
      </c>
      <c r="B23799" t="n">
        <f>SUM(A1:A23799)</f>
        <v>0.0</v>
      </c>
    </row>
    <row r="23800">
      <c r="A23800" t="n">
        <v>0.6441369258322436</v>
      </c>
      <c r="B23800" t="n">
        <f>SUM(A1:A23800)</f>
        <v>0.0</v>
      </c>
    </row>
    <row r="23801">
      <c r="A23801" t="n">
        <v>0.6997744718866661</v>
      </c>
      <c r="B23801" t="n">
        <f>SUM(A1:A23801)</f>
        <v>0.0</v>
      </c>
    </row>
    <row r="23802">
      <c r="A23802" t="n">
        <v>0.7122976798640324</v>
      </c>
      <c r="B23802" t="n">
        <f>SUM(A1:A23802)</f>
        <v>0.0</v>
      </c>
    </row>
    <row r="23803">
      <c r="A23803" t="n">
        <v>0.48954130377479566</v>
      </c>
      <c r="B23803" t="n">
        <f>SUM(A1:A23803)</f>
        <v>0.0</v>
      </c>
    </row>
    <row r="23804">
      <c r="A23804" t="n">
        <v>0.8754097077297774</v>
      </c>
      <c r="B23804" t="n">
        <f>SUM(A1:A23804)</f>
        <v>0.0</v>
      </c>
    </row>
    <row r="23805">
      <c r="A23805" t="n">
        <v>0.9188578018790372</v>
      </c>
      <c r="B23805" t="n">
        <f>SUM(A1:A23805)</f>
        <v>0.0</v>
      </c>
    </row>
    <row r="23806">
      <c r="A23806" t="n">
        <v>0.010791399720913919</v>
      </c>
      <c r="B23806" t="n">
        <f>SUM(A1:A23806)</f>
        <v>0.0</v>
      </c>
    </row>
    <row r="23807">
      <c r="A23807" t="n">
        <v>0.20853607640035765</v>
      </c>
      <c r="B23807" t="n">
        <f>SUM(A1:A23807)</f>
        <v>0.0</v>
      </c>
    </row>
    <row r="23808">
      <c r="A23808" t="n">
        <v>0.7406787039654176</v>
      </c>
      <c r="B23808" t="n">
        <f>SUM(A1:A23808)</f>
        <v>0.0</v>
      </c>
    </row>
    <row r="23809">
      <c r="A23809" t="n">
        <v>0.06508090088422436</v>
      </c>
      <c r="B23809" t="n">
        <f>SUM(A1:A23809)</f>
        <v>0.0</v>
      </c>
    </row>
    <row r="23810">
      <c r="A23810" t="n">
        <v>0.006066684441881742</v>
      </c>
      <c r="B23810" t="n">
        <f>SUM(A1:A23810)</f>
        <v>0.0</v>
      </c>
    </row>
    <row r="23811">
      <c r="A23811" t="n">
        <v>0.4886661107649717</v>
      </c>
      <c r="B23811" t="n">
        <f>SUM(A1:A23811)</f>
        <v>0.0</v>
      </c>
    </row>
    <row r="23812">
      <c r="A23812" t="n">
        <v>0.2145287754744285</v>
      </c>
      <c r="B23812" t="n">
        <f>SUM(A1:A23812)</f>
        <v>0.0</v>
      </c>
    </row>
    <row r="23813">
      <c r="A23813" t="n">
        <v>0.7682907536672151</v>
      </c>
      <c r="B23813" t="n">
        <f>SUM(A1:A23813)</f>
        <v>0.0</v>
      </c>
    </row>
    <row r="23814">
      <c r="A23814" t="n">
        <v>0.3342074850471052</v>
      </c>
      <c r="B23814" t="n">
        <f>SUM(A1:A23814)</f>
        <v>0.0</v>
      </c>
    </row>
    <row r="23815">
      <c r="A23815" t="n">
        <v>0.27661324564614453</v>
      </c>
      <c r="B23815" t="n">
        <f>SUM(A1:A23815)</f>
        <v>0.0</v>
      </c>
    </row>
    <row r="23816">
      <c r="A23816" t="n">
        <v>0.6794277643749962</v>
      </c>
      <c r="B23816" t="n">
        <f>SUM(A1:A23816)</f>
        <v>0.0</v>
      </c>
    </row>
    <row r="23817">
      <c r="A23817" t="n">
        <v>0.3552563278086881</v>
      </c>
      <c r="B23817" t="n">
        <f>SUM(A1:A23817)</f>
        <v>0.0</v>
      </c>
    </row>
    <row r="23818">
      <c r="A23818" t="n">
        <v>0.5127896540548849</v>
      </c>
      <c r="B23818" t="n">
        <f>SUM(A1:A23818)</f>
        <v>0.0</v>
      </c>
    </row>
    <row r="23819">
      <c r="A23819" t="n">
        <v>0.15059073461496997</v>
      </c>
      <c r="B23819" t="n">
        <f>SUM(A1:A23819)</f>
        <v>0.0</v>
      </c>
    </row>
    <row r="23820">
      <c r="A23820" t="n">
        <v>0.005988538569339341</v>
      </c>
      <c r="B23820" t="n">
        <f>SUM(A1:A23820)</f>
        <v>0.0</v>
      </c>
    </row>
    <row r="23821">
      <c r="A23821" t="n">
        <v>0.27829589710675073</v>
      </c>
      <c r="B23821" t="n">
        <f>SUM(A1:A23821)</f>
        <v>0.0</v>
      </c>
    </row>
    <row r="23822">
      <c r="A23822" t="n">
        <v>0.9611286581493251</v>
      </c>
      <c r="B23822" t="n">
        <f>SUM(A1:A23822)</f>
        <v>0.0</v>
      </c>
    </row>
    <row r="23823">
      <c r="A23823" t="n">
        <v>0.40102470738401874</v>
      </c>
      <c r="B23823" t="n">
        <f>SUM(A1:A23823)</f>
        <v>0.0</v>
      </c>
    </row>
    <row r="23824">
      <c r="A23824" t="n">
        <v>0.7444545413352864</v>
      </c>
      <c r="B23824" t="n">
        <f>SUM(A1:A23824)</f>
        <v>0.0</v>
      </c>
    </row>
    <row r="23825">
      <c r="A23825" t="n">
        <v>0.8179121763747854</v>
      </c>
      <c r="B23825" t="n">
        <f>SUM(A1:A23825)</f>
        <v>0.0</v>
      </c>
    </row>
    <row r="23826">
      <c r="A23826" t="n">
        <v>0.5244203616065702</v>
      </c>
      <c r="B23826" t="n">
        <f>SUM(A1:A23826)</f>
        <v>0.0</v>
      </c>
    </row>
    <row r="23827">
      <c r="A23827" t="n">
        <v>0.8145138995147376</v>
      </c>
      <c r="B23827" t="n">
        <f>SUM(A1:A23827)</f>
        <v>0.0</v>
      </c>
    </row>
    <row r="23828">
      <c r="A23828" t="n">
        <v>0.9274988919926763</v>
      </c>
      <c r="B23828" t="n">
        <f>SUM(A1:A23828)</f>
        <v>0.0</v>
      </c>
    </row>
    <row r="23829">
      <c r="A23829" t="n">
        <v>0.5100879432680743</v>
      </c>
      <c r="B23829" t="n">
        <f>SUM(A1:A23829)</f>
        <v>0.0</v>
      </c>
    </row>
    <row r="23830">
      <c r="A23830" t="n">
        <v>0.2781556030863376</v>
      </c>
      <c r="B23830" t="n">
        <f>SUM(A1:A23830)</f>
        <v>0.0</v>
      </c>
    </row>
    <row r="23831">
      <c r="A23831" t="n">
        <v>0.5158093310241332</v>
      </c>
      <c r="B23831" t="n">
        <f>SUM(A1:A23831)</f>
        <v>0.0</v>
      </c>
    </row>
    <row r="23832">
      <c r="A23832" t="n">
        <v>0.3998760219651617</v>
      </c>
      <c r="B23832" t="n">
        <f>SUM(A1:A23832)</f>
        <v>0.0</v>
      </c>
    </row>
    <row r="23833">
      <c r="A23833" t="n">
        <v>0.7642105566731081</v>
      </c>
      <c r="B23833" t="n">
        <f>SUM(A1:A23833)</f>
        <v>0.0</v>
      </c>
    </row>
    <row r="23834">
      <c r="A23834" t="n">
        <v>0.9660677219597417</v>
      </c>
      <c r="B23834" t="n">
        <f>SUM(A1:A23834)</f>
        <v>0.0</v>
      </c>
    </row>
    <row r="23835">
      <c r="A23835" t="n">
        <v>0.4315297418994283</v>
      </c>
      <c r="B23835" t="n">
        <f>SUM(A1:A23835)</f>
        <v>0.0</v>
      </c>
    </row>
    <row r="23836">
      <c r="A23836" t="n">
        <v>0.5119543348901417</v>
      </c>
      <c r="B23836" t="n">
        <f>SUM(A1:A23836)</f>
        <v>0.0</v>
      </c>
    </row>
    <row r="23837">
      <c r="A23837" t="n">
        <v>0.4260876761571809</v>
      </c>
      <c r="B23837" t="n">
        <f>SUM(A1:A23837)</f>
        <v>0.0</v>
      </c>
    </row>
    <row r="23838">
      <c r="A23838" t="n">
        <v>0.5304653116225738</v>
      </c>
      <c r="B23838" t="n">
        <f>SUM(A1:A23838)</f>
        <v>0.0</v>
      </c>
    </row>
    <row r="23839">
      <c r="A23839" t="n">
        <v>0.5654171395962088</v>
      </c>
      <c r="B23839" t="n">
        <f>SUM(A1:A23839)</f>
        <v>0.0</v>
      </c>
    </row>
    <row r="23840">
      <c r="A23840" t="n">
        <v>0.33591351681446613</v>
      </c>
      <c r="B23840" t="n">
        <f>SUM(A1:A23840)</f>
        <v>0.0</v>
      </c>
    </row>
    <row r="23841">
      <c r="A23841" t="n">
        <v>0.3125879534435315</v>
      </c>
      <c r="B23841" t="n">
        <f>SUM(A1:A23841)</f>
        <v>0.0</v>
      </c>
    </row>
    <row r="23842">
      <c r="A23842" t="n">
        <v>0.04051437643846223</v>
      </c>
      <c r="B23842" t="n">
        <f>SUM(A1:A23842)</f>
        <v>0.0</v>
      </c>
    </row>
    <row r="23843">
      <c r="A23843" t="n">
        <v>0.29169645488691043</v>
      </c>
      <c r="B23843" t="n">
        <f>SUM(A1:A23843)</f>
        <v>0.0</v>
      </c>
    </row>
    <row r="23844">
      <c r="A23844" t="n">
        <v>0.43732723400616014</v>
      </c>
      <c r="B23844" t="n">
        <f>SUM(A1:A23844)</f>
        <v>0.0</v>
      </c>
    </row>
    <row r="23845">
      <c r="A23845" t="n">
        <v>0.6013932057767166</v>
      </c>
      <c r="B23845" t="n">
        <f>SUM(A1:A23845)</f>
        <v>0.0</v>
      </c>
    </row>
    <row r="23846">
      <c r="A23846" t="n">
        <v>0.6177662804161212</v>
      </c>
      <c r="B23846" t="n">
        <f>SUM(A1:A23846)</f>
        <v>0.0</v>
      </c>
    </row>
    <row r="23847">
      <c r="A23847" t="n">
        <v>0.037797578852592606</v>
      </c>
      <c r="B23847" t="n">
        <f>SUM(A1:A23847)</f>
        <v>0.0</v>
      </c>
    </row>
    <row r="23848">
      <c r="A23848" t="n">
        <v>0.022405320058667022</v>
      </c>
      <c r="B23848" t="n">
        <f>SUM(A1:A23848)</f>
        <v>0.0</v>
      </c>
    </row>
    <row r="23849">
      <c r="A23849" t="n">
        <v>0.006171379016836842</v>
      </c>
      <c r="B23849" t="n">
        <f>SUM(A1:A23849)</f>
        <v>0.0</v>
      </c>
    </row>
    <row r="23850">
      <c r="A23850" t="n">
        <v>0.7063480576139106</v>
      </c>
      <c r="B23850" t="n">
        <f>SUM(A1:A23850)</f>
        <v>0.0</v>
      </c>
    </row>
    <row r="23851">
      <c r="A23851" t="n">
        <v>0.19724437037596443</v>
      </c>
      <c r="B23851" t="n">
        <f>SUM(A1:A23851)</f>
        <v>0.0</v>
      </c>
    </row>
    <row r="23852">
      <c r="A23852" t="n">
        <v>0.573298577674779</v>
      </c>
      <c r="B23852" t="n">
        <f>SUM(A1:A23852)</f>
        <v>0.0</v>
      </c>
    </row>
    <row r="23853">
      <c r="A23853" t="n">
        <v>0.27497459960413007</v>
      </c>
      <c r="B23853" t="n">
        <f>SUM(A1:A23853)</f>
        <v>0.0</v>
      </c>
    </row>
    <row r="23854">
      <c r="A23854" t="n">
        <v>0.2126207721750233</v>
      </c>
      <c r="B23854" t="n">
        <f>SUM(A1:A23854)</f>
        <v>0.0</v>
      </c>
    </row>
    <row r="23855">
      <c r="A23855" t="n">
        <v>0.2927627307553835</v>
      </c>
      <c r="B23855" t="n">
        <f>SUM(A1:A23855)</f>
        <v>0.0</v>
      </c>
    </row>
    <row r="23856">
      <c r="A23856" t="n">
        <v>0.7986840952368288</v>
      </c>
      <c r="B23856" t="n">
        <f>SUM(A1:A23856)</f>
        <v>0.0</v>
      </c>
    </row>
    <row r="23857">
      <c r="A23857" t="n">
        <v>0.7138670183575465</v>
      </c>
      <c r="B23857" t="n">
        <f>SUM(A1:A23857)</f>
        <v>0.0</v>
      </c>
    </row>
    <row r="23858">
      <c r="A23858" t="n">
        <v>0.7396900550093394</v>
      </c>
      <c r="B23858" t="n">
        <f>SUM(A1:A23858)</f>
        <v>0.0</v>
      </c>
    </row>
    <row r="23859">
      <c r="A23859" t="n">
        <v>0.9324019114876912</v>
      </c>
      <c r="B23859" t="n">
        <f>SUM(A1:A23859)</f>
        <v>0.0</v>
      </c>
    </row>
    <row r="23860">
      <c r="A23860" t="n">
        <v>0.4018140972288504</v>
      </c>
      <c r="B23860" t="n">
        <f>SUM(A1:A23860)</f>
        <v>0.0</v>
      </c>
    </row>
    <row r="23861">
      <c r="A23861" t="n">
        <v>0.7380712265174457</v>
      </c>
      <c r="B23861" t="n">
        <f>SUM(A1:A23861)</f>
        <v>0.0</v>
      </c>
    </row>
    <row r="23862">
      <c r="A23862" t="n">
        <v>0.8321148244333864</v>
      </c>
      <c r="B23862" t="n">
        <f>SUM(A1:A23862)</f>
        <v>0.0</v>
      </c>
    </row>
    <row r="23863">
      <c r="A23863" t="n">
        <v>0.18088225495064003</v>
      </c>
      <c r="B23863" t="n">
        <f>SUM(A1:A23863)</f>
        <v>0.0</v>
      </c>
    </row>
    <row r="23864">
      <c r="A23864" t="n">
        <v>0.47966252585794356</v>
      </c>
      <c r="B23864" t="n">
        <f>SUM(A1:A23864)</f>
        <v>0.0</v>
      </c>
    </row>
    <row r="23865">
      <c r="A23865" t="n">
        <v>0.9446819904722668</v>
      </c>
      <c r="B23865" t="n">
        <f>SUM(A1:A23865)</f>
        <v>0.0</v>
      </c>
    </row>
    <row r="23866">
      <c r="A23866" t="n">
        <v>0.10071227747144629</v>
      </c>
      <c r="B23866" t="n">
        <f>SUM(A1:A23866)</f>
        <v>0.0</v>
      </c>
    </row>
    <row r="23867">
      <c r="A23867" t="n">
        <v>0.7783967084028446</v>
      </c>
      <c r="B23867" t="n">
        <f>SUM(A1:A23867)</f>
        <v>0.0</v>
      </c>
    </row>
    <row r="23868">
      <c r="A23868" t="n">
        <v>0.03562960561116757</v>
      </c>
      <c r="B23868" t="n">
        <f>SUM(A1:A23868)</f>
        <v>0.0</v>
      </c>
    </row>
    <row r="23869">
      <c r="A23869" t="n">
        <v>0.4619824609204759</v>
      </c>
      <c r="B23869" t="n">
        <f>SUM(A1:A23869)</f>
        <v>0.0</v>
      </c>
    </row>
    <row r="23870">
      <c r="A23870" t="n">
        <v>0.6404685609547495</v>
      </c>
      <c r="B23870" t="n">
        <f>SUM(A1:A23870)</f>
        <v>0.0</v>
      </c>
    </row>
    <row r="23871">
      <c r="A23871" t="n">
        <v>0.7279259887522551</v>
      </c>
      <c r="B23871" t="n">
        <f>SUM(A1:A23871)</f>
        <v>0.0</v>
      </c>
    </row>
    <row r="23872">
      <c r="A23872" t="n">
        <v>0.8411983780394016</v>
      </c>
      <c r="B23872" t="n">
        <f>SUM(A1:A23872)</f>
        <v>0.0</v>
      </c>
    </row>
    <row r="23873">
      <c r="A23873" t="n">
        <v>0.1204924422738135</v>
      </c>
      <c r="B23873" t="n">
        <f>SUM(A1:A23873)</f>
        <v>0.0</v>
      </c>
    </row>
    <row r="23874">
      <c r="A23874" t="n">
        <v>0.42434035445235907</v>
      </c>
      <c r="B23874" t="n">
        <f>SUM(A1:A23874)</f>
        <v>0.0</v>
      </c>
    </row>
    <row r="23875">
      <c r="A23875" t="n">
        <v>0.4729994164445803</v>
      </c>
      <c r="B23875" t="n">
        <f>SUM(A1:A23875)</f>
        <v>0.0</v>
      </c>
    </row>
    <row r="23876">
      <c r="A23876" t="n">
        <v>0.5620751028967242</v>
      </c>
      <c r="B23876" t="n">
        <f>SUM(A1:A23876)</f>
        <v>0.0</v>
      </c>
    </row>
    <row r="23877">
      <c r="A23877" t="n">
        <v>0.7951030298012157</v>
      </c>
      <c r="B23877" t="n">
        <f>SUM(A1:A23877)</f>
        <v>0.0</v>
      </c>
    </row>
    <row r="23878">
      <c r="A23878" t="n">
        <v>0.5496093357347072</v>
      </c>
      <c r="B23878" t="n">
        <f>SUM(A1:A23878)</f>
        <v>0.0</v>
      </c>
    </row>
    <row r="23879">
      <c r="A23879" t="n">
        <v>0.44495802426059095</v>
      </c>
      <c r="B23879" t="n">
        <f>SUM(A1:A23879)</f>
        <v>0.0</v>
      </c>
    </row>
    <row r="23880">
      <c r="A23880" t="n">
        <v>0.7720999147134084</v>
      </c>
      <c r="B23880" t="n">
        <f>SUM(A1:A23880)</f>
        <v>0.0</v>
      </c>
    </row>
    <row r="23881">
      <c r="A23881" t="n">
        <v>0.9807819258837123</v>
      </c>
      <c r="B23881" t="n">
        <f>SUM(A1:A23881)</f>
        <v>0.0</v>
      </c>
    </row>
    <row r="23882">
      <c r="A23882" t="n">
        <v>0.2728783741315808</v>
      </c>
      <c r="B23882" t="n">
        <f>SUM(A1:A23882)</f>
        <v>0.0</v>
      </c>
    </row>
    <row r="23883">
      <c r="A23883" t="n">
        <v>0.7898165651605994</v>
      </c>
      <c r="B23883" t="n">
        <f>SUM(A1:A23883)</f>
        <v>0.0</v>
      </c>
    </row>
    <row r="23884">
      <c r="A23884" t="n">
        <v>0.6172212385058454</v>
      </c>
      <c r="B23884" t="n">
        <f>SUM(A1:A23884)</f>
        <v>0.0</v>
      </c>
    </row>
    <row r="23885">
      <c r="A23885" t="n">
        <v>0.9825668600237463</v>
      </c>
      <c r="B23885" t="n">
        <f>SUM(A1:A23885)</f>
        <v>0.0</v>
      </c>
    </row>
    <row r="23886">
      <c r="A23886" t="n">
        <v>0.30572773617813154</v>
      </c>
      <c r="B23886" t="n">
        <f>SUM(A1:A23886)</f>
        <v>0.0</v>
      </c>
    </row>
    <row r="23887">
      <c r="A23887" t="n">
        <v>0.841877881641048</v>
      </c>
      <c r="B23887" t="n">
        <f>SUM(A1:A23887)</f>
        <v>0.0</v>
      </c>
    </row>
    <row r="23888">
      <c r="A23888" t="n">
        <v>0.8460854891688248</v>
      </c>
      <c r="B23888" t="n">
        <f>SUM(A1:A23888)</f>
        <v>0.0</v>
      </c>
    </row>
    <row r="23889">
      <c r="A23889" t="n">
        <v>0.7084570221715715</v>
      </c>
      <c r="B23889" t="n">
        <f>SUM(A1:A23889)</f>
        <v>0.0</v>
      </c>
    </row>
    <row r="23890">
      <c r="A23890" t="n">
        <v>0.9730636057342757</v>
      </c>
      <c r="B23890" t="n">
        <f>SUM(A1:A23890)</f>
        <v>0.0</v>
      </c>
    </row>
    <row r="23891">
      <c r="A23891" t="n">
        <v>0.7598417381835607</v>
      </c>
      <c r="B23891" t="n">
        <f>SUM(A1:A23891)</f>
        <v>0.0</v>
      </c>
    </row>
    <row r="23892">
      <c r="A23892" t="n">
        <v>0.08461022172119115</v>
      </c>
      <c r="B23892" t="n">
        <f>SUM(A1:A23892)</f>
        <v>0.0</v>
      </c>
    </row>
    <row r="23893">
      <c r="A23893" t="n">
        <v>0.6314975412416411</v>
      </c>
      <c r="B23893" t="n">
        <f>SUM(A1:A23893)</f>
        <v>0.0</v>
      </c>
    </row>
    <row r="23894">
      <c r="A23894" t="n">
        <v>0.1720740758876783</v>
      </c>
      <c r="B23894" t="n">
        <f>SUM(A1:A23894)</f>
        <v>0.0</v>
      </c>
    </row>
    <row r="23895">
      <c r="A23895" t="n">
        <v>0.25771795528027064</v>
      </c>
      <c r="B23895" t="n">
        <f>SUM(A1:A23895)</f>
        <v>0.0</v>
      </c>
    </row>
    <row r="23896">
      <c r="A23896" t="n">
        <v>0.01025914673995032</v>
      </c>
      <c r="B23896" t="n">
        <f>SUM(A1:A23896)</f>
        <v>0.0</v>
      </c>
    </row>
    <row r="23897">
      <c r="A23897" t="n">
        <v>0.14385649496867792</v>
      </c>
      <c r="B23897" t="n">
        <f>SUM(A1:A23897)</f>
        <v>0.0</v>
      </c>
    </row>
    <row r="23898">
      <c r="A23898" t="n">
        <v>0.8851256514234901</v>
      </c>
      <c r="B23898" t="n">
        <f>SUM(A1:A23898)</f>
        <v>0.0</v>
      </c>
    </row>
    <row r="23899">
      <c r="A23899" t="n">
        <v>0.3664081689288965</v>
      </c>
      <c r="B23899" t="n">
        <f>SUM(A1:A23899)</f>
        <v>0.0</v>
      </c>
    </row>
    <row r="23900">
      <c r="A23900" t="n">
        <v>0.3610313049442152</v>
      </c>
      <c r="B23900" t="n">
        <f>SUM(A1:A23900)</f>
        <v>0.0</v>
      </c>
    </row>
    <row r="23901">
      <c r="A23901" t="n">
        <v>0.44654738297615015</v>
      </c>
      <c r="B23901" t="n">
        <f>SUM(A1:A23901)</f>
        <v>0.0</v>
      </c>
    </row>
    <row r="23902">
      <c r="A23902" t="n">
        <v>0.12379014358030038</v>
      </c>
      <c r="B23902" t="n">
        <f>SUM(A1:A23902)</f>
        <v>0.0</v>
      </c>
    </row>
    <row r="23903">
      <c r="A23903" t="n">
        <v>0.4557318429983729</v>
      </c>
      <c r="B23903" t="n">
        <f>SUM(A1:A23903)</f>
        <v>0.0</v>
      </c>
    </row>
    <row r="23904">
      <c r="A23904" t="n">
        <v>0.8552506572042552</v>
      </c>
      <c r="B23904" t="n">
        <f>SUM(A1:A23904)</f>
        <v>0.0</v>
      </c>
    </row>
    <row r="23905">
      <c r="A23905" t="n">
        <v>0.9199038367523796</v>
      </c>
      <c r="B23905" t="n">
        <f>SUM(A1:A23905)</f>
        <v>0.0</v>
      </c>
    </row>
    <row r="23906">
      <c r="A23906" t="n">
        <v>0.9836056808833238</v>
      </c>
      <c r="B23906" t="n">
        <f>SUM(A1:A23906)</f>
        <v>0.0</v>
      </c>
    </row>
    <row r="23907">
      <c r="A23907" t="n">
        <v>0.6597856021066429</v>
      </c>
      <c r="B23907" t="n">
        <f>SUM(A1:A23907)</f>
        <v>0.0</v>
      </c>
    </row>
    <row r="23908">
      <c r="A23908" t="n">
        <v>0.31380220358131816</v>
      </c>
      <c r="B23908" t="n">
        <f>SUM(A1:A23908)</f>
        <v>0.0</v>
      </c>
    </row>
    <row r="23909">
      <c r="A23909" t="n">
        <v>0.10354582121427403</v>
      </c>
      <c r="B23909" t="n">
        <f>SUM(A1:A23909)</f>
        <v>0.0</v>
      </c>
    </row>
    <row r="23910">
      <c r="A23910" t="n">
        <v>0.5392883678895527</v>
      </c>
      <c r="B23910" t="n">
        <f>SUM(A1:A23910)</f>
        <v>0.0</v>
      </c>
    </row>
    <row r="23911">
      <c r="A23911" t="n">
        <v>0.22043843948019282</v>
      </c>
      <c r="B23911" t="n">
        <f>SUM(A1:A23911)</f>
        <v>0.0</v>
      </c>
    </row>
    <row r="23912">
      <c r="A23912" t="n">
        <v>0.4807173310252085</v>
      </c>
      <c r="B23912" t="n">
        <f>SUM(A1:A23912)</f>
        <v>0.0</v>
      </c>
    </row>
    <row r="23913">
      <c r="A23913" t="n">
        <v>0.507891233809628</v>
      </c>
      <c r="B23913" t="n">
        <f>SUM(A1:A23913)</f>
        <v>0.0</v>
      </c>
    </row>
    <row r="23914">
      <c r="A23914" t="n">
        <v>0.23894802028174256</v>
      </c>
      <c r="B23914" t="n">
        <f>SUM(A1:A23914)</f>
        <v>0.0</v>
      </c>
    </row>
    <row r="23915">
      <c r="A23915" t="n">
        <v>0.9201942215178225</v>
      </c>
      <c r="B23915" t="n">
        <f>SUM(A1:A23915)</f>
        <v>0.0</v>
      </c>
    </row>
    <row r="23916">
      <c r="A23916" t="n">
        <v>0.33494879154344925</v>
      </c>
      <c r="B23916" t="n">
        <f>SUM(A1:A23916)</f>
        <v>0.0</v>
      </c>
    </row>
    <row r="23917">
      <c r="A23917" t="n">
        <v>0.4427068583480299</v>
      </c>
      <c r="B23917" t="n">
        <f>SUM(A1:A23917)</f>
        <v>0.0</v>
      </c>
    </row>
    <row r="23918">
      <c r="A23918" t="n">
        <v>0.07240283357362132</v>
      </c>
      <c r="B23918" t="n">
        <f>SUM(A1:A23918)</f>
        <v>0.0</v>
      </c>
    </row>
    <row r="23919">
      <c r="A23919" t="n">
        <v>0.8306576143104744</v>
      </c>
      <c r="B23919" t="n">
        <f>SUM(A1:A23919)</f>
        <v>0.0</v>
      </c>
    </row>
    <row r="23920">
      <c r="A23920" t="n">
        <v>0.016137310623232204</v>
      </c>
      <c r="B23920" t="n">
        <f>SUM(A1:A23920)</f>
        <v>0.0</v>
      </c>
    </row>
    <row r="23921">
      <c r="A23921" t="n">
        <v>0.7301351156128931</v>
      </c>
      <c r="B23921" t="n">
        <f>SUM(A1:A23921)</f>
        <v>0.0</v>
      </c>
    </row>
    <row r="23922">
      <c r="A23922" t="n">
        <v>0.3538619186276558</v>
      </c>
      <c r="B23922" t="n">
        <f>SUM(A1:A23922)</f>
        <v>0.0</v>
      </c>
    </row>
    <row r="23923">
      <c r="A23923" t="n">
        <v>0.307143690360855</v>
      </c>
      <c r="B23923" t="n">
        <f>SUM(A1:A23923)</f>
        <v>0.0</v>
      </c>
    </row>
    <row r="23924">
      <c r="A23924" t="n">
        <v>0.9036860797891426</v>
      </c>
      <c r="B23924" t="n">
        <f>SUM(A1:A23924)</f>
        <v>0.0</v>
      </c>
    </row>
    <row r="23925">
      <c r="A23925" t="n">
        <v>0.7280488601283398</v>
      </c>
      <c r="B23925" t="n">
        <f>SUM(A1:A23925)</f>
        <v>0.0</v>
      </c>
    </row>
    <row r="23926">
      <c r="A23926" t="n">
        <v>0.8120407410222631</v>
      </c>
      <c r="B23926" t="n">
        <f>SUM(A1:A23926)</f>
        <v>0.0</v>
      </c>
    </row>
    <row r="23927">
      <c r="A23927" t="n">
        <v>0.9757771541605921</v>
      </c>
      <c r="B23927" t="n">
        <f>SUM(A1:A23927)</f>
        <v>0.0</v>
      </c>
    </row>
    <row r="23928">
      <c r="A23928" t="n">
        <v>0.5596303745889285</v>
      </c>
      <c r="B23928" t="n">
        <f>SUM(A1:A23928)</f>
        <v>0.0</v>
      </c>
    </row>
    <row r="23929">
      <c r="A23929" t="n">
        <v>0.8958146841632588</v>
      </c>
      <c r="B23929" t="n">
        <f>SUM(A1:A23929)</f>
        <v>0.0</v>
      </c>
    </row>
    <row r="23930">
      <c r="A23930" t="n">
        <v>0.5020794237147352</v>
      </c>
      <c r="B23930" t="n">
        <f>SUM(A1:A23930)</f>
        <v>0.0</v>
      </c>
    </row>
    <row r="23931">
      <c r="A23931" t="n">
        <v>0.9317804259961517</v>
      </c>
      <c r="B23931" t="n">
        <f>SUM(A1:A23931)</f>
        <v>0.0</v>
      </c>
    </row>
    <row r="23932">
      <c r="A23932" t="n">
        <v>0.647323820172632</v>
      </c>
      <c r="B23932" t="n">
        <f>SUM(A1:A23932)</f>
        <v>0.0</v>
      </c>
    </row>
    <row r="23933">
      <c r="A23933" t="n">
        <v>0.21792042435554282</v>
      </c>
      <c r="B23933" t="n">
        <f>SUM(A1:A23933)</f>
        <v>0.0</v>
      </c>
    </row>
    <row r="23934">
      <c r="A23934" t="n">
        <v>0.9941381991008535</v>
      </c>
      <c r="B23934" t="n">
        <f>SUM(A1:A23934)</f>
        <v>0.0</v>
      </c>
    </row>
    <row r="23935">
      <c r="A23935" t="n">
        <v>0.8788140002444682</v>
      </c>
      <c r="B23935" t="n">
        <f>SUM(A1:A23935)</f>
        <v>0.0</v>
      </c>
    </row>
    <row r="23936">
      <c r="A23936" t="n">
        <v>0.7224285030414397</v>
      </c>
      <c r="B23936" t="n">
        <f>SUM(A1:A23936)</f>
        <v>0.0</v>
      </c>
    </row>
    <row r="23937">
      <c r="A23937" t="n">
        <v>0.8271986643044068</v>
      </c>
      <c r="B23937" t="n">
        <f>SUM(A1:A23937)</f>
        <v>0.0</v>
      </c>
    </row>
    <row r="23938">
      <c r="A23938" t="n">
        <v>0.11482716851040331</v>
      </c>
      <c r="B23938" t="n">
        <f>SUM(A1:A23938)</f>
        <v>0.0</v>
      </c>
    </row>
    <row r="23939">
      <c r="A23939" t="n">
        <v>0.43930915131931136</v>
      </c>
      <c r="B23939" t="n">
        <f>SUM(A1:A23939)</f>
        <v>0.0</v>
      </c>
    </row>
    <row r="23940">
      <c r="A23940" t="n">
        <v>0.6015493277523095</v>
      </c>
      <c r="B23940" t="n">
        <f>SUM(A1:A23940)</f>
        <v>0.0</v>
      </c>
    </row>
    <row r="23941">
      <c r="A23941" t="n">
        <v>0.6639351287816593</v>
      </c>
      <c r="B23941" t="n">
        <f>SUM(A1:A23941)</f>
        <v>0.0</v>
      </c>
    </row>
    <row r="23942">
      <c r="A23942" t="n">
        <v>0.02623283640397467</v>
      </c>
      <c r="B23942" t="n">
        <f>SUM(A1:A23942)</f>
        <v>0.0</v>
      </c>
    </row>
    <row r="23943">
      <c r="A23943" t="n">
        <v>0.7059725067898779</v>
      </c>
      <c r="B23943" t="n">
        <f>SUM(A1:A23943)</f>
        <v>0.0</v>
      </c>
    </row>
    <row r="23944">
      <c r="A23944" t="n">
        <v>0.9545103711282457</v>
      </c>
      <c r="B23944" t="n">
        <f>SUM(A1:A23944)</f>
        <v>0.0</v>
      </c>
    </row>
    <row r="23945">
      <c r="A23945" t="n">
        <v>0.7230636699683362</v>
      </c>
      <c r="B23945" t="n">
        <f>SUM(A1:A23945)</f>
        <v>0.0</v>
      </c>
    </row>
    <row r="23946">
      <c r="A23946" t="n">
        <v>0.34418897998104914</v>
      </c>
      <c r="B23946" t="n">
        <f>SUM(A1:A23946)</f>
        <v>0.0</v>
      </c>
    </row>
    <row r="23947">
      <c r="A23947" t="n">
        <v>0.29743625171227883</v>
      </c>
      <c r="B23947" t="n">
        <f>SUM(A1:A23947)</f>
        <v>0.0</v>
      </c>
    </row>
    <row r="23948">
      <c r="A23948" t="n">
        <v>0.5399285963964877</v>
      </c>
      <c r="B23948" t="n">
        <f>SUM(A1:A23948)</f>
        <v>0.0</v>
      </c>
    </row>
    <row r="23949">
      <c r="A23949" t="n">
        <v>0.5388547922626572</v>
      </c>
      <c r="B23949" t="n">
        <f>SUM(A1:A23949)</f>
        <v>0.0</v>
      </c>
    </row>
    <row r="23950">
      <c r="A23950" t="n">
        <v>0.9432729068213199</v>
      </c>
      <c r="B23950" t="n">
        <f>SUM(A1:A23950)</f>
        <v>0.0</v>
      </c>
    </row>
    <row r="23951">
      <c r="A23951" t="n">
        <v>0.3869040446481674</v>
      </c>
      <c r="B23951" t="n">
        <f>SUM(A1:A23951)</f>
        <v>0.0</v>
      </c>
    </row>
    <row r="23952">
      <c r="A23952" t="n">
        <v>0.03048817683911964</v>
      </c>
      <c r="B23952" t="n">
        <f>SUM(A1:A23952)</f>
        <v>0.0</v>
      </c>
    </row>
    <row r="23953">
      <c r="A23953" t="n">
        <v>0.6791479500689216</v>
      </c>
      <c r="B23953" t="n">
        <f>SUM(A1:A23953)</f>
        <v>0.0</v>
      </c>
    </row>
    <row r="23954">
      <c r="A23954" t="n">
        <v>0.23790961204732508</v>
      </c>
      <c r="B23954" t="n">
        <f>SUM(A1:A23954)</f>
        <v>0.0</v>
      </c>
    </row>
    <row r="23955">
      <c r="A23955" t="n">
        <v>0.24280656834866154</v>
      </c>
      <c r="B23955" t="n">
        <f>SUM(A1:A23955)</f>
        <v>0.0</v>
      </c>
    </row>
    <row r="23956">
      <c r="A23956" t="n">
        <v>0.9237900601538325</v>
      </c>
      <c r="B23956" t="n">
        <f>SUM(A1:A23956)</f>
        <v>0.0</v>
      </c>
    </row>
    <row r="23957">
      <c r="A23957" t="n">
        <v>0.6020772615388351</v>
      </c>
      <c r="B23957" t="n">
        <f>SUM(A1:A23957)</f>
        <v>0.0</v>
      </c>
    </row>
    <row r="23958">
      <c r="A23958" t="n">
        <v>0.17949031218193023</v>
      </c>
      <c r="B23958" t="n">
        <f>SUM(A1:A23958)</f>
        <v>0.0</v>
      </c>
    </row>
    <row r="23959">
      <c r="A23959" t="n">
        <v>0.44097539714512046</v>
      </c>
      <c r="B23959" t="n">
        <f>SUM(A1:A23959)</f>
        <v>0.0</v>
      </c>
    </row>
    <row r="23960">
      <c r="A23960" t="n">
        <v>0.742500841858861</v>
      </c>
      <c r="B23960" t="n">
        <f>SUM(A1:A23960)</f>
        <v>0.0</v>
      </c>
    </row>
    <row r="23961">
      <c r="A23961" t="n">
        <v>0.97472279085863</v>
      </c>
      <c r="B23961" t="n">
        <f>SUM(A1:A23961)</f>
        <v>0.0</v>
      </c>
    </row>
    <row r="23962">
      <c r="A23962" t="n">
        <v>0.4257857979544274</v>
      </c>
      <c r="B23962" t="n">
        <f>SUM(A1:A23962)</f>
        <v>0.0</v>
      </c>
    </row>
    <row r="23963">
      <c r="A23963" t="n">
        <v>0.501034223502738</v>
      </c>
      <c r="B23963" t="n">
        <f>SUM(A1:A23963)</f>
        <v>0.0</v>
      </c>
    </row>
    <row r="23964">
      <c r="A23964" t="n">
        <v>0.8927923222998133</v>
      </c>
      <c r="B23964" t="n">
        <f>SUM(A1:A23964)</f>
        <v>0.0</v>
      </c>
    </row>
    <row r="23965">
      <c r="A23965" t="n">
        <v>0.22309529793782057</v>
      </c>
      <c r="B23965" t="n">
        <f>SUM(A1:A23965)</f>
        <v>0.0</v>
      </c>
    </row>
    <row r="23966">
      <c r="A23966" t="n">
        <v>0.17939617311884548</v>
      </c>
      <c r="B23966" t="n">
        <f>SUM(A1:A23966)</f>
        <v>0.0</v>
      </c>
    </row>
    <row r="23967">
      <c r="A23967" t="n">
        <v>0.9214319554166445</v>
      </c>
      <c r="B23967" t="n">
        <f>SUM(A1:A23967)</f>
        <v>0.0</v>
      </c>
    </row>
    <row r="23968">
      <c r="A23968" t="n">
        <v>0.6709678726470218</v>
      </c>
      <c r="B23968" t="n">
        <f>SUM(A1:A23968)</f>
        <v>0.0</v>
      </c>
    </row>
    <row r="23969">
      <c r="A23969" t="n">
        <v>0.5317955453885211</v>
      </c>
      <c r="B23969" t="n">
        <f>SUM(A1:A23969)</f>
        <v>0.0</v>
      </c>
    </row>
    <row r="23970">
      <c r="A23970" t="n">
        <v>0.8419027712780757</v>
      </c>
      <c r="B23970" t="n">
        <f>SUM(A1:A23970)</f>
        <v>0.0</v>
      </c>
    </row>
    <row r="23971">
      <c r="A23971" t="n">
        <v>0.893957190004003</v>
      </c>
      <c r="B23971" t="n">
        <f>SUM(A1:A23971)</f>
        <v>0.0</v>
      </c>
    </row>
    <row r="23972">
      <c r="A23972" t="n">
        <v>0.983636004254677</v>
      </c>
      <c r="B23972" t="n">
        <f>SUM(A1:A23972)</f>
        <v>0.0</v>
      </c>
    </row>
    <row r="23973">
      <c r="A23973" t="n">
        <v>0.1549616843068825</v>
      </c>
      <c r="B23973" t="n">
        <f>SUM(A1:A23973)</f>
        <v>0.0</v>
      </c>
    </row>
    <row r="23974">
      <c r="A23974" t="n">
        <v>0.8179035932215253</v>
      </c>
      <c r="B23974" t="n">
        <f>SUM(A1:A23974)</f>
        <v>0.0</v>
      </c>
    </row>
    <row r="23975">
      <c r="A23975" t="n">
        <v>0.5003731008909326</v>
      </c>
      <c r="B23975" t="n">
        <f>SUM(A1:A23975)</f>
        <v>0.0</v>
      </c>
    </row>
    <row r="23976">
      <c r="A23976" t="n">
        <v>0.3141225965419253</v>
      </c>
      <c r="B23976" t="n">
        <f>SUM(A1:A23976)</f>
        <v>0.0</v>
      </c>
    </row>
    <row r="23977">
      <c r="A23977" t="n">
        <v>0.2760047768436743</v>
      </c>
      <c r="B23977" t="n">
        <f>SUM(A1:A23977)</f>
        <v>0.0</v>
      </c>
    </row>
    <row r="23978">
      <c r="A23978" t="n">
        <v>0.8714773881724949</v>
      </c>
      <c r="B23978" t="n">
        <f>SUM(A1:A23978)</f>
        <v>0.0</v>
      </c>
    </row>
    <row r="23979">
      <c r="A23979" t="n">
        <v>0.3905197154793021</v>
      </c>
      <c r="B23979" t="n">
        <f>SUM(A1:A23979)</f>
        <v>0.0</v>
      </c>
    </row>
    <row r="23980">
      <c r="A23980" t="n">
        <v>0.20431835214952188</v>
      </c>
      <c r="B23980" t="n">
        <f>SUM(A1:A23980)</f>
        <v>0.0</v>
      </c>
    </row>
    <row r="23981">
      <c r="A23981" t="n">
        <v>0.8284764309892194</v>
      </c>
      <c r="B23981" t="n">
        <f>SUM(A1:A23981)</f>
        <v>0.0</v>
      </c>
    </row>
    <row r="23982">
      <c r="A23982" t="n">
        <v>0.33590886871806225</v>
      </c>
      <c r="B23982" t="n">
        <f>SUM(A1:A23982)</f>
        <v>0.0</v>
      </c>
    </row>
    <row r="23983">
      <c r="A23983" t="n">
        <v>0.4067250001847068</v>
      </c>
      <c r="B23983" t="n">
        <f>SUM(A1:A23983)</f>
        <v>0.0</v>
      </c>
    </row>
    <row r="23984">
      <c r="A23984" t="n">
        <v>0.5947647422542844</v>
      </c>
      <c r="B23984" t="n">
        <f>SUM(A1:A23984)</f>
        <v>0.0</v>
      </c>
    </row>
    <row r="23985">
      <c r="A23985" t="n">
        <v>0.8072903569028705</v>
      </c>
      <c r="B23985" t="n">
        <f>SUM(A1:A23985)</f>
        <v>0.0</v>
      </c>
    </row>
    <row r="23986">
      <c r="A23986" t="n">
        <v>0.8742041395621425</v>
      </c>
      <c r="B23986" t="n">
        <f>SUM(A1:A23986)</f>
        <v>0.0</v>
      </c>
    </row>
    <row r="23987">
      <c r="A23987" t="n">
        <v>0.9161114389289554</v>
      </c>
      <c r="B23987" t="n">
        <f>SUM(A1:A23987)</f>
        <v>0.0</v>
      </c>
    </row>
    <row r="23988">
      <c r="A23988" t="n">
        <v>0.6945995611893988</v>
      </c>
      <c r="B23988" t="n">
        <f>SUM(A1:A23988)</f>
        <v>0.0</v>
      </c>
    </row>
    <row r="23989">
      <c r="A23989" t="n">
        <v>0.21434202542954472</v>
      </c>
      <c r="B23989" t="n">
        <f>SUM(A1:A23989)</f>
        <v>0.0</v>
      </c>
    </row>
    <row r="23990">
      <c r="A23990" t="n">
        <v>0.6289984198454357</v>
      </c>
      <c r="B23990" t="n">
        <f>SUM(A1:A23990)</f>
        <v>0.0</v>
      </c>
    </row>
    <row r="23991">
      <c r="A23991" t="n">
        <v>0.5193119148850779</v>
      </c>
      <c r="B23991" t="n">
        <f>SUM(A1:A23991)</f>
        <v>0.0</v>
      </c>
    </row>
    <row r="23992">
      <c r="A23992" t="n">
        <v>0.9390734048189068</v>
      </c>
      <c r="B23992" t="n">
        <f>SUM(A1:A23992)</f>
        <v>0.0</v>
      </c>
    </row>
    <row r="23993">
      <c r="A23993" t="n">
        <v>0.8011051556844387</v>
      </c>
      <c r="B23993" t="n">
        <f>SUM(A1:A23993)</f>
        <v>0.0</v>
      </c>
    </row>
    <row r="23994">
      <c r="A23994" t="n">
        <v>0.2238359535491773</v>
      </c>
      <c r="B23994" t="n">
        <f>SUM(A1:A23994)</f>
        <v>0.0</v>
      </c>
    </row>
    <row r="23995">
      <c r="A23995" t="n">
        <v>0.9933216923111234</v>
      </c>
      <c r="B23995" t="n">
        <f>SUM(A1:A23995)</f>
        <v>0.0</v>
      </c>
    </row>
    <row r="23996">
      <c r="A23996" t="n">
        <v>0.8375237964470932</v>
      </c>
      <c r="B23996" t="n">
        <f>SUM(A1:A23996)</f>
        <v>0.0</v>
      </c>
    </row>
    <row r="23997">
      <c r="A23997" t="n">
        <v>0.6562721791343288</v>
      </c>
      <c r="B23997" t="n">
        <f>SUM(A1:A23997)</f>
        <v>0.0</v>
      </c>
    </row>
    <row r="23998">
      <c r="A23998" t="n">
        <v>0.7853181884307067</v>
      </c>
      <c r="B23998" t="n">
        <f>SUM(A1:A23998)</f>
        <v>0.0</v>
      </c>
    </row>
    <row r="23999">
      <c r="A23999" t="n">
        <v>0.007304269050274148</v>
      </c>
      <c r="B23999" t="n">
        <f>SUM(A1:A23999)</f>
        <v>0.0</v>
      </c>
    </row>
    <row r="24000">
      <c r="A24000" t="n">
        <v>0.07653055694205502</v>
      </c>
      <c r="B24000" t="n">
        <f>SUM(A1:A24000)</f>
        <v>0.0</v>
      </c>
    </row>
    <row r="24001">
      <c r="A24001" t="n">
        <v>0.28683874846272384</v>
      </c>
      <c r="B24001" t="n">
        <f>SUM(A1:A24001)</f>
        <v>0.0</v>
      </c>
    </row>
    <row r="24002">
      <c r="A24002" t="n">
        <v>0.076044843257568</v>
      </c>
      <c r="B24002" t="n">
        <f>SUM(A1:A24002)</f>
        <v>0.0</v>
      </c>
    </row>
    <row r="24003">
      <c r="A24003" t="n">
        <v>0.1499743289327946</v>
      </c>
      <c r="B24003" t="n">
        <f>SUM(A1:A24003)</f>
        <v>0.0</v>
      </c>
    </row>
    <row r="24004">
      <c r="A24004" t="n">
        <v>0.5696990250455359</v>
      </c>
      <c r="B24004" t="n">
        <f>SUM(A1:A24004)</f>
        <v>0.0</v>
      </c>
    </row>
    <row r="24005">
      <c r="A24005" t="n">
        <v>0.9565289700226483</v>
      </c>
      <c r="B24005" t="n">
        <f>SUM(A1:A24005)</f>
        <v>0.0</v>
      </c>
    </row>
    <row r="24006">
      <c r="A24006" t="n">
        <v>0.7060138010879491</v>
      </c>
      <c r="B24006" t="n">
        <f>SUM(A1:A24006)</f>
        <v>0.0</v>
      </c>
    </row>
    <row r="24007">
      <c r="A24007" t="n">
        <v>0.6913669830561773</v>
      </c>
      <c r="B24007" t="n">
        <f>SUM(A1:A24007)</f>
        <v>0.0</v>
      </c>
    </row>
    <row r="24008">
      <c r="A24008" t="n">
        <v>0.16786050844608835</v>
      </c>
      <c r="B24008" t="n">
        <f>SUM(A1:A24008)</f>
        <v>0.0</v>
      </c>
    </row>
    <row r="24009">
      <c r="A24009" t="n">
        <v>0.4123411420634303</v>
      </c>
      <c r="B24009" t="n">
        <f>SUM(A1:A24009)</f>
        <v>0.0</v>
      </c>
    </row>
    <row r="24010">
      <c r="A24010" t="n">
        <v>0.7772205139200082</v>
      </c>
      <c r="B24010" t="n">
        <f>SUM(A1:A24010)</f>
        <v>0.0</v>
      </c>
    </row>
    <row r="24011">
      <c r="A24011" t="n">
        <v>0.6543198585966131</v>
      </c>
      <c r="B24011" t="n">
        <f>SUM(A1:A24011)</f>
        <v>0.0</v>
      </c>
    </row>
    <row r="24012">
      <c r="A24012" t="n">
        <v>0.5514222411665164</v>
      </c>
      <c r="B24012" t="n">
        <f>SUM(A1:A24012)</f>
        <v>0.0</v>
      </c>
    </row>
    <row r="24013">
      <c r="A24013" t="n">
        <v>0.3502188981051091</v>
      </c>
      <c r="B24013" t="n">
        <f>SUM(A1:A24013)</f>
        <v>0.0</v>
      </c>
    </row>
    <row r="24014">
      <c r="A24014" t="n">
        <v>0.6750187891482071</v>
      </c>
      <c r="B24014" t="n">
        <f>SUM(A1:A24014)</f>
        <v>0.0</v>
      </c>
    </row>
    <row r="24015">
      <c r="A24015" t="n">
        <v>0.8220605566057531</v>
      </c>
      <c r="B24015" t="n">
        <f>SUM(A1:A24015)</f>
        <v>0.0</v>
      </c>
    </row>
    <row r="24016">
      <c r="A24016" t="n">
        <v>0.35932183878084467</v>
      </c>
      <c r="B24016" t="n">
        <f>SUM(A1:A24016)</f>
        <v>0.0</v>
      </c>
    </row>
    <row r="24017">
      <c r="A24017" t="n">
        <v>0.03181325433482285</v>
      </c>
      <c r="B24017" t="n">
        <f>SUM(A1:A24017)</f>
        <v>0.0</v>
      </c>
    </row>
    <row r="24018">
      <c r="A24018" t="n">
        <v>0.33353181543772203</v>
      </c>
      <c r="B24018" t="n">
        <f>SUM(A1:A24018)</f>
        <v>0.0</v>
      </c>
    </row>
    <row r="24019">
      <c r="A24019" t="n">
        <v>0.5177123576676179</v>
      </c>
      <c r="B24019" t="n">
        <f>SUM(A1:A24019)</f>
        <v>0.0</v>
      </c>
    </row>
    <row r="24020">
      <c r="A24020" t="n">
        <v>0.9377439510165485</v>
      </c>
      <c r="B24020" t="n">
        <f>SUM(A1:A24020)</f>
        <v>0.0</v>
      </c>
    </row>
    <row r="24021">
      <c r="A24021" t="n">
        <v>0.006004302790990734</v>
      </c>
      <c r="B24021" t="n">
        <f>SUM(A1:A24021)</f>
        <v>0.0</v>
      </c>
    </row>
    <row r="24022">
      <c r="A24022" t="n">
        <v>0.7354920416132936</v>
      </c>
      <c r="B24022" t="n">
        <f>SUM(A1:A24022)</f>
        <v>0.0</v>
      </c>
    </row>
    <row r="24023">
      <c r="A24023" t="n">
        <v>0.33513714400716055</v>
      </c>
      <c r="B24023" t="n">
        <f>SUM(A1:A24023)</f>
        <v>0.0</v>
      </c>
    </row>
    <row r="24024">
      <c r="A24024" t="n">
        <v>0.2727871969869048</v>
      </c>
      <c r="B24024" t="n">
        <f>SUM(A1:A24024)</f>
        <v>0.0</v>
      </c>
    </row>
    <row r="24025">
      <c r="A24025" t="n">
        <v>0.38595473303810346</v>
      </c>
      <c r="B24025" t="n">
        <f>SUM(A1:A24025)</f>
        <v>0.0</v>
      </c>
    </row>
    <row r="24026">
      <c r="A24026" t="n">
        <v>0.42094987774881587</v>
      </c>
      <c r="B24026" t="n">
        <f>SUM(A1:A24026)</f>
        <v>0.0</v>
      </c>
    </row>
    <row r="24027">
      <c r="A24027" t="n">
        <v>0.13470884455779508</v>
      </c>
      <c r="B24027" t="n">
        <f>SUM(A1:A24027)</f>
        <v>0.0</v>
      </c>
    </row>
    <row r="24028">
      <c r="A24028" t="n">
        <v>0.251552158631412</v>
      </c>
      <c r="B24028" t="n">
        <f>SUM(A1:A24028)</f>
        <v>0.0</v>
      </c>
    </row>
    <row r="24029">
      <c r="A24029" t="n">
        <v>0.702839377195366</v>
      </c>
      <c r="B24029" t="n">
        <f>SUM(A1:A24029)</f>
        <v>0.0</v>
      </c>
    </row>
    <row r="24030">
      <c r="A24030" t="n">
        <v>0.6076587515524857</v>
      </c>
      <c r="B24030" t="n">
        <f>SUM(A1:A24030)</f>
        <v>0.0</v>
      </c>
    </row>
    <row r="24031">
      <c r="A24031" t="n">
        <v>0.8638230993326311</v>
      </c>
      <c r="B24031" t="n">
        <f>SUM(A1:A24031)</f>
        <v>0.0</v>
      </c>
    </row>
    <row r="24032">
      <c r="A24032" t="n">
        <v>0.5786814129928317</v>
      </c>
      <c r="B24032" t="n">
        <f>SUM(A1:A24032)</f>
        <v>0.0</v>
      </c>
    </row>
    <row r="24033">
      <c r="A24033" t="n">
        <v>0.842049364074561</v>
      </c>
      <c r="B24033" t="n">
        <f>SUM(A1:A24033)</f>
        <v>0.0</v>
      </c>
    </row>
    <row r="24034">
      <c r="A24034" t="n">
        <v>0.2742651037495317</v>
      </c>
      <c r="B24034" t="n">
        <f>SUM(A1:A24034)</f>
        <v>0.0</v>
      </c>
    </row>
    <row r="24035">
      <c r="A24035" t="n">
        <v>0.3103629447418885</v>
      </c>
      <c r="B24035" t="n">
        <f>SUM(A1:A24035)</f>
        <v>0.0</v>
      </c>
    </row>
    <row r="24036">
      <c r="A24036" t="n">
        <v>0.4201237130416591</v>
      </c>
      <c r="B24036" t="n">
        <f>SUM(A1:A24036)</f>
        <v>0.0</v>
      </c>
    </row>
    <row r="24037">
      <c r="A24037" t="n">
        <v>0.7740000196249471</v>
      </c>
      <c r="B24037" t="n">
        <f>SUM(A1:A24037)</f>
        <v>0.0</v>
      </c>
    </row>
    <row r="24038">
      <c r="A24038" t="n">
        <v>0.8711868661784007</v>
      </c>
      <c r="B24038" t="n">
        <f>SUM(A1:A24038)</f>
        <v>0.0</v>
      </c>
    </row>
    <row r="24039">
      <c r="A24039" t="n">
        <v>0.04734891765665605</v>
      </c>
      <c r="B24039" t="n">
        <f>SUM(A1:A24039)</f>
        <v>0.0</v>
      </c>
    </row>
    <row r="24040">
      <c r="A24040" t="n">
        <v>0.40135945062303346</v>
      </c>
      <c r="B24040" t="n">
        <f>SUM(A1:A24040)</f>
        <v>0.0</v>
      </c>
    </row>
    <row r="24041">
      <c r="A24041" t="n">
        <v>0.2837057749129718</v>
      </c>
      <c r="B24041" t="n">
        <f>SUM(A1:A24041)</f>
        <v>0.0</v>
      </c>
    </row>
    <row r="24042">
      <c r="A24042" t="n">
        <v>0.3060499682343847</v>
      </c>
      <c r="B24042" t="n">
        <f>SUM(A1:A24042)</f>
        <v>0.0</v>
      </c>
    </row>
    <row r="24043">
      <c r="A24043" t="n">
        <v>0.015163511279076891</v>
      </c>
      <c r="B24043" t="n">
        <f>SUM(A1:A24043)</f>
        <v>0.0</v>
      </c>
    </row>
    <row r="24044">
      <c r="A24044" t="n">
        <v>0.9144100628159598</v>
      </c>
      <c r="B24044" t="n">
        <f>SUM(A1:A24044)</f>
        <v>0.0</v>
      </c>
    </row>
    <row r="24045">
      <c r="A24045" t="n">
        <v>0.5067270003718083</v>
      </c>
      <c r="B24045" t="n">
        <f>SUM(A1:A24045)</f>
        <v>0.0</v>
      </c>
    </row>
    <row r="24046">
      <c r="A24046" t="n">
        <v>0.04461210532551374</v>
      </c>
      <c r="B24046" t="n">
        <f>SUM(A1:A24046)</f>
        <v>0.0</v>
      </c>
    </row>
    <row r="24047">
      <c r="A24047" t="n">
        <v>0.29256791041892605</v>
      </c>
      <c r="B24047" t="n">
        <f>SUM(A1:A24047)</f>
        <v>0.0</v>
      </c>
    </row>
    <row r="24048">
      <c r="A24048" t="n">
        <v>0.3887650438264394</v>
      </c>
      <c r="B24048" t="n">
        <f>SUM(A1:A24048)</f>
        <v>0.0</v>
      </c>
    </row>
    <row r="24049">
      <c r="A24049" t="n">
        <v>0.2765602413202982</v>
      </c>
      <c r="B24049" t="n">
        <f>SUM(A1:A24049)</f>
        <v>0.0</v>
      </c>
    </row>
    <row r="24050">
      <c r="A24050" t="n">
        <v>0.6879960093341786</v>
      </c>
      <c r="B24050" t="n">
        <f>SUM(A1:A24050)</f>
        <v>0.0</v>
      </c>
    </row>
    <row r="24051">
      <c r="A24051" t="n">
        <v>0.5408295744212276</v>
      </c>
      <c r="B24051" t="n">
        <f>SUM(A1:A24051)</f>
        <v>0.0</v>
      </c>
    </row>
    <row r="24052">
      <c r="A24052" t="n">
        <v>0.7021093582349978</v>
      </c>
      <c r="B24052" t="n">
        <f>SUM(A1:A24052)</f>
        <v>0.0</v>
      </c>
    </row>
    <row r="24053">
      <c r="A24053" t="n">
        <v>0.3679893941215827</v>
      </c>
      <c r="B24053" t="n">
        <f>SUM(A1:A24053)</f>
        <v>0.0</v>
      </c>
    </row>
    <row r="24054">
      <c r="A24054" t="n">
        <v>0.724832075561361</v>
      </c>
      <c r="B24054" t="n">
        <f>SUM(A1:A24054)</f>
        <v>0.0</v>
      </c>
    </row>
    <row r="24055">
      <c r="A24055" t="n">
        <v>0.807713408312984</v>
      </c>
      <c r="B24055" t="n">
        <f>SUM(A1:A24055)</f>
        <v>0.0</v>
      </c>
    </row>
    <row r="24056">
      <c r="A24056" t="n">
        <v>0.3138189783136771</v>
      </c>
      <c r="B24056" t="n">
        <f>SUM(A1:A24056)</f>
        <v>0.0</v>
      </c>
    </row>
    <row r="24057">
      <c r="A24057" t="n">
        <v>0.4913232085733443</v>
      </c>
      <c r="B24057" t="n">
        <f>SUM(A1:A24057)</f>
        <v>0.0</v>
      </c>
    </row>
    <row r="24058">
      <c r="A24058" t="n">
        <v>0.7065641561046754</v>
      </c>
      <c r="B24058" t="n">
        <f>SUM(A1:A24058)</f>
        <v>0.0</v>
      </c>
    </row>
    <row r="24059">
      <c r="A24059" t="n">
        <v>0.014815743593373343</v>
      </c>
      <c r="B24059" t="n">
        <f>SUM(A1:A24059)</f>
        <v>0.0</v>
      </c>
    </row>
    <row r="24060">
      <c r="A24060" t="n">
        <v>0.17848937702548884</v>
      </c>
      <c r="B24060" t="n">
        <f>SUM(A1:A24060)</f>
        <v>0.0</v>
      </c>
    </row>
    <row r="24061">
      <c r="A24061" t="n">
        <v>0.7719952486904547</v>
      </c>
      <c r="B24061" t="n">
        <f>SUM(A1:A24061)</f>
        <v>0.0</v>
      </c>
    </row>
    <row r="24062">
      <c r="A24062" t="n">
        <v>0.5302262246934387</v>
      </c>
      <c r="B24062" t="n">
        <f>SUM(A1:A24062)</f>
        <v>0.0</v>
      </c>
    </row>
    <row r="24063">
      <c r="A24063" t="n">
        <v>0.4124154805889301</v>
      </c>
      <c r="B24063" t="n">
        <f>SUM(A1:A24063)</f>
        <v>0.0</v>
      </c>
    </row>
    <row r="24064">
      <c r="A24064" t="n">
        <v>0.930101308662247</v>
      </c>
      <c r="B24064" t="n">
        <f>SUM(A1:A24064)</f>
        <v>0.0</v>
      </c>
    </row>
    <row r="24065">
      <c r="A24065" t="n">
        <v>0.36555865785247554</v>
      </c>
      <c r="B24065" t="n">
        <f>SUM(A1:A24065)</f>
        <v>0.0</v>
      </c>
    </row>
    <row r="24066">
      <c r="A24066" t="n">
        <v>0.8377629366297544</v>
      </c>
      <c r="B24066" t="n">
        <f>SUM(A1:A24066)</f>
        <v>0.0</v>
      </c>
    </row>
    <row r="24067">
      <c r="A24067" t="n">
        <v>0.0326738754887288</v>
      </c>
      <c r="B24067" t="n">
        <f>SUM(A1:A24067)</f>
        <v>0.0</v>
      </c>
    </row>
    <row r="24068">
      <c r="A24068" t="n">
        <v>0.5637253530837919</v>
      </c>
      <c r="B24068" t="n">
        <f>SUM(A1:A24068)</f>
        <v>0.0</v>
      </c>
    </row>
    <row r="24069">
      <c r="A24069" t="n">
        <v>0.8785849238341438</v>
      </c>
      <c r="B24069" t="n">
        <f>SUM(A1:A24069)</f>
        <v>0.0</v>
      </c>
    </row>
    <row r="24070">
      <c r="A24070" t="n">
        <v>0.58740297712211</v>
      </c>
      <c r="B24070" t="n">
        <f>SUM(A1:A24070)</f>
        <v>0.0</v>
      </c>
    </row>
    <row r="24071">
      <c r="A24071" t="n">
        <v>0.002908381661761661</v>
      </c>
      <c r="B24071" t="n">
        <f>SUM(A1:A24071)</f>
        <v>0.0</v>
      </c>
    </row>
    <row r="24072">
      <c r="A24072" t="n">
        <v>0.9577761772815702</v>
      </c>
      <c r="B24072" t="n">
        <f>SUM(A1:A24072)</f>
        <v>0.0</v>
      </c>
    </row>
    <row r="24073">
      <c r="A24073" t="n">
        <v>0.43194030640546377</v>
      </c>
      <c r="B24073" t="n">
        <f>SUM(A1:A24073)</f>
        <v>0.0</v>
      </c>
    </row>
    <row r="24074">
      <c r="A24074" t="n">
        <v>0.6994441983948976</v>
      </c>
      <c r="B24074" t="n">
        <f>SUM(A1:A24074)</f>
        <v>0.0</v>
      </c>
    </row>
    <row r="24075">
      <c r="A24075" t="n">
        <v>0.5630558020995048</v>
      </c>
      <c r="B24075" t="n">
        <f>SUM(A1:A24075)</f>
        <v>0.0</v>
      </c>
    </row>
    <row r="24076">
      <c r="A24076" t="n">
        <v>0.9614534727350839</v>
      </c>
      <c r="B24076" t="n">
        <f>SUM(A1:A24076)</f>
        <v>0.0</v>
      </c>
    </row>
    <row r="24077">
      <c r="A24077" t="n">
        <v>0.5061386024884338</v>
      </c>
      <c r="B24077" t="n">
        <f>SUM(A1:A24077)</f>
        <v>0.0</v>
      </c>
    </row>
    <row r="24078">
      <c r="A24078" t="n">
        <v>0.5414442197180984</v>
      </c>
      <c r="B24078" t="n">
        <f>SUM(A1:A24078)</f>
        <v>0.0</v>
      </c>
    </row>
    <row r="24079">
      <c r="A24079" t="n">
        <v>0.798050902600642</v>
      </c>
      <c r="B24079" t="n">
        <f>SUM(A1:A24079)</f>
        <v>0.0</v>
      </c>
    </row>
    <row r="24080">
      <c r="A24080" t="n">
        <v>0.9300144532185627</v>
      </c>
      <c r="B24080" t="n">
        <f>SUM(A1:A24080)</f>
        <v>0.0</v>
      </c>
    </row>
    <row r="24081">
      <c r="A24081" t="n">
        <v>0.7939858092521069</v>
      </c>
      <c r="B24081" t="n">
        <f>SUM(A1:A24081)</f>
        <v>0.0</v>
      </c>
    </row>
    <row r="24082">
      <c r="A24082" t="n">
        <v>0.8886758118096739</v>
      </c>
      <c r="B24082" t="n">
        <f>SUM(A1:A24082)</f>
        <v>0.0</v>
      </c>
    </row>
    <row r="24083">
      <c r="A24083" t="n">
        <v>0.8840268237917792</v>
      </c>
      <c r="B24083" t="n">
        <f>SUM(A1:A24083)</f>
        <v>0.0</v>
      </c>
    </row>
    <row r="24084">
      <c r="A24084" t="n">
        <v>0.038893168466342276</v>
      </c>
      <c r="B24084" t="n">
        <f>SUM(A1:A24084)</f>
        <v>0.0</v>
      </c>
    </row>
    <row r="24085">
      <c r="A24085" t="n">
        <v>0.11575607331770388</v>
      </c>
      <c r="B24085" t="n">
        <f>SUM(A1:A24085)</f>
        <v>0.0</v>
      </c>
    </row>
    <row r="24086">
      <c r="A24086" t="n">
        <v>0.527848733598426</v>
      </c>
      <c r="B24086" t="n">
        <f>SUM(A1:A24086)</f>
        <v>0.0</v>
      </c>
    </row>
    <row r="24087">
      <c r="A24087" t="n">
        <v>0.013153438661832939</v>
      </c>
      <c r="B24087" t="n">
        <f>SUM(A1:A24087)</f>
        <v>0.0</v>
      </c>
    </row>
    <row r="24088">
      <c r="A24088" t="n">
        <v>0.31064761515098493</v>
      </c>
      <c r="B24088" t="n">
        <f>SUM(A1:A24088)</f>
        <v>0.0</v>
      </c>
    </row>
    <row r="24089">
      <c r="A24089" t="n">
        <v>0.8177462062772919</v>
      </c>
      <c r="B24089" t="n">
        <f>SUM(A1:A24089)</f>
        <v>0.0</v>
      </c>
    </row>
    <row r="24090">
      <c r="A24090" t="n">
        <v>0.5322869185081617</v>
      </c>
      <c r="B24090" t="n">
        <f>SUM(A1:A24090)</f>
        <v>0.0</v>
      </c>
    </row>
    <row r="24091">
      <c r="A24091" t="n">
        <v>0.9344118381687407</v>
      </c>
      <c r="B24091" t="n">
        <f>SUM(A1:A24091)</f>
        <v>0.0</v>
      </c>
    </row>
    <row r="24092">
      <c r="A24092" t="n">
        <v>0.8457013284006685</v>
      </c>
      <c r="B24092" t="n">
        <f>SUM(A1:A24092)</f>
        <v>0.0</v>
      </c>
    </row>
    <row r="24093">
      <c r="A24093" t="n">
        <v>0.8574019621201311</v>
      </c>
      <c r="B24093" t="n">
        <f>SUM(A1:A24093)</f>
        <v>0.0</v>
      </c>
    </row>
    <row r="24094">
      <c r="A24094" t="n">
        <v>0.37531901272139023</v>
      </c>
      <c r="B24094" t="n">
        <f>SUM(A1:A24094)</f>
        <v>0.0</v>
      </c>
    </row>
    <row r="24095">
      <c r="A24095" t="n">
        <v>0.4466439250052594</v>
      </c>
      <c r="B24095" t="n">
        <f>SUM(A1:A24095)</f>
        <v>0.0</v>
      </c>
    </row>
    <row r="24096">
      <c r="A24096" t="n">
        <v>0.4526318673379336</v>
      </c>
      <c r="B24096" t="n">
        <f>SUM(A1:A24096)</f>
        <v>0.0</v>
      </c>
    </row>
    <row r="24097">
      <c r="A24097" t="n">
        <v>0.04434483423022717</v>
      </c>
      <c r="B24097" t="n">
        <f>SUM(A1:A24097)</f>
        <v>0.0</v>
      </c>
    </row>
    <row r="24098">
      <c r="A24098" t="n">
        <v>0.7771762608875612</v>
      </c>
      <c r="B24098" t="n">
        <f>SUM(A1:A24098)</f>
        <v>0.0</v>
      </c>
    </row>
    <row r="24099">
      <c r="A24099" t="n">
        <v>0.39756801903883743</v>
      </c>
      <c r="B24099" t="n">
        <f>SUM(A1:A24099)</f>
        <v>0.0</v>
      </c>
    </row>
    <row r="24100">
      <c r="A24100" t="n">
        <v>0.3634786104385703</v>
      </c>
      <c r="B24100" t="n">
        <f>SUM(A1:A24100)</f>
        <v>0.0</v>
      </c>
    </row>
    <row r="24101">
      <c r="A24101" t="n">
        <v>0.46565282888845727</v>
      </c>
      <c r="B24101" t="n">
        <f>SUM(A1:A24101)</f>
        <v>0.0</v>
      </c>
    </row>
    <row r="24102">
      <c r="A24102" t="n">
        <v>0.01733459017892014</v>
      </c>
      <c r="B24102" t="n">
        <f>SUM(A1:A24102)</f>
        <v>0.0</v>
      </c>
    </row>
    <row r="24103">
      <c r="A24103" t="n">
        <v>0.5067521255291744</v>
      </c>
      <c r="B24103" t="n">
        <f>SUM(A1:A24103)</f>
        <v>0.0</v>
      </c>
    </row>
    <row r="24104">
      <c r="A24104" t="n">
        <v>0.3120534580539305</v>
      </c>
      <c r="B24104" t="n">
        <f>SUM(A1:A24104)</f>
        <v>0.0</v>
      </c>
    </row>
    <row r="24105">
      <c r="A24105" t="n">
        <v>0.28098016751401267</v>
      </c>
      <c r="B24105" t="n">
        <f>SUM(A1:A24105)</f>
        <v>0.0</v>
      </c>
    </row>
    <row r="24106">
      <c r="A24106" t="n">
        <v>0.819708201640991</v>
      </c>
      <c r="B24106" t="n">
        <f>SUM(A1:A24106)</f>
        <v>0.0</v>
      </c>
    </row>
    <row r="24107">
      <c r="A24107" t="n">
        <v>0.5808992902291534</v>
      </c>
      <c r="B24107" t="n">
        <f>SUM(A1:A24107)</f>
        <v>0.0</v>
      </c>
    </row>
    <row r="24108">
      <c r="A24108" t="n">
        <v>0.5338858589103069</v>
      </c>
      <c r="B24108" t="n">
        <f>SUM(A1:A24108)</f>
        <v>0.0</v>
      </c>
    </row>
    <row r="24109">
      <c r="A24109" t="n">
        <v>0.860370713211073</v>
      </c>
      <c r="B24109" t="n">
        <f>SUM(A1:A24109)</f>
        <v>0.0</v>
      </c>
    </row>
    <row r="24110">
      <c r="A24110" t="n">
        <v>0.7858370764164836</v>
      </c>
      <c r="B24110" t="n">
        <f>SUM(A1:A24110)</f>
        <v>0.0</v>
      </c>
    </row>
    <row r="24111">
      <c r="A24111" t="n">
        <v>0.5249126294844859</v>
      </c>
      <c r="B24111" t="n">
        <f>SUM(A1:A24111)</f>
        <v>0.0</v>
      </c>
    </row>
    <row r="24112">
      <c r="A24112" t="n">
        <v>0.7165638152368222</v>
      </c>
      <c r="B24112" t="n">
        <f>SUM(A1:A24112)</f>
        <v>0.0</v>
      </c>
    </row>
    <row r="24113">
      <c r="A24113" t="n">
        <v>0.5201601376924055</v>
      </c>
      <c r="B24113" t="n">
        <f>SUM(A1:A24113)</f>
        <v>0.0</v>
      </c>
    </row>
    <row r="24114">
      <c r="A24114" t="n">
        <v>0.7431424789775192</v>
      </c>
      <c r="B24114" t="n">
        <f>SUM(A1:A24114)</f>
        <v>0.0</v>
      </c>
    </row>
    <row r="24115">
      <c r="A24115" t="n">
        <v>0.3045319062457058</v>
      </c>
      <c r="B24115" t="n">
        <f>SUM(A1:A24115)</f>
        <v>0.0</v>
      </c>
    </row>
    <row r="24116">
      <c r="A24116" t="n">
        <v>0.9882055016071535</v>
      </c>
      <c r="B24116" t="n">
        <f>SUM(A1:A24116)</f>
        <v>0.0</v>
      </c>
    </row>
    <row r="24117">
      <c r="A24117" t="n">
        <v>0.14255500507943442</v>
      </c>
      <c r="B24117" t="n">
        <f>SUM(A1:A24117)</f>
        <v>0.0</v>
      </c>
    </row>
    <row r="24118">
      <c r="A24118" t="n">
        <v>0.5495128154170401</v>
      </c>
      <c r="B24118" t="n">
        <f>SUM(A1:A24118)</f>
        <v>0.0</v>
      </c>
    </row>
    <row r="24119">
      <c r="A24119" t="n">
        <v>0.3306326263040248</v>
      </c>
      <c r="B24119" t="n">
        <f>SUM(A1:A24119)</f>
        <v>0.0</v>
      </c>
    </row>
    <row r="24120">
      <c r="A24120" t="n">
        <v>0.9685774500084388</v>
      </c>
      <c r="B24120" t="n">
        <f>SUM(A1:A24120)</f>
        <v>0.0</v>
      </c>
    </row>
    <row r="24121">
      <c r="A24121" t="n">
        <v>0.3308933583470698</v>
      </c>
      <c r="B24121" t="n">
        <f>SUM(A1:A24121)</f>
        <v>0.0</v>
      </c>
    </row>
    <row r="24122">
      <c r="A24122" t="n">
        <v>0.85594913438728</v>
      </c>
      <c r="B24122" t="n">
        <f>SUM(A1:A24122)</f>
        <v>0.0</v>
      </c>
    </row>
    <row r="24123">
      <c r="A24123" t="n">
        <v>0.08713880266980145</v>
      </c>
      <c r="B24123" t="n">
        <f>SUM(A1:A24123)</f>
        <v>0.0</v>
      </c>
    </row>
    <row r="24124">
      <c r="A24124" t="n">
        <v>0.30673721393498277</v>
      </c>
      <c r="B24124" t="n">
        <f>SUM(A1:A24124)</f>
        <v>0.0</v>
      </c>
    </row>
    <row r="24125">
      <c r="A24125" t="n">
        <v>0.23810633163904604</v>
      </c>
      <c r="B24125" t="n">
        <f>SUM(A1:A24125)</f>
        <v>0.0</v>
      </c>
    </row>
    <row r="24126">
      <c r="A24126" t="n">
        <v>0.035493084447719925</v>
      </c>
      <c r="B24126" t="n">
        <f>SUM(A1:A24126)</f>
        <v>0.0</v>
      </c>
    </row>
    <row r="24127">
      <c r="A24127" t="n">
        <v>0.5146852516389195</v>
      </c>
      <c r="B24127" t="n">
        <f>SUM(A1:A24127)</f>
        <v>0.0</v>
      </c>
    </row>
    <row r="24128">
      <c r="A24128" t="n">
        <v>0.24379851991037815</v>
      </c>
      <c r="B24128" t="n">
        <f>SUM(A1:A24128)</f>
        <v>0.0</v>
      </c>
    </row>
    <row r="24129">
      <c r="A24129" t="n">
        <v>0.8520525593131785</v>
      </c>
      <c r="B24129" t="n">
        <f>SUM(A1:A24129)</f>
        <v>0.0</v>
      </c>
    </row>
    <row r="24130">
      <c r="A24130" t="n">
        <v>0.13757338090876814</v>
      </c>
      <c r="B24130" t="n">
        <f>SUM(A1:A24130)</f>
        <v>0.0</v>
      </c>
    </row>
    <row r="24131">
      <c r="A24131" t="n">
        <v>0.8298493736405101</v>
      </c>
      <c r="B24131" t="n">
        <f>SUM(A1:A24131)</f>
        <v>0.0</v>
      </c>
    </row>
    <row r="24132">
      <c r="A24132" t="n">
        <v>0.2514392518348264</v>
      </c>
      <c r="B24132" t="n">
        <f>SUM(A1:A24132)</f>
        <v>0.0</v>
      </c>
    </row>
    <row r="24133">
      <c r="A24133" t="n">
        <v>0.5152095283185157</v>
      </c>
      <c r="B24133" t="n">
        <f>SUM(A1:A24133)</f>
        <v>0.0</v>
      </c>
    </row>
    <row r="24134">
      <c r="A24134" t="n">
        <v>0.7568951922473628</v>
      </c>
      <c r="B24134" t="n">
        <f>SUM(A1:A24134)</f>
        <v>0.0</v>
      </c>
    </row>
    <row r="24135">
      <c r="A24135" t="n">
        <v>0.27545329361340964</v>
      </c>
      <c r="B24135" t="n">
        <f>SUM(A1:A24135)</f>
        <v>0.0</v>
      </c>
    </row>
    <row r="24136">
      <c r="A24136" t="n">
        <v>0.302061523342111</v>
      </c>
      <c r="B24136" t="n">
        <f>SUM(A1:A24136)</f>
        <v>0.0</v>
      </c>
    </row>
    <row r="24137">
      <c r="A24137" t="n">
        <v>0.6735673025494535</v>
      </c>
      <c r="B24137" t="n">
        <f>SUM(A1:A24137)</f>
        <v>0.0</v>
      </c>
    </row>
    <row r="24138">
      <c r="A24138" t="n">
        <v>0.07360309419043998</v>
      </c>
      <c r="B24138" t="n">
        <f>SUM(A1:A24138)</f>
        <v>0.0</v>
      </c>
    </row>
    <row r="24139">
      <c r="A24139" t="n">
        <v>0.7269659692364954</v>
      </c>
      <c r="B24139" t="n">
        <f>SUM(A1:A24139)</f>
        <v>0.0</v>
      </c>
    </row>
    <row r="24140">
      <c r="A24140" t="n">
        <v>0.9343242793513223</v>
      </c>
      <c r="B24140" t="n">
        <f>SUM(A1:A24140)</f>
        <v>0.0</v>
      </c>
    </row>
    <row r="24141">
      <c r="A24141" t="n">
        <v>0.9997719463320136</v>
      </c>
      <c r="B24141" t="n">
        <f>SUM(A1:A24141)</f>
        <v>0.0</v>
      </c>
    </row>
    <row r="24142">
      <c r="A24142" t="n">
        <v>0.07714281017429037</v>
      </c>
      <c r="B24142" t="n">
        <f>SUM(A1:A24142)</f>
        <v>0.0</v>
      </c>
    </row>
    <row r="24143">
      <c r="A24143" t="n">
        <v>0.27639399430551514</v>
      </c>
      <c r="B24143" t="n">
        <f>SUM(A1:A24143)</f>
        <v>0.0</v>
      </c>
    </row>
    <row r="24144">
      <c r="A24144" t="n">
        <v>0.4688333452114931</v>
      </c>
      <c r="B24144" t="n">
        <f>SUM(A1:A24144)</f>
        <v>0.0</v>
      </c>
    </row>
    <row r="24145">
      <c r="A24145" t="n">
        <v>0.5643747899419143</v>
      </c>
      <c r="B24145" t="n">
        <f>SUM(A1:A24145)</f>
        <v>0.0</v>
      </c>
    </row>
    <row r="24146">
      <c r="A24146" t="n">
        <v>0.19636687923240914</v>
      </c>
      <c r="B24146" t="n">
        <f>SUM(A1:A24146)</f>
        <v>0.0</v>
      </c>
    </row>
    <row r="24147">
      <c r="A24147" t="n">
        <v>0.4072644389982647</v>
      </c>
      <c r="B24147" t="n">
        <f>SUM(A1:A24147)</f>
        <v>0.0</v>
      </c>
    </row>
    <row r="24148">
      <c r="A24148" t="n">
        <v>0.8910617230196574</v>
      </c>
      <c r="B24148" t="n">
        <f>SUM(A1:A24148)</f>
        <v>0.0</v>
      </c>
    </row>
    <row r="24149">
      <c r="A24149" t="n">
        <v>0.3831305370357915</v>
      </c>
      <c r="B24149" t="n">
        <f>SUM(A1:A24149)</f>
        <v>0.0</v>
      </c>
    </row>
    <row r="24150">
      <c r="A24150" t="n">
        <v>0.7778591894132102</v>
      </c>
      <c r="B24150" t="n">
        <f>SUM(A1:A24150)</f>
        <v>0.0</v>
      </c>
    </row>
    <row r="24151">
      <c r="A24151" t="n">
        <v>0.25770128762290667</v>
      </c>
      <c r="B24151" t="n">
        <f>SUM(A1:A24151)</f>
        <v>0.0</v>
      </c>
    </row>
    <row r="24152">
      <c r="A24152" t="n">
        <v>0.8663417336863374</v>
      </c>
      <c r="B24152" t="n">
        <f>SUM(A1:A24152)</f>
        <v>0.0</v>
      </c>
    </row>
    <row r="24153">
      <c r="A24153" t="n">
        <v>0.1207806886701367</v>
      </c>
      <c r="B24153" t="n">
        <f>SUM(A1:A24153)</f>
        <v>0.0</v>
      </c>
    </row>
    <row r="24154">
      <c r="A24154" t="n">
        <v>0.7609806358999187</v>
      </c>
      <c r="B24154" t="n">
        <f>SUM(A1:A24154)</f>
        <v>0.0</v>
      </c>
    </row>
    <row r="24155">
      <c r="A24155" t="n">
        <v>0.993617712360006</v>
      </c>
      <c r="B24155" t="n">
        <f>SUM(A1:A24155)</f>
        <v>0.0</v>
      </c>
    </row>
    <row r="24156">
      <c r="A24156" t="n">
        <v>0.44377149130431115</v>
      </c>
      <c r="B24156" t="n">
        <f>SUM(A1:A24156)</f>
        <v>0.0</v>
      </c>
    </row>
    <row r="24157">
      <c r="A24157" t="n">
        <v>0.7410584870844784</v>
      </c>
      <c r="B24157" t="n">
        <f>SUM(A1:A24157)</f>
        <v>0.0</v>
      </c>
    </row>
    <row r="24158">
      <c r="A24158" t="n">
        <v>0.32353322181826827</v>
      </c>
      <c r="B24158" t="n">
        <f>SUM(A1:A24158)</f>
        <v>0.0</v>
      </c>
    </row>
    <row r="24159">
      <c r="A24159" t="n">
        <v>0.21942645792203996</v>
      </c>
      <c r="B24159" t="n">
        <f>SUM(A1:A24159)</f>
        <v>0.0</v>
      </c>
    </row>
    <row r="24160">
      <c r="A24160" t="n">
        <v>0.04675783142175671</v>
      </c>
      <c r="B24160" t="n">
        <f>SUM(A1:A24160)</f>
        <v>0.0</v>
      </c>
    </row>
    <row r="24161">
      <c r="A24161" t="n">
        <v>0.757638247704492</v>
      </c>
      <c r="B24161" t="n">
        <f>SUM(A1:A24161)</f>
        <v>0.0</v>
      </c>
    </row>
    <row r="24162">
      <c r="A24162" t="n">
        <v>0.7733522244660964</v>
      </c>
      <c r="B24162" t="n">
        <f>SUM(A1:A24162)</f>
        <v>0.0</v>
      </c>
    </row>
    <row r="24163">
      <c r="A24163" t="n">
        <v>0.05289051969620173</v>
      </c>
      <c r="B24163" t="n">
        <f>SUM(A1:A24163)</f>
        <v>0.0</v>
      </c>
    </row>
    <row r="24164">
      <c r="A24164" t="n">
        <v>0.24712080211127485</v>
      </c>
      <c r="B24164" t="n">
        <f>SUM(A1:A24164)</f>
        <v>0.0</v>
      </c>
    </row>
    <row r="24165">
      <c r="A24165" t="n">
        <v>0.8940039791218956</v>
      </c>
      <c r="B24165" t="n">
        <f>SUM(A1:A24165)</f>
        <v>0.0</v>
      </c>
    </row>
    <row r="24166">
      <c r="A24166" t="n">
        <v>0.4648027802690057</v>
      </c>
      <c r="B24166" t="n">
        <f>SUM(A1:A24166)</f>
        <v>0.0</v>
      </c>
    </row>
    <row r="24167">
      <c r="A24167" t="n">
        <v>0.8944275878803121</v>
      </c>
      <c r="B24167" t="n">
        <f>SUM(A1:A24167)</f>
        <v>0.0</v>
      </c>
    </row>
    <row r="24168">
      <c r="A24168" t="n">
        <v>0.4709067993982502</v>
      </c>
      <c r="B24168" t="n">
        <f>SUM(A1:A24168)</f>
        <v>0.0</v>
      </c>
    </row>
    <row r="24169">
      <c r="A24169" t="n">
        <v>0.9568751511269299</v>
      </c>
      <c r="B24169" t="n">
        <f>SUM(A1:A24169)</f>
        <v>0.0</v>
      </c>
    </row>
    <row r="24170">
      <c r="A24170" t="n">
        <v>0.35970821194803904</v>
      </c>
      <c r="B24170" t="n">
        <f>SUM(A1:A24170)</f>
        <v>0.0</v>
      </c>
    </row>
    <row r="24171">
      <c r="A24171" t="n">
        <v>0.37653687176613193</v>
      </c>
      <c r="B24171" t="n">
        <f>SUM(A1:A24171)</f>
        <v>0.0</v>
      </c>
    </row>
    <row r="24172">
      <c r="A24172" t="n">
        <v>0.8552441981115199</v>
      </c>
      <c r="B24172" t="n">
        <f>SUM(A1:A24172)</f>
        <v>0.0</v>
      </c>
    </row>
    <row r="24173">
      <c r="A24173" t="n">
        <v>0.04201975215940967</v>
      </c>
      <c r="B24173" t="n">
        <f>SUM(A1:A24173)</f>
        <v>0.0</v>
      </c>
    </row>
    <row r="24174">
      <c r="A24174" t="n">
        <v>0.09488593533282919</v>
      </c>
      <c r="B24174" t="n">
        <f>SUM(A1:A24174)</f>
        <v>0.0</v>
      </c>
    </row>
    <row r="24175">
      <c r="A24175" t="n">
        <v>0.04794889833810545</v>
      </c>
      <c r="B24175" t="n">
        <f>SUM(A1:A24175)</f>
        <v>0.0</v>
      </c>
    </row>
    <row r="24176">
      <c r="A24176" t="n">
        <v>0.6065869191240167</v>
      </c>
      <c r="B24176" t="n">
        <f>SUM(A1:A24176)</f>
        <v>0.0</v>
      </c>
    </row>
    <row r="24177">
      <c r="A24177" t="n">
        <v>0.7689442403501653</v>
      </c>
      <c r="B24177" t="n">
        <f>SUM(A1:A24177)</f>
        <v>0.0</v>
      </c>
    </row>
    <row r="24178">
      <c r="A24178" t="n">
        <v>0.2979888567651139</v>
      </c>
      <c r="B24178" t="n">
        <f>SUM(A1:A24178)</f>
        <v>0.0</v>
      </c>
    </row>
    <row r="24179">
      <c r="A24179" t="n">
        <v>0.7261190264709468</v>
      </c>
      <c r="B24179" t="n">
        <f>SUM(A1:A24179)</f>
        <v>0.0</v>
      </c>
    </row>
    <row r="24180">
      <c r="A24180" t="n">
        <v>0.44746720562081954</v>
      </c>
      <c r="B24180" t="n">
        <f>SUM(A1:A24180)</f>
        <v>0.0</v>
      </c>
    </row>
    <row r="24181">
      <c r="A24181" t="n">
        <v>0.2670086900643899</v>
      </c>
      <c r="B24181" t="n">
        <f>SUM(A1:A24181)</f>
        <v>0.0</v>
      </c>
    </row>
    <row r="24182">
      <c r="A24182" t="n">
        <v>0.39843003503526586</v>
      </c>
      <c r="B24182" t="n">
        <f>SUM(A1:A24182)</f>
        <v>0.0</v>
      </c>
    </row>
    <row r="24183">
      <c r="A24183" t="n">
        <v>0.9378132753602537</v>
      </c>
      <c r="B24183" t="n">
        <f>SUM(A1:A24183)</f>
        <v>0.0</v>
      </c>
    </row>
    <row r="24184">
      <c r="A24184" t="n">
        <v>0.0971361326674941</v>
      </c>
      <c r="B24184" t="n">
        <f>SUM(A1:A24184)</f>
        <v>0.0</v>
      </c>
    </row>
    <row r="24185">
      <c r="A24185" t="n">
        <v>0.2800326234856101</v>
      </c>
      <c r="B24185" t="n">
        <f>SUM(A1:A24185)</f>
        <v>0.0</v>
      </c>
    </row>
    <row r="24186">
      <c r="A24186" t="n">
        <v>0.17461631957978785</v>
      </c>
      <c r="B24186" t="n">
        <f>SUM(A1:A24186)</f>
        <v>0.0</v>
      </c>
    </row>
    <row r="24187">
      <c r="A24187" t="n">
        <v>0.8237989385933138</v>
      </c>
      <c r="B24187" t="n">
        <f>SUM(A1:A24187)</f>
        <v>0.0</v>
      </c>
    </row>
    <row r="24188">
      <c r="A24188" t="n">
        <v>0.23292028583606283</v>
      </c>
      <c r="B24188" t="n">
        <f>SUM(A1:A24188)</f>
        <v>0.0</v>
      </c>
    </row>
    <row r="24189">
      <c r="A24189" t="n">
        <v>0.6074472822019902</v>
      </c>
      <c r="B24189" t="n">
        <f>SUM(A1:A24189)</f>
        <v>0.0</v>
      </c>
    </row>
    <row r="24190">
      <c r="A24190" t="n">
        <v>0.5641207567675697</v>
      </c>
      <c r="B24190" t="n">
        <f>SUM(A1:A24190)</f>
        <v>0.0</v>
      </c>
    </row>
    <row r="24191">
      <c r="A24191" t="n">
        <v>0.2598960884276158</v>
      </c>
      <c r="B24191" t="n">
        <f>SUM(A1:A24191)</f>
        <v>0.0</v>
      </c>
    </row>
    <row r="24192">
      <c r="A24192" t="n">
        <v>0.35956530843047385</v>
      </c>
      <c r="B24192" t="n">
        <f>SUM(A1:A24192)</f>
        <v>0.0</v>
      </c>
    </row>
    <row r="24193">
      <c r="A24193" t="n">
        <v>0.5402596538225493</v>
      </c>
      <c r="B24193" t="n">
        <f>SUM(A1:A24193)</f>
        <v>0.0</v>
      </c>
    </row>
    <row r="24194">
      <c r="A24194" t="n">
        <v>0.8629984053432829</v>
      </c>
      <c r="B24194" t="n">
        <f>SUM(A1:A24194)</f>
        <v>0.0</v>
      </c>
    </row>
    <row r="24195">
      <c r="A24195" t="n">
        <v>0.04344209839340585</v>
      </c>
      <c r="B24195" t="n">
        <f>SUM(A1:A24195)</f>
        <v>0.0</v>
      </c>
    </row>
    <row r="24196">
      <c r="A24196" t="n">
        <v>0.6622230734586753</v>
      </c>
      <c r="B24196" t="n">
        <f>SUM(A1:A24196)</f>
        <v>0.0</v>
      </c>
    </row>
    <row r="24197">
      <c r="A24197" t="n">
        <v>0.3242377840463829</v>
      </c>
      <c r="B24197" t="n">
        <f>SUM(A1:A24197)</f>
        <v>0.0</v>
      </c>
    </row>
    <row r="24198">
      <c r="A24198" t="n">
        <v>0.3894763509869382</v>
      </c>
      <c r="B24198" t="n">
        <f>SUM(A1:A24198)</f>
        <v>0.0</v>
      </c>
    </row>
    <row r="24199">
      <c r="A24199" t="n">
        <v>0.6570330040249779</v>
      </c>
      <c r="B24199" t="n">
        <f>SUM(A1:A24199)</f>
        <v>0.0</v>
      </c>
    </row>
    <row r="24200">
      <c r="A24200" t="n">
        <v>0.181017837151918</v>
      </c>
      <c r="B24200" t="n">
        <f>SUM(A1:A24200)</f>
        <v>0.0</v>
      </c>
    </row>
    <row r="24201">
      <c r="A24201" t="n">
        <v>0.9185411269502232</v>
      </c>
      <c r="B24201" t="n">
        <f>SUM(A1:A24201)</f>
        <v>0.0</v>
      </c>
    </row>
    <row r="24202">
      <c r="A24202" t="n">
        <v>0.7515761631535292</v>
      </c>
      <c r="B24202" t="n">
        <f>SUM(A1:A24202)</f>
        <v>0.0</v>
      </c>
    </row>
    <row r="24203">
      <c r="A24203" t="n">
        <v>0.9758855597968625</v>
      </c>
      <c r="B24203" t="n">
        <f>SUM(A1:A24203)</f>
        <v>0.0</v>
      </c>
    </row>
    <row r="24204">
      <c r="A24204" t="n">
        <v>0.4469158149823782</v>
      </c>
      <c r="B24204" t="n">
        <f>SUM(A1:A24204)</f>
        <v>0.0</v>
      </c>
    </row>
    <row r="24205">
      <c r="A24205" t="n">
        <v>0.3717576471082136</v>
      </c>
      <c r="B24205" t="n">
        <f>SUM(A1:A24205)</f>
        <v>0.0</v>
      </c>
    </row>
    <row r="24206">
      <c r="A24206" t="n">
        <v>0.77111115832127</v>
      </c>
      <c r="B24206" t="n">
        <f>SUM(A1:A24206)</f>
        <v>0.0</v>
      </c>
    </row>
    <row r="24207">
      <c r="A24207" t="n">
        <v>0.45664289063271357</v>
      </c>
      <c r="B24207" t="n">
        <f>SUM(A1:A24207)</f>
        <v>0.0</v>
      </c>
    </row>
    <row r="24208">
      <c r="A24208" t="n">
        <v>0.5470046963760173</v>
      </c>
      <c r="B24208" t="n">
        <f>SUM(A1:A24208)</f>
        <v>0.0</v>
      </c>
    </row>
    <row r="24209">
      <c r="A24209" t="n">
        <v>0.7772462919443376</v>
      </c>
      <c r="B24209" t="n">
        <f>SUM(A1:A24209)</f>
        <v>0.0</v>
      </c>
    </row>
    <row r="24210">
      <c r="A24210" t="n">
        <v>0.9314745602669009</v>
      </c>
      <c r="B24210" t="n">
        <f>SUM(A1:A24210)</f>
        <v>0.0</v>
      </c>
    </row>
    <row r="24211">
      <c r="A24211" t="n">
        <v>0.49066551342197084</v>
      </c>
      <c r="B24211" t="n">
        <f>SUM(A1:A24211)</f>
        <v>0.0</v>
      </c>
    </row>
    <row r="24212">
      <c r="A24212" t="n">
        <v>0.30912428021437366</v>
      </c>
      <c r="B24212" t="n">
        <f>SUM(A1:A24212)</f>
        <v>0.0</v>
      </c>
    </row>
    <row r="24213">
      <c r="A24213" t="n">
        <v>0.9904628548724289</v>
      </c>
      <c r="B24213" t="n">
        <f>SUM(A1:A24213)</f>
        <v>0.0</v>
      </c>
    </row>
    <row r="24214">
      <c r="A24214" t="n">
        <v>0.5618447618283502</v>
      </c>
      <c r="B24214" t="n">
        <f>SUM(A1:A24214)</f>
        <v>0.0</v>
      </c>
    </row>
    <row r="24215">
      <c r="A24215" t="n">
        <v>0.962897758711637</v>
      </c>
      <c r="B24215" t="n">
        <f>SUM(A1:A24215)</f>
        <v>0.0</v>
      </c>
    </row>
    <row r="24216">
      <c r="A24216" t="n">
        <v>0.14905123045072788</v>
      </c>
      <c r="B24216" t="n">
        <f>SUM(A1:A24216)</f>
        <v>0.0</v>
      </c>
    </row>
    <row r="24217">
      <c r="A24217" t="n">
        <v>0.8211017124117336</v>
      </c>
      <c r="B24217" t="n">
        <f>SUM(A1:A24217)</f>
        <v>0.0</v>
      </c>
    </row>
    <row r="24218">
      <c r="A24218" t="n">
        <v>0.6432466283323333</v>
      </c>
      <c r="B24218" t="n">
        <f>SUM(A1:A24218)</f>
        <v>0.0</v>
      </c>
    </row>
    <row r="24219">
      <c r="A24219" t="n">
        <v>0.41389953405625823</v>
      </c>
      <c r="B24219" t="n">
        <f>SUM(A1:A24219)</f>
        <v>0.0</v>
      </c>
    </row>
    <row r="24220">
      <c r="A24220" t="n">
        <v>0.21274042448072927</v>
      </c>
      <c r="B24220" t="n">
        <f>SUM(A1:A24220)</f>
        <v>0.0</v>
      </c>
    </row>
    <row r="24221">
      <c r="A24221" t="n">
        <v>0.5332667144438159</v>
      </c>
      <c r="B24221" t="n">
        <f>SUM(A1:A24221)</f>
        <v>0.0</v>
      </c>
    </row>
    <row r="24222">
      <c r="A24222" t="n">
        <v>0.23812156910365134</v>
      </c>
      <c r="B24222" t="n">
        <f>SUM(A1:A24222)</f>
        <v>0.0</v>
      </c>
    </row>
    <row r="24223">
      <c r="A24223" t="n">
        <v>0.049559835279209485</v>
      </c>
      <c r="B24223" t="n">
        <f>SUM(A1:A24223)</f>
        <v>0.0</v>
      </c>
    </row>
    <row r="24224">
      <c r="A24224" t="n">
        <v>0.7039597321626113</v>
      </c>
      <c r="B24224" t="n">
        <f>SUM(A1:A24224)</f>
        <v>0.0</v>
      </c>
    </row>
    <row r="24225">
      <c r="A24225" t="n">
        <v>0.6008528070067021</v>
      </c>
      <c r="B24225" t="n">
        <f>SUM(A1:A24225)</f>
        <v>0.0</v>
      </c>
    </row>
    <row r="24226">
      <c r="A24226" t="n">
        <v>0.9368390402157312</v>
      </c>
      <c r="B24226" t="n">
        <f>SUM(A1:A24226)</f>
        <v>0.0</v>
      </c>
    </row>
    <row r="24227">
      <c r="A24227" t="n">
        <v>0.7197140917987768</v>
      </c>
      <c r="B24227" t="n">
        <f>SUM(A1:A24227)</f>
        <v>0.0</v>
      </c>
    </row>
    <row r="24228">
      <c r="A24228" t="n">
        <v>0.8960641481041473</v>
      </c>
      <c r="B24228" t="n">
        <f>SUM(A1:A24228)</f>
        <v>0.0</v>
      </c>
    </row>
    <row r="24229">
      <c r="A24229" t="n">
        <v>0.7781392524197516</v>
      </c>
      <c r="B24229" t="n">
        <f>SUM(A1:A24229)</f>
        <v>0.0</v>
      </c>
    </row>
    <row r="24230">
      <c r="A24230" t="n">
        <v>0.14009273260449784</v>
      </c>
      <c r="B24230" t="n">
        <f>SUM(A1:A24230)</f>
        <v>0.0</v>
      </c>
    </row>
    <row r="24231">
      <c r="A24231" t="n">
        <v>0.6566757032441888</v>
      </c>
      <c r="B24231" t="n">
        <f>SUM(A1:A24231)</f>
        <v>0.0</v>
      </c>
    </row>
    <row r="24232">
      <c r="A24232" t="n">
        <v>0.5728269340687789</v>
      </c>
      <c r="B24232" t="n">
        <f>SUM(A1:A24232)</f>
        <v>0.0</v>
      </c>
    </row>
    <row r="24233">
      <c r="A24233" t="n">
        <v>0.35407447130519043</v>
      </c>
      <c r="B24233" t="n">
        <f>SUM(A1:A24233)</f>
        <v>0.0</v>
      </c>
    </row>
    <row r="24234">
      <c r="A24234" t="n">
        <v>0.46037498707513524</v>
      </c>
      <c r="B24234" t="n">
        <f>SUM(A1:A24234)</f>
        <v>0.0</v>
      </c>
    </row>
    <row r="24235">
      <c r="A24235" t="n">
        <v>0.712388948880676</v>
      </c>
      <c r="B24235" t="n">
        <f>SUM(A1:A24235)</f>
        <v>0.0</v>
      </c>
    </row>
    <row r="24236">
      <c r="A24236" t="n">
        <v>0.9645703323185691</v>
      </c>
      <c r="B24236" t="n">
        <f>SUM(A1:A24236)</f>
        <v>0.0</v>
      </c>
    </row>
    <row r="24237">
      <c r="A24237" t="n">
        <v>0.5105815919422935</v>
      </c>
      <c r="B24237" t="n">
        <f>SUM(A1:A24237)</f>
        <v>0.0</v>
      </c>
    </row>
    <row r="24238">
      <c r="A24238" t="n">
        <v>0.8785948599334167</v>
      </c>
      <c r="B24238" t="n">
        <f>SUM(A1:A24238)</f>
        <v>0.0</v>
      </c>
    </row>
    <row r="24239">
      <c r="A24239" t="n">
        <v>0.4398764529745972</v>
      </c>
      <c r="B24239" t="n">
        <f>SUM(A1:A24239)</f>
        <v>0.0</v>
      </c>
    </row>
    <row r="24240">
      <c r="A24240" t="n">
        <v>0.6861565166387945</v>
      </c>
      <c r="B24240" t="n">
        <f>SUM(A1:A24240)</f>
        <v>0.0</v>
      </c>
    </row>
    <row r="24241">
      <c r="A24241" t="n">
        <v>0.19528703881537557</v>
      </c>
      <c r="B24241" t="n">
        <f>SUM(A1:A24241)</f>
        <v>0.0</v>
      </c>
    </row>
    <row r="24242">
      <c r="A24242" t="n">
        <v>0.944462925984227</v>
      </c>
      <c r="B24242" t="n">
        <f>SUM(A1:A24242)</f>
        <v>0.0</v>
      </c>
    </row>
    <row r="24243">
      <c r="A24243" t="n">
        <v>0.1286995774521027</v>
      </c>
      <c r="B24243" t="n">
        <f>SUM(A1:A24243)</f>
        <v>0.0</v>
      </c>
    </row>
    <row r="24244">
      <c r="A24244" t="n">
        <v>0.1623782090496927</v>
      </c>
      <c r="B24244" t="n">
        <f>SUM(A1:A24244)</f>
        <v>0.0</v>
      </c>
    </row>
    <row r="24245">
      <c r="A24245" t="n">
        <v>0.3337659406712802</v>
      </c>
      <c r="B24245" t="n">
        <f>SUM(A1:A24245)</f>
        <v>0.0</v>
      </c>
    </row>
    <row r="24246">
      <c r="A24246" t="n">
        <v>0.624636786714385</v>
      </c>
      <c r="B24246" t="n">
        <f>SUM(A1:A24246)</f>
        <v>0.0</v>
      </c>
    </row>
    <row r="24247">
      <c r="A24247" t="n">
        <v>0.3728716588920399</v>
      </c>
      <c r="B24247" t="n">
        <f>SUM(A1:A24247)</f>
        <v>0.0</v>
      </c>
    </row>
    <row r="24248">
      <c r="A24248" t="n">
        <v>0.005485918258719913</v>
      </c>
      <c r="B24248" t="n">
        <f>SUM(A1:A24248)</f>
        <v>0.0</v>
      </c>
    </row>
    <row r="24249">
      <c r="A24249" t="n">
        <v>0.4974251788287506</v>
      </c>
      <c r="B24249" t="n">
        <f>SUM(A1:A24249)</f>
        <v>0.0</v>
      </c>
    </row>
    <row r="24250">
      <c r="A24250" t="n">
        <v>0.26803476663620174</v>
      </c>
      <c r="B24250" t="n">
        <f>SUM(A1:A24250)</f>
        <v>0.0</v>
      </c>
    </row>
    <row r="24251">
      <c r="A24251" t="n">
        <v>0.893465924187948</v>
      </c>
      <c r="B24251" t="n">
        <f>SUM(A1:A24251)</f>
        <v>0.0</v>
      </c>
    </row>
    <row r="24252">
      <c r="A24252" t="n">
        <v>0.24354328825342597</v>
      </c>
      <c r="B24252" t="n">
        <f>SUM(A1:A24252)</f>
        <v>0.0</v>
      </c>
    </row>
    <row r="24253">
      <c r="A24253" t="n">
        <v>0.12710382343007198</v>
      </c>
      <c r="B24253" t="n">
        <f>SUM(A1:A24253)</f>
        <v>0.0</v>
      </c>
    </row>
    <row r="24254">
      <c r="A24254" t="n">
        <v>0.7144566502518982</v>
      </c>
      <c r="B24254" t="n">
        <f>SUM(A1:A24254)</f>
        <v>0.0</v>
      </c>
    </row>
    <row r="24255">
      <c r="A24255" t="n">
        <v>0.9226999540661449</v>
      </c>
      <c r="B24255" t="n">
        <f>SUM(A1:A24255)</f>
        <v>0.0</v>
      </c>
    </row>
    <row r="24256">
      <c r="A24256" t="n">
        <v>0.3939864595361784</v>
      </c>
      <c r="B24256" t="n">
        <f>SUM(A1:A24256)</f>
        <v>0.0</v>
      </c>
    </row>
    <row r="24257">
      <c r="A24257" t="n">
        <v>0.6431452603599916</v>
      </c>
      <c r="B24257" t="n">
        <f>SUM(A1:A24257)</f>
        <v>0.0</v>
      </c>
    </row>
    <row r="24258">
      <c r="A24258" t="n">
        <v>0.9033283505487767</v>
      </c>
      <c r="B24258" t="n">
        <f>SUM(A1:A24258)</f>
        <v>0.0</v>
      </c>
    </row>
    <row r="24259">
      <c r="A24259" t="n">
        <v>0.5651525182682957</v>
      </c>
      <c r="B24259" t="n">
        <f>SUM(A1:A24259)</f>
        <v>0.0</v>
      </c>
    </row>
    <row r="24260">
      <c r="A24260" t="n">
        <v>0.08711977197255227</v>
      </c>
      <c r="B24260" t="n">
        <f>SUM(A1:A24260)</f>
        <v>0.0</v>
      </c>
    </row>
    <row r="24261">
      <c r="A24261" t="n">
        <v>0.06939996858677666</v>
      </c>
      <c r="B24261" t="n">
        <f>SUM(A1:A24261)</f>
        <v>0.0</v>
      </c>
    </row>
    <row r="24262">
      <c r="A24262" t="n">
        <v>0.366003856261894</v>
      </c>
      <c r="B24262" t="n">
        <f>SUM(A1:A24262)</f>
        <v>0.0</v>
      </c>
    </row>
    <row r="24263">
      <c r="A24263" t="n">
        <v>0.01609105320682025</v>
      </c>
      <c r="B24263" t="n">
        <f>SUM(A1:A24263)</f>
        <v>0.0</v>
      </c>
    </row>
    <row r="24264">
      <c r="A24264" t="n">
        <v>0.2852169962480864</v>
      </c>
      <c r="B24264" t="n">
        <f>SUM(A1:A24264)</f>
        <v>0.0</v>
      </c>
    </row>
    <row r="24265">
      <c r="A24265" t="n">
        <v>0.16795688460367697</v>
      </c>
      <c r="B24265" t="n">
        <f>SUM(A1:A24265)</f>
        <v>0.0</v>
      </c>
    </row>
    <row r="24266">
      <c r="A24266" t="n">
        <v>0.20210790078699725</v>
      </c>
      <c r="B24266" t="n">
        <f>SUM(A1:A24266)</f>
        <v>0.0</v>
      </c>
    </row>
    <row r="24267">
      <c r="A24267" t="n">
        <v>0.3867107469025842</v>
      </c>
      <c r="B24267" t="n">
        <f>SUM(A1:A24267)</f>
        <v>0.0</v>
      </c>
    </row>
    <row r="24268">
      <c r="A24268" t="n">
        <v>0.19835261127988002</v>
      </c>
      <c r="B24268" t="n">
        <f>SUM(A1:A24268)</f>
        <v>0.0</v>
      </c>
    </row>
    <row r="24269">
      <c r="A24269" t="n">
        <v>0.8881702589867428</v>
      </c>
      <c r="B24269" t="n">
        <f>SUM(A1:A24269)</f>
        <v>0.0</v>
      </c>
    </row>
    <row r="24270">
      <c r="A24270" t="n">
        <v>0.9358194314177146</v>
      </c>
      <c r="B24270" t="n">
        <f>SUM(A1:A24270)</f>
        <v>0.0</v>
      </c>
    </row>
    <row r="24271">
      <c r="A24271" t="n">
        <v>0.8086162207763358</v>
      </c>
      <c r="B24271" t="n">
        <f>SUM(A1:A24271)</f>
        <v>0.0</v>
      </c>
    </row>
    <row r="24272">
      <c r="A24272" t="n">
        <v>0.16924682594055918</v>
      </c>
      <c r="B24272" t="n">
        <f>SUM(A1:A24272)</f>
        <v>0.0</v>
      </c>
    </row>
    <row r="24273">
      <c r="A24273" t="n">
        <v>0.6817647153234393</v>
      </c>
      <c r="B24273" t="n">
        <f>SUM(A1:A24273)</f>
        <v>0.0</v>
      </c>
    </row>
    <row r="24274">
      <c r="A24274" t="n">
        <v>0.403804204061763</v>
      </c>
      <c r="B24274" t="n">
        <f>SUM(A1:A24274)</f>
        <v>0.0</v>
      </c>
    </row>
    <row r="24275">
      <c r="A24275" t="n">
        <v>0.8636368689034186</v>
      </c>
      <c r="B24275" t="n">
        <f>SUM(A1:A24275)</f>
        <v>0.0</v>
      </c>
    </row>
    <row r="24276">
      <c r="A24276" t="n">
        <v>0.591636467777834</v>
      </c>
      <c r="B24276" t="n">
        <f>SUM(A1:A24276)</f>
        <v>0.0</v>
      </c>
    </row>
    <row r="24277">
      <c r="A24277" t="n">
        <v>0.6446251154095425</v>
      </c>
      <c r="B24277" t="n">
        <f>SUM(A1:A24277)</f>
        <v>0.0</v>
      </c>
    </row>
    <row r="24278">
      <c r="A24278" t="n">
        <v>0.07173946827896349</v>
      </c>
      <c r="B24278" t="n">
        <f>SUM(A1:A24278)</f>
        <v>0.0</v>
      </c>
    </row>
    <row r="24279">
      <c r="A24279" t="n">
        <v>0.43908462861786346</v>
      </c>
      <c r="B24279" t="n">
        <f>SUM(A1:A24279)</f>
        <v>0.0</v>
      </c>
    </row>
    <row r="24280">
      <c r="A24280" t="n">
        <v>0.9324226278583669</v>
      </c>
      <c r="B24280" t="n">
        <f>SUM(A1:A24280)</f>
        <v>0.0</v>
      </c>
    </row>
    <row r="24281">
      <c r="A24281" t="n">
        <v>0.471526539266813</v>
      </c>
      <c r="B24281" t="n">
        <f>SUM(A1:A24281)</f>
        <v>0.0</v>
      </c>
    </row>
    <row r="24282">
      <c r="A24282" t="n">
        <v>0.15644306608502356</v>
      </c>
      <c r="B24282" t="n">
        <f>SUM(A1:A24282)</f>
        <v>0.0</v>
      </c>
    </row>
    <row r="24283">
      <c r="A24283" t="n">
        <v>0.9644373573788695</v>
      </c>
      <c r="B24283" t="n">
        <f>SUM(A1:A24283)</f>
        <v>0.0</v>
      </c>
    </row>
    <row r="24284">
      <c r="A24284" t="n">
        <v>0.22182637252802073</v>
      </c>
      <c r="B24284" t="n">
        <f>SUM(A1:A24284)</f>
        <v>0.0</v>
      </c>
    </row>
    <row r="24285">
      <c r="A24285" t="n">
        <v>0.5811165817989545</v>
      </c>
      <c r="B24285" t="n">
        <f>SUM(A1:A24285)</f>
        <v>0.0</v>
      </c>
    </row>
    <row r="24286">
      <c r="A24286" t="n">
        <v>0.6014564740116878</v>
      </c>
      <c r="B24286" t="n">
        <f>SUM(A1:A24286)</f>
        <v>0.0</v>
      </c>
    </row>
    <row r="24287">
      <c r="A24287" t="n">
        <v>0.7975665556388573</v>
      </c>
      <c r="B24287" t="n">
        <f>SUM(A1:A24287)</f>
        <v>0.0</v>
      </c>
    </row>
    <row r="24288">
      <c r="A24288" t="n">
        <v>0.7887541361380583</v>
      </c>
      <c r="B24288" t="n">
        <f>SUM(A1:A24288)</f>
        <v>0.0</v>
      </c>
    </row>
    <row r="24289">
      <c r="A24289" t="n">
        <v>0.2068741039374421</v>
      </c>
      <c r="B24289" t="n">
        <f>SUM(A1:A24289)</f>
        <v>0.0</v>
      </c>
    </row>
    <row r="24290">
      <c r="A24290" t="n">
        <v>0.8853100228716996</v>
      </c>
      <c r="B24290" t="n">
        <f>SUM(A1:A24290)</f>
        <v>0.0</v>
      </c>
    </row>
    <row r="24291">
      <c r="A24291" t="n">
        <v>0.6559079803371491</v>
      </c>
      <c r="B24291" t="n">
        <f>SUM(A1:A24291)</f>
        <v>0.0</v>
      </c>
    </row>
    <row r="24292">
      <c r="A24292" t="n">
        <v>0.46302992248364205</v>
      </c>
      <c r="B24292" t="n">
        <f>SUM(A1:A24292)</f>
        <v>0.0</v>
      </c>
    </row>
    <row r="24293">
      <c r="A24293" t="n">
        <v>0.35694783401847974</v>
      </c>
      <c r="B24293" t="n">
        <f>SUM(A1:A24293)</f>
        <v>0.0</v>
      </c>
    </row>
    <row r="24294">
      <c r="A24294" t="n">
        <v>0.5356208867607679</v>
      </c>
      <c r="B24294" t="n">
        <f>SUM(A1:A24294)</f>
        <v>0.0</v>
      </c>
    </row>
    <row r="24295">
      <c r="A24295" t="n">
        <v>0.714298375298132</v>
      </c>
      <c r="B24295" t="n">
        <f>SUM(A1:A24295)</f>
        <v>0.0</v>
      </c>
    </row>
    <row r="24296">
      <c r="A24296" t="n">
        <v>0.06511841212402458</v>
      </c>
      <c r="B24296" t="n">
        <f>SUM(A1:A24296)</f>
        <v>0.0</v>
      </c>
    </row>
    <row r="24297">
      <c r="A24297" t="n">
        <v>0.03535906481778062</v>
      </c>
      <c r="B24297" t="n">
        <f>SUM(A1:A24297)</f>
        <v>0.0</v>
      </c>
    </row>
    <row r="24298">
      <c r="A24298" t="n">
        <v>0.18975643475374782</v>
      </c>
      <c r="B24298" t="n">
        <f>SUM(A1:A24298)</f>
        <v>0.0</v>
      </c>
    </row>
    <row r="24299">
      <c r="A24299" t="n">
        <v>0.277561990710556</v>
      </c>
      <c r="B24299" t="n">
        <f>SUM(A1:A24299)</f>
        <v>0.0</v>
      </c>
    </row>
    <row r="24300">
      <c r="A24300" t="n">
        <v>0.6915936118353248</v>
      </c>
      <c r="B24300" t="n">
        <f>SUM(A1:A24300)</f>
        <v>0.0</v>
      </c>
    </row>
    <row r="24301">
      <c r="A24301" t="n">
        <v>0.05153898456659356</v>
      </c>
      <c r="B24301" t="n">
        <f>SUM(A1:A24301)</f>
        <v>0.0</v>
      </c>
    </row>
    <row r="24302">
      <c r="A24302" t="n">
        <v>0.8222835917619967</v>
      </c>
      <c r="B24302" t="n">
        <f>SUM(A1:A24302)</f>
        <v>0.0</v>
      </c>
    </row>
    <row r="24303">
      <c r="A24303" t="n">
        <v>0.23539933033674998</v>
      </c>
      <c r="B24303" t="n">
        <f>SUM(A1:A24303)</f>
        <v>0.0</v>
      </c>
    </row>
    <row r="24304">
      <c r="A24304" t="n">
        <v>0.9097918064782848</v>
      </c>
      <c r="B24304" t="n">
        <f>SUM(A1:A24304)</f>
        <v>0.0</v>
      </c>
    </row>
    <row r="24305">
      <c r="A24305" t="n">
        <v>0.9341046347934596</v>
      </c>
      <c r="B24305" t="n">
        <f>SUM(A1:A24305)</f>
        <v>0.0</v>
      </c>
    </row>
    <row r="24306">
      <c r="A24306" t="n">
        <v>0.8509592831863758</v>
      </c>
      <c r="B24306" t="n">
        <f>SUM(A1:A24306)</f>
        <v>0.0</v>
      </c>
    </row>
    <row r="24307">
      <c r="A24307" t="n">
        <v>0.27353766492465237</v>
      </c>
      <c r="B24307" t="n">
        <f>SUM(A1:A24307)</f>
        <v>0.0</v>
      </c>
    </row>
    <row r="24308">
      <c r="A24308" t="n">
        <v>0.679097260921806</v>
      </c>
      <c r="B24308" t="n">
        <f>SUM(A1:A24308)</f>
        <v>0.0</v>
      </c>
    </row>
    <row r="24309">
      <c r="A24309" t="n">
        <v>0.1724437098327497</v>
      </c>
      <c r="B24309" t="n">
        <f>SUM(A1:A24309)</f>
        <v>0.0</v>
      </c>
    </row>
    <row r="24310">
      <c r="A24310" t="n">
        <v>0.7541678524742448</v>
      </c>
      <c r="B24310" t="n">
        <f>SUM(A1:A24310)</f>
        <v>0.0</v>
      </c>
    </row>
    <row r="24311">
      <c r="A24311" t="n">
        <v>2.139434011354524E-4</v>
      </c>
      <c r="B24311" t="n">
        <f>SUM(A1:A24311)</f>
        <v>0.0</v>
      </c>
    </row>
    <row r="24312">
      <c r="A24312" t="n">
        <v>0.5951449305009564</v>
      </c>
      <c r="B24312" t="n">
        <f>SUM(A1:A24312)</f>
        <v>0.0</v>
      </c>
    </row>
    <row r="24313">
      <c r="A24313" t="n">
        <v>0.20246467756157593</v>
      </c>
      <c r="B24313" t="n">
        <f>SUM(A1:A24313)</f>
        <v>0.0</v>
      </c>
    </row>
    <row r="24314">
      <c r="A24314" t="n">
        <v>0.33144079121345793</v>
      </c>
      <c r="B24314" t="n">
        <f>SUM(A1:A24314)</f>
        <v>0.0</v>
      </c>
    </row>
    <row r="24315">
      <c r="A24315" t="n">
        <v>0.44193434284636735</v>
      </c>
      <c r="B24315" t="n">
        <f>SUM(A1:A24315)</f>
        <v>0.0</v>
      </c>
    </row>
    <row r="24316">
      <c r="A24316" t="n">
        <v>0.854691962971476</v>
      </c>
      <c r="B24316" t="n">
        <f>SUM(A1:A24316)</f>
        <v>0.0</v>
      </c>
    </row>
    <row r="24317">
      <c r="A24317" t="n">
        <v>0.3657430271967066</v>
      </c>
      <c r="B24317" t="n">
        <f>SUM(A1:A24317)</f>
        <v>0.0</v>
      </c>
    </row>
    <row r="24318">
      <c r="A24318" t="n">
        <v>0.03698731336823302</v>
      </c>
      <c r="B24318" t="n">
        <f>SUM(A1:A24318)</f>
        <v>0.0</v>
      </c>
    </row>
    <row r="24319">
      <c r="A24319" t="n">
        <v>0.24752757647999113</v>
      </c>
      <c r="B24319" t="n">
        <f>SUM(A1:A24319)</f>
        <v>0.0</v>
      </c>
    </row>
    <row r="24320">
      <c r="A24320" t="n">
        <v>0.03264751259108911</v>
      </c>
      <c r="B24320" t="n">
        <f>SUM(A1:A24320)</f>
        <v>0.0</v>
      </c>
    </row>
    <row r="24321">
      <c r="A24321" t="n">
        <v>0.7317309598851663</v>
      </c>
      <c r="B24321" t="n">
        <f>SUM(A1:A24321)</f>
        <v>0.0</v>
      </c>
    </row>
    <row r="24322">
      <c r="A24322" t="n">
        <v>0.9178794585433981</v>
      </c>
      <c r="B24322" t="n">
        <f>SUM(A1:A24322)</f>
        <v>0.0</v>
      </c>
    </row>
    <row r="24323">
      <c r="A24323" t="n">
        <v>0.9863943182704964</v>
      </c>
      <c r="B24323" t="n">
        <f>SUM(A1:A24323)</f>
        <v>0.0</v>
      </c>
    </row>
    <row r="24324">
      <c r="A24324" t="n">
        <v>0.7052919385747062</v>
      </c>
      <c r="B24324" t="n">
        <f>SUM(A1:A24324)</f>
        <v>0.0</v>
      </c>
    </row>
    <row r="24325">
      <c r="A24325" t="n">
        <v>0.6608833935145554</v>
      </c>
      <c r="B24325" t="n">
        <f>SUM(A1:A24325)</f>
        <v>0.0</v>
      </c>
    </row>
    <row r="24326">
      <c r="A24326" t="n">
        <v>0.9846646143054654</v>
      </c>
      <c r="B24326" t="n">
        <f>SUM(A1:A24326)</f>
        <v>0.0</v>
      </c>
    </row>
    <row r="24327">
      <c r="A24327" t="n">
        <v>0.49117932344039017</v>
      </c>
      <c r="B24327" t="n">
        <f>SUM(A1:A24327)</f>
        <v>0.0</v>
      </c>
    </row>
    <row r="24328">
      <c r="A24328" t="n">
        <v>0.5483519656380458</v>
      </c>
      <c r="B24328" t="n">
        <f>SUM(A1:A24328)</f>
        <v>0.0</v>
      </c>
    </row>
    <row r="24329">
      <c r="A24329" t="n">
        <v>0.15670137924802907</v>
      </c>
      <c r="B24329" t="n">
        <f>SUM(A1:A24329)</f>
        <v>0.0</v>
      </c>
    </row>
    <row r="24330">
      <c r="A24330" t="n">
        <v>0.5560807492353312</v>
      </c>
      <c r="B24330" t="n">
        <f>SUM(A1:A24330)</f>
        <v>0.0</v>
      </c>
    </row>
    <row r="24331">
      <c r="A24331" t="n">
        <v>0.16255430567573714</v>
      </c>
      <c r="B24331" t="n">
        <f>SUM(A1:A24331)</f>
        <v>0.0</v>
      </c>
    </row>
    <row r="24332">
      <c r="A24332" t="n">
        <v>0.7600767485150682</v>
      </c>
      <c r="B24332" t="n">
        <f>SUM(A1:A24332)</f>
        <v>0.0</v>
      </c>
    </row>
    <row r="24333">
      <c r="A24333" t="n">
        <v>0.03151547688717149</v>
      </c>
      <c r="B24333" t="n">
        <f>SUM(A1:A24333)</f>
        <v>0.0</v>
      </c>
    </row>
    <row r="24334">
      <c r="A24334" t="n">
        <v>0.36351664810939244</v>
      </c>
      <c r="B24334" t="n">
        <f>SUM(A1:A24334)</f>
        <v>0.0</v>
      </c>
    </row>
    <row r="24335">
      <c r="A24335" t="n">
        <v>0.4105290870061269</v>
      </c>
      <c r="B24335" t="n">
        <f>SUM(A1:A24335)</f>
        <v>0.0</v>
      </c>
    </row>
    <row r="24336">
      <c r="A24336" t="n">
        <v>0.4036229005508638</v>
      </c>
      <c r="B24336" t="n">
        <f>SUM(A1:A24336)</f>
        <v>0.0</v>
      </c>
    </row>
    <row r="24337">
      <c r="A24337" t="n">
        <v>0.016098997578891994</v>
      </c>
      <c r="B24337" t="n">
        <f>SUM(A1:A24337)</f>
        <v>0.0</v>
      </c>
    </row>
    <row r="24338">
      <c r="A24338" t="n">
        <v>0.49560838147743147</v>
      </c>
      <c r="B24338" t="n">
        <f>SUM(A1:A24338)</f>
        <v>0.0</v>
      </c>
    </row>
    <row r="24339">
      <c r="A24339" t="n">
        <v>0.9336564939449431</v>
      </c>
      <c r="B24339" t="n">
        <f>SUM(A1:A24339)</f>
        <v>0.0</v>
      </c>
    </row>
    <row r="24340">
      <c r="A24340" t="n">
        <v>0.03071939610738561</v>
      </c>
      <c r="B24340" t="n">
        <f>SUM(A1:A24340)</f>
        <v>0.0</v>
      </c>
    </row>
    <row r="24341">
      <c r="A24341" t="n">
        <v>0.1690762038477842</v>
      </c>
      <c r="B24341" t="n">
        <f>SUM(A1:A24341)</f>
        <v>0.0</v>
      </c>
    </row>
    <row r="24342">
      <c r="A24342" t="n">
        <v>0.7836458743911131</v>
      </c>
      <c r="B24342" t="n">
        <f>SUM(A1:A24342)</f>
        <v>0.0</v>
      </c>
    </row>
    <row r="24343">
      <c r="A24343" t="n">
        <v>0.9576783969943279</v>
      </c>
      <c r="B24343" t="n">
        <f>SUM(A1:A24343)</f>
        <v>0.0</v>
      </c>
    </row>
    <row r="24344">
      <c r="A24344" t="n">
        <v>0.9616725830241958</v>
      </c>
      <c r="B24344" t="n">
        <f>SUM(A1:A24344)</f>
        <v>0.0</v>
      </c>
    </row>
    <row r="24345">
      <c r="A24345" t="n">
        <v>0.1177713832672923</v>
      </c>
      <c r="B24345" t="n">
        <f>SUM(A1:A24345)</f>
        <v>0.0</v>
      </c>
    </row>
    <row r="24346">
      <c r="A24346" t="n">
        <v>0.49368578733511426</v>
      </c>
      <c r="B24346" t="n">
        <f>SUM(A1:A24346)</f>
        <v>0.0</v>
      </c>
    </row>
    <row r="24347">
      <c r="A24347" t="n">
        <v>0.5764528850664006</v>
      </c>
      <c r="B24347" t="n">
        <f>SUM(A1:A24347)</f>
        <v>0.0</v>
      </c>
    </row>
    <row r="24348">
      <c r="A24348" t="n">
        <v>0.7714558554068752</v>
      </c>
      <c r="B24348" t="n">
        <f>SUM(A1:A24348)</f>
        <v>0.0</v>
      </c>
    </row>
    <row r="24349">
      <c r="A24349" t="n">
        <v>0.11696133595215275</v>
      </c>
      <c r="B24349" t="n">
        <f>SUM(A1:A24349)</f>
        <v>0.0</v>
      </c>
    </row>
    <row r="24350">
      <c r="A24350" t="n">
        <v>0.7309164063676494</v>
      </c>
      <c r="B24350" t="n">
        <f>SUM(A1:A24350)</f>
        <v>0.0</v>
      </c>
    </row>
    <row r="24351">
      <c r="A24351" t="n">
        <v>0.5818340561584117</v>
      </c>
      <c r="B24351" t="n">
        <f>SUM(A1:A24351)</f>
        <v>0.0</v>
      </c>
    </row>
    <row r="24352">
      <c r="A24352" t="n">
        <v>0.9301261297547967</v>
      </c>
      <c r="B24352" t="n">
        <f>SUM(A1:A24352)</f>
        <v>0.0</v>
      </c>
    </row>
    <row r="24353">
      <c r="A24353" t="n">
        <v>0.9163941340432304</v>
      </c>
      <c r="B24353" t="n">
        <f>SUM(A1:A24353)</f>
        <v>0.0</v>
      </c>
    </row>
    <row r="24354">
      <c r="A24354" t="n">
        <v>0.8822570633188498</v>
      </c>
      <c r="B24354" t="n">
        <f>SUM(A1:A24354)</f>
        <v>0.0</v>
      </c>
    </row>
    <row r="24355">
      <c r="A24355" t="n">
        <v>0.4578086681020126</v>
      </c>
      <c r="B24355" t="n">
        <f>SUM(A1:A24355)</f>
        <v>0.0</v>
      </c>
    </row>
    <row r="24356">
      <c r="A24356" t="n">
        <v>0.5601147488721032</v>
      </c>
      <c r="B24356" t="n">
        <f>SUM(A1:A24356)</f>
        <v>0.0</v>
      </c>
    </row>
    <row r="24357">
      <c r="A24357" t="n">
        <v>0.09212917156317668</v>
      </c>
      <c r="B24357" t="n">
        <f>SUM(A1:A24357)</f>
        <v>0.0</v>
      </c>
    </row>
    <row r="24358">
      <c r="A24358" t="n">
        <v>0.7276342937226774</v>
      </c>
      <c r="B24358" t="n">
        <f>SUM(A1:A24358)</f>
        <v>0.0</v>
      </c>
    </row>
    <row r="24359">
      <c r="A24359" t="n">
        <v>0.5283588995641908</v>
      </c>
      <c r="B24359" t="n">
        <f>SUM(A1:A24359)</f>
        <v>0.0</v>
      </c>
    </row>
    <row r="24360">
      <c r="A24360" t="n">
        <v>0.40653707420853324</v>
      </c>
      <c r="B24360" t="n">
        <f>SUM(A1:A24360)</f>
        <v>0.0</v>
      </c>
    </row>
    <row r="24361">
      <c r="A24361" t="n">
        <v>0.3112628310766221</v>
      </c>
      <c r="B24361" t="n">
        <f>SUM(A1:A24361)</f>
        <v>0.0</v>
      </c>
    </row>
    <row r="24362">
      <c r="A24362" t="n">
        <v>0.8289939456715987</v>
      </c>
      <c r="B24362" t="n">
        <f>SUM(A1:A24362)</f>
        <v>0.0</v>
      </c>
    </row>
    <row r="24363">
      <c r="A24363" t="n">
        <v>0.544071852228308</v>
      </c>
      <c r="B24363" t="n">
        <f>SUM(A1:A24363)</f>
        <v>0.0</v>
      </c>
    </row>
    <row r="24364">
      <c r="A24364" t="n">
        <v>0.9636601608000241</v>
      </c>
      <c r="B24364" t="n">
        <f>SUM(A1:A24364)</f>
        <v>0.0</v>
      </c>
    </row>
    <row r="24365">
      <c r="A24365" t="n">
        <v>0.9961082739849316</v>
      </c>
      <c r="B24365" t="n">
        <f>SUM(A1:A24365)</f>
        <v>0.0</v>
      </c>
    </row>
    <row r="24366">
      <c r="A24366" t="n">
        <v>0.28199568479724646</v>
      </c>
      <c r="B24366" t="n">
        <f>SUM(A1:A24366)</f>
        <v>0.0</v>
      </c>
    </row>
    <row r="24367">
      <c r="A24367" t="n">
        <v>0.035787777865154635</v>
      </c>
      <c r="B24367" t="n">
        <f>SUM(A1:A24367)</f>
        <v>0.0</v>
      </c>
    </row>
    <row r="24368">
      <c r="A24368" t="n">
        <v>0.18148972917208916</v>
      </c>
      <c r="B24368" t="n">
        <f>SUM(A1:A24368)</f>
        <v>0.0</v>
      </c>
    </row>
    <row r="24369">
      <c r="A24369" t="n">
        <v>0.02717710294464326</v>
      </c>
      <c r="B24369" t="n">
        <f>SUM(A1:A24369)</f>
        <v>0.0</v>
      </c>
    </row>
    <row r="24370">
      <c r="A24370" t="n">
        <v>0.3912536512020015</v>
      </c>
      <c r="B24370" t="n">
        <f>SUM(A1:A24370)</f>
        <v>0.0</v>
      </c>
    </row>
    <row r="24371">
      <c r="A24371" t="n">
        <v>0.8531818410719754</v>
      </c>
      <c r="B24371" t="n">
        <f>SUM(A1:A24371)</f>
        <v>0.0</v>
      </c>
    </row>
    <row r="24372">
      <c r="A24372" t="n">
        <v>0.2138855810068523</v>
      </c>
      <c r="B24372" t="n">
        <f>SUM(A1:A24372)</f>
        <v>0.0</v>
      </c>
    </row>
    <row r="24373">
      <c r="A24373" t="n">
        <v>0.04142493363872879</v>
      </c>
      <c r="B24373" t="n">
        <f>SUM(A1:A24373)</f>
        <v>0.0</v>
      </c>
    </row>
    <row r="24374">
      <c r="A24374" t="n">
        <v>0.8676639243024103</v>
      </c>
      <c r="B24374" t="n">
        <f>SUM(A1:A24374)</f>
        <v>0.0</v>
      </c>
    </row>
    <row r="24375">
      <c r="A24375" t="n">
        <v>0.9043230679933386</v>
      </c>
      <c r="B24375" t="n">
        <f>SUM(A1:A24375)</f>
        <v>0.0</v>
      </c>
    </row>
    <row r="24376">
      <c r="A24376" t="n">
        <v>0.7288794498887907</v>
      </c>
      <c r="B24376" t="n">
        <f>SUM(A1:A24376)</f>
        <v>0.0</v>
      </c>
    </row>
    <row r="24377">
      <c r="A24377" t="n">
        <v>0.6172002088261446</v>
      </c>
      <c r="B24377" t="n">
        <f>SUM(A1:A24377)</f>
        <v>0.0</v>
      </c>
    </row>
    <row r="24378">
      <c r="A24378" t="n">
        <v>0.40863550386400216</v>
      </c>
      <c r="B24378" t="n">
        <f>SUM(A1:A24378)</f>
        <v>0.0</v>
      </c>
    </row>
    <row r="24379">
      <c r="A24379" t="n">
        <v>0.10204299106603831</v>
      </c>
      <c r="B24379" t="n">
        <f>SUM(A1:A24379)</f>
        <v>0.0</v>
      </c>
    </row>
    <row r="24380">
      <c r="A24380" t="n">
        <v>0.8049317616535346</v>
      </c>
      <c r="B24380" t="n">
        <f>SUM(A1:A24380)</f>
        <v>0.0</v>
      </c>
    </row>
    <row r="24381">
      <c r="A24381" t="n">
        <v>0.6896143741004146</v>
      </c>
      <c r="B24381" t="n">
        <f>SUM(A1:A24381)</f>
        <v>0.0</v>
      </c>
    </row>
    <row r="24382">
      <c r="A24382" t="n">
        <v>0.15922640093900964</v>
      </c>
      <c r="B24382" t="n">
        <f>SUM(A1:A24382)</f>
        <v>0.0</v>
      </c>
    </row>
    <row r="24383">
      <c r="A24383" t="n">
        <v>0.8589457949405706</v>
      </c>
      <c r="B24383" t="n">
        <f>SUM(A1:A24383)</f>
        <v>0.0</v>
      </c>
    </row>
    <row r="24384">
      <c r="A24384" t="n">
        <v>0.21486406608560982</v>
      </c>
      <c r="B24384" t="n">
        <f>SUM(A1:A24384)</f>
        <v>0.0</v>
      </c>
    </row>
    <row r="24385">
      <c r="A24385" t="n">
        <v>0.49256695250083726</v>
      </c>
      <c r="B24385" t="n">
        <f>SUM(A1:A24385)</f>
        <v>0.0</v>
      </c>
    </row>
    <row r="24386">
      <c r="A24386" t="n">
        <v>0.04794159029466705</v>
      </c>
      <c r="B24386" t="n">
        <f>SUM(A1:A24386)</f>
        <v>0.0</v>
      </c>
    </row>
    <row r="24387">
      <c r="A24387" t="n">
        <v>0.6751891442971268</v>
      </c>
      <c r="B24387" t="n">
        <f>SUM(A1:A24387)</f>
        <v>0.0</v>
      </c>
    </row>
    <row r="24388">
      <c r="A24388" t="n">
        <v>0.5041331507601137</v>
      </c>
      <c r="B24388" t="n">
        <f>SUM(A1:A24388)</f>
        <v>0.0</v>
      </c>
    </row>
    <row r="24389">
      <c r="A24389" t="n">
        <v>0.3590068624479509</v>
      </c>
      <c r="B24389" t="n">
        <f>SUM(A1:A24389)</f>
        <v>0.0</v>
      </c>
    </row>
    <row r="24390">
      <c r="A24390" t="n">
        <v>0.5857948223667778</v>
      </c>
      <c r="B24390" t="n">
        <f>SUM(A1:A24390)</f>
        <v>0.0</v>
      </c>
    </row>
    <row r="24391">
      <c r="A24391" t="n">
        <v>0.25867553342295746</v>
      </c>
      <c r="B24391" t="n">
        <f>SUM(A1:A24391)</f>
        <v>0.0</v>
      </c>
    </row>
    <row r="24392">
      <c r="A24392" t="n">
        <v>0.19080432582260032</v>
      </c>
      <c r="B24392" t="n">
        <f>SUM(A1:A24392)</f>
        <v>0.0</v>
      </c>
    </row>
    <row r="24393">
      <c r="A24393" t="n">
        <v>0.13327241789189803</v>
      </c>
      <c r="B24393" t="n">
        <f>SUM(A1:A24393)</f>
        <v>0.0</v>
      </c>
    </row>
    <row r="24394">
      <c r="A24394" t="n">
        <v>0.8437712630876053</v>
      </c>
      <c r="B24394" t="n">
        <f>SUM(A1:A24394)</f>
        <v>0.0</v>
      </c>
    </row>
    <row r="24395">
      <c r="A24395" t="n">
        <v>0.1744076187107707</v>
      </c>
      <c r="B24395" t="n">
        <f>SUM(A1:A24395)</f>
        <v>0.0</v>
      </c>
    </row>
    <row r="24396">
      <c r="A24396" t="n">
        <v>0.9374627006589679</v>
      </c>
      <c r="B24396" t="n">
        <f>SUM(A1:A24396)</f>
        <v>0.0</v>
      </c>
    </row>
    <row r="24397">
      <c r="A24397" t="n">
        <v>0.6718525248709712</v>
      </c>
      <c r="B24397" t="n">
        <f>SUM(A1:A24397)</f>
        <v>0.0</v>
      </c>
    </row>
    <row r="24398">
      <c r="A24398" t="n">
        <v>0.7405651879765357</v>
      </c>
      <c r="B24398" t="n">
        <f>SUM(A1:A24398)</f>
        <v>0.0</v>
      </c>
    </row>
    <row r="24399">
      <c r="A24399" t="n">
        <v>0.15959400642514288</v>
      </c>
      <c r="B24399" t="n">
        <f>SUM(A1:A24399)</f>
        <v>0.0</v>
      </c>
    </row>
    <row r="24400">
      <c r="A24400" t="n">
        <v>0.841777260473917</v>
      </c>
      <c r="B24400" t="n">
        <f>SUM(A1:A24400)</f>
        <v>0.0</v>
      </c>
    </row>
    <row r="24401">
      <c r="A24401" t="n">
        <v>0.0537302793522596</v>
      </c>
      <c r="B24401" t="n">
        <f>SUM(A1:A24401)</f>
        <v>0.0</v>
      </c>
    </row>
    <row r="24402">
      <c r="A24402" t="n">
        <v>0.6025201408074696</v>
      </c>
      <c r="B24402" t="n">
        <f>SUM(A1:A24402)</f>
        <v>0.0</v>
      </c>
    </row>
    <row r="24403">
      <c r="A24403" t="n">
        <v>0.2723953423224489</v>
      </c>
      <c r="B24403" t="n">
        <f>SUM(A1:A24403)</f>
        <v>0.0</v>
      </c>
    </row>
    <row r="24404">
      <c r="A24404" t="n">
        <v>0.8605282772284593</v>
      </c>
      <c r="B24404" t="n">
        <f>SUM(A1:A24404)</f>
        <v>0.0</v>
      </c>
    </row>
    <row r="24405">
      <c r="A24405" t="n">
        <v>0.44460410888587343</v>
      </c>
      <c r="B24405" t="n">
        <f>SUM(A1:A24405)</f>
        <v>0.0</v>
      </c>
    </row>
    <row r="24406">
      <c r="A24406" t="n">
        <v>0.5616283272599787</v>
      </c>
      <c r="B24406" t="n">
        <f>SUM(A1:A24406)</f>
        <v>0.0</v>
      </c>
    </row>
    <row r="24407">
      <c r="A24407" t="n">
        <v>0.6233196035974846</v>
      </c>
      <c r="B24407" t="n">
        <f>SUM(A1:A24407)</f>
        <v>0.0</v>
      </c>
    </row>
    <row r="24408">
      <c r="A24408" t="n">
        <v>0.5898654992314372</v>
      </c>
      <c r="B24408" t="n">
        <f>SUM(A1:A24408)</f>
        <v>0.0</v>
      </c>
    </row>
    <row r="24409">
      <c r="A24409" t="n">
        <v>0.6436757005201758</v>
      </c>
      <c r="B24409" t="n">
        <f>SUM(A1:A24409)</f>
        <v>0.0</v>
      </c>
    </row>
    <row r="24410">
      <c r="A24410" t="n">
        <v>0.2502195588135241</v>
      </c>
      <c r="B24410" t="n">
        <f>SUM(A1:A24410)</f>
        <v>0.0</v>
      </c>
    </row>
    <row r="24411">
      <c r="A24411" t="n">
        <v>0.913329272310856</v>
      </c>
      <c r="B24411" t="n">
        <f>SUM(A1:A24411)</f>
        <v>0.0</v>
      </c>
    </row>
    <row r="24412">
      <c r="A24412" t="n">
        <v>0.8011990217377949</v>
      </c>
      <c r="B24412" t="n">
        <f>SUM(A1:A24412)</f>
        <v>0.0</v>
      </c>
    </row>
    <row r="24413">
      <c r="A24413" t="n">
        <v>0.05894418946959512</v>
      </c>
      <c r="B24413" t="n">
        <f>SUM(A1:A24413)</f>
        <v>0.0</v>
      </c>
    </row>
    <row r="24414">
      <c r="A24414" t="n">
        <v>0.6274343032624994</v>
      </c>
      <c r="B24414" t="n">
        <f>SUM(A1:A24414)</f>
        <v>0.0</v>
      </c>
    </row>
    <row r="24415">
      <c r="A24415" t="n">
        <v>0.6829524701704079</v>
      </c>
      <c r="B24415" t="n">
        <f>SUM(A1:A24415)</f>
        <v>0.0</v>
      </c>
    </row>
    <row r="24416">
      <c r="A24416" t="n">
        <v>0.11745428419430837</v>
      </c>
      <c r="B24416" t="n">
        <f>SUM(A1:A24416)</f>
        <v>0.0</v>
      </c>
    </row>
    <row r="24417">
      <c r="A24417" t="n">
        <v>0.9872858463622132</v>
      </c>
      <c r="B24417" t="n">
        <f>SUM(A1:A24417)</f>
        <v>0.0</v>
      </c>
    </row>
    <row r="24418">
      <c r="A24418" t="n">
        <v>0.17797283716467271</v>
      </c>
      <c r="B24418" t="n">
        <f>SUM(A1:A24418)</f>
        <v>0.0</v>
      </c>
    </row>
    <row r="24419">
      <c r="A24419" t="n">
        <v>0.12419984217368718</v>
      </c>
      <c r="B24419" t="n">
        <f>SUM(A1:A24419)</f>
        <v>0.0</v>
      </c>
    </row>
    <row r="24420">
      <c r="A24420" t="n">
        <v>0.1599614209640774</v>
      </c>
      <c r="B24420" t="n">
        <f>SUM(A1:A24420)</f>
        <v>0.0</v>
      </c>
    </row>
    <row r="24421">
      <c r="A24421" t="n">
        <v>0.5890001834081209</v>
      </c>
      <c r="B24421" t="n">
        <f>SUM(A1:A24421)</f>
        <v>0.0</v>
      </c>
    </row>
    <row r="24422">
      <c r="A24422" t="n">
        <v>0.49326872265102795</v>
      </c>
      <c r="B24422" t="n">
        <f>SUM(A1:A24422)</f>
        <v>0.0</v>
      </c>
    </row>
    <row r="24423">
      <c r="A24423" t="n">
        <v>0.4989130113650183</v>
      </c>
      <c r="B24423" t="n">
        <f>SUM(A1:A24423)</f>
        <v>0.0</v>
      </c>
    </row>
    <row r="24424">
      <c r="A24424" t="n">
        <v>0.8561230428499732</v>
      </c>
      <c r="B24424" t="n">
        <f>SUM(A1:A24424)</f>
        <v>0.0</v>
      </c>
    </row>
    <row r="24425">
      <c r="A24425" t="n">
        <v>0.9528114135656687</v>
      </c>
      <c r="B24425" t="n">
        <f>SUM(A1:A24425)</f>
        <v>0.0</v>
      </c>
    </row>
    <row r="24426">
      <c r="A24426" t="n">
        <v>0.9768764280814863</v>
      </c>
      <c r="B24426" t="n">
        <f>SUM(A1:A24426)</f>
        <v>0.0</v>
      </c>
    </row>
    <row r="24427">
      <c r="A24427" t="n">
        <v>0.08727972154612906</v>
      </c>
      <c r="B24427" t="n">
        <f>SUM(A1:A24427)</f>
        <v>0.0</v>
      </c>
    </row>
    <row r="24428">
      <c r="A24428" t="n">
        <v>0.21127991081338693</v>
      </c>
      <c r="B24428" t="n">
        <f>SUM(A1:A24428)</f>
        <v>0.0</v>
      </c>
    </row>
    <row r="24429">
      <c r="A24429" t="n">
        <v>0.47354840631609685</v>
      </c>
      <c r="B24429" t="n">
        <f>SUM(A1:A24429)</f>
        <v>0.0</v>
      </c>
    </row>
    <row r="24430">
      <c r="A24430" t="n">
        <v>0.36947647443818843</v>
      </c>
      <c r="B24430" t="n">
        <f>SUM(A1:A24430)</f>
        <v>0.0</v>
      </c>
    </row>
    <row r="24431">
      <c r="A24431" t="n">
        <v>0.07651566983583358</v>
      </c>
      <c r="B24431" t="n">
        <f>SUM(A1:A24431)</f>
        <v>0.0</v>
      </c>
    </row>
    <row r="24432">
      <c r="A24432" t="n">
        <v>0.33181045383693664</v>
      </c>
      <c r="B24432" t="n">
        <f>SUM(A1:A24432)</f>
        <v>0.0</v>
      </c>
    </row>
    <row r="24433">
      <c r="A24433" t="n">
        <v>0.12375171779936411</v>
      </c>
      <c r="B24433" t="n">
        <f>SUM(A1:A24433)</f>
        <v>0.0</v>
      </c>
    </row>
    <row r="24434">
      <c r="A24434" t="n">
        <v>0.5105747199455727</v>
      </c>
      <c r="B24434" t="n">
        <f>SUM(A1:A24434)</f>
        <v>0.0</v>
      </c>
    </row>
    <row r="24435">
      <c r="A24435" t="n">
        <v>0.5145471743885414</v>
      </c>
      <c r="B24435" t="n">
        <f>SUM(A1:A24435)</f>
        <v>0.0</v>
      </c>
    </row>
    <row r="24436">
      <c r="A24436" t="n">
        <v>0.7589209837303554</v>
      </c>
      <c r="B24436" t="n">
        <f>SUM(A1:A24436)</f>
        <v>0.0</v>
      </c>
    </row>
    <row r="24437">
      <c r="A24437" t="n">
        <v>0.501309345542068</v>
      </c>
      <c r="B24437" t="n">
        <f>SUM(A1:A24437)</f>
        <v>0.0</v>
      </c>
    </row>
    <row r="24438">
      <c r="A24438" t="n">
        <v>0.7729730970898943</v>
      </c>
      <c r="B24438" t="n">
        <f>SUM(A1:A24438)</f>
        <v>0.0</v>
      </c>
    </row>
    <row r="24439">
      <c r="A24439" t="n">
        <v>0.29604519376552196</v>
      </c>
      <c r="B24439" t="n">
        <f>SUM(A1:A24439)</f>
        <v>0.0</v>
      </c>
    </row>
    <row r="24440">
      <c r="A24440" t="n">
        <v>0.31653906347521177</v>
      </c>
      <c r="B24440" t="n">
        <f>SUM(A1:A24440)</f>
        <v>0.0</v>
      </c>
    </row>
    <row r="24441">
      <c r="A24441" t="n">
        <v>0.3795799906352937</v>
      </c>
      <c r="B24441" t="n">
        <f>SUM(A1:A24441)</f>
        <v>0.0</v>
      </c>
    </row>
    <row r="24442">
      <c r="A24442" t="n">
        <v>0.7997245265392874</v>
      </c>
      <c r="B24442" t="n">
        <f>SUM(A1:A24442)</f>
        <v>0.0</v>
      </c>
    </row>
    <row r="24443">
      <c r="A24443" t="n">
        <v>0.3306864674733939</v>
      </c>
      <c r="B24443" t="n">
        <f>SUM(A1:A24443)</f>
        <v>0.0</v>
      </c>
    </row>
    <row r="24444">
      <c r="A24444" t="n">
        <v>0.8490907846226504</v>
      </c>
      <c r="B24444" t="n">
        <f>SUM(A1:A24444)</f>
        <v>0.0</v>
      </c>
    </row>
    <row r="24445">
      <c r="A24445" t="n">
        <v>0.7490013346233492</v>
      </c>
      <c r="B24445" t="n">
        <f>SUM(A1:A24445)</f>
        <v>0.0</v>
      </c>
    </row>
    <row r="24446">
      <c r="A24446" t="n">
        <v>0.017146721372697127</v>
      </c>
      <c r="B24446" t="n">
        <f>SUM(A1:A24446)</f>
        <v>0.0</v>
      </c>
    </row>
    <row r="24447">
      <c r="A24447" t="n">
        <v>0.7726418734045993</v>
      </c>
      <c r="B24447" t="n">
        <f>SUM(A1:A24447)</f>
        <v>0.0</v>
      </c>
    </row>
    <row r="24448">
      <c r="A24448" t="n">
        <v>0.28754845907048154</v>
      </c>
      <c r="B24448" t="n">
        <f>SUM(A1:A24448)</f>
        <v>0.0</v>
      </c>
    </row>
    <row r="24449">
      <c r="A24449" t="n">
        <v>0.3976639534039673</v>
      </c>
      <c r="B24449" t="n">
        <f>SUM(A1:A24449)</f>
        <v>0.0</v>
      </c>
    </row>
    <row r="24450">
      <c r="A24450" t="n">
        <v>0.014401226477693596</v>
      </c>
      <c r="B24450" t="n">
        <f>SUM(A1:A24450)</f>
        <v>0.0</v>
      </c>
    </row>
    <row r="24451">
      <c r="A24451" t="n">
        <v>0.863412103886369</v>
      </c>
      <c r="B24451" t="n">
        <f>SUM(A1:A24451)</f>
        <v>0.0</v>
      </c>
    </row>
    <row r="24452">
      <c r="A24452" t="n">
        <v>0.351314765162957</v>
      </c>
      <c r="B24452" t="n">
        <f>SUM(A1:A24452)</f>
        <v>0.0</v>
      </c>
    </row>
    <row r="24453">
      <c r="A24453" t="n">
        <v>0.5293492860041675</v>
      </c>
      <c r="B24453" t="n">
        <f>SUM(A1:A24453)</f>
        <v>0.0</v>
      </c>
    </row>
    <row r="24454">
      <c r="A24454" t="n">
        <v>0.38159642576914077</v>
      </c>
      <c r="B24454" t="n">
        <f>SUM(A1:A24454)</f>
        <v>0.0</v>
      </c>
    </row>
    <row r="24455">
      <c r="A24455" t="n">
        <v>0.005131595900982555</v>
      </c>
      <c r="B24455" t="n">
        <f>SUM(A1:A24455)</f>
        <v>0.0</v>
      </c>
    </row>
    <row r="24456">
      <c r="A24456" t="n">
        <v>0.8363065267487766</v>
      </c>
      <c r="B24456" t="n">
        <f>SUM(A1:A24456)</f>
        <v>0.0</v>
      </c>
    </row>
    <row r="24457">
      <c r="A24457" t="n">
        <v>0.8162413653009226</v>
      </c>
      <c r="B24457" t="n">
        <f>SUM(A1:A24457)</f>
        <v>0.0</v>
      </c>
    </row>
    <row r="24458">
      <c r="A24458" t="n">
        <v>0.16082597922529063</v>
      </c>
      <c r="B24458" t="n">
        <f>SUM(A1:A24458)</f>
        <v>0.0</v>
      </c>
    </row>
    <row r="24459">
      <c r="A24459" t="n">
        <v>0.15670910810036376</v>
      </c>
      <c r="B24459" t="n">
        <f>SUM(A1:A24459)</f>
        <v>0.0</v>
      </c>
    </row>
    <row r="24460">
      <c r="A24460" t="n">
        <v>0.27502521701995863</v>
      </c>
      <c r="B24460" t="n">
        <f>SUM(A1:A24460)</f>
        <v>0.0</v>
      </c>
    </row>
    <row r="24461">
      <c r="A24461" t="n">
        <v>0.5786078850456454</v>
      </c>
      <c r="B24461" t="n">
        <f>SUM(A1:A24461)</f>
        <v>0.0</v>
      </c>
    </row>
    <row r="24462">
      <c r="A24462" t="n">
        <v>0.5028367233951089</v>
      </c>
      <c r="B24462" t="n">
        <f>SUM(A1:A24462)</f>
        <v>0.0</v>
      </c>
    </row>
    <row r="24463">
      <c r="A24463" t="n">
        <v>0.2836919771904367</v>
      </c>
      <c r="B24463" t="n">
        <f>SUM(A1:A24463)</f>
        <v>0.0</v>
      </c>
    </row>
    <row r="24464">
      <c r="A24464" t="n">
        <v>0.2636147801421109</v>
      </c>
      <c r="B24464" t="n">
        <f>SUM(A1:A24464)</f>
        <v>0.0</v>
      </c>
    </row>
    <row r="24465">
      <c r="A24465" t="n">
        <v>0.10970825698600428</v>
      </c>
      <c r="B24465" t="n">
        <f>SUM(A1:A24465)</f>
        <v>0.0</v>
      </c>
    </row>
    <row r="24466">
      <c r="A24466" t="n">
        <v>0.02548371538464045</v>
      </c>
      <c r="B24466" t="n">
        <f>SUM(A1:A24466)</f>
        <v>0.0</v>
      </c>
    </row>
    <row r="24467">
      <c r="A24467" t="n">
        <v>0.3073543252158857</v>
      </c>
      <c r="B24467" t="n">
        <f>SUM(A1:A24467)</f>
        <v>0.0</v>
      </c>
    </row>
    <row r="24468">
      <c r="A24468" t="n">
        <v>0.6594066257529604</v>
      </c>
      <c r="B24468" t="n">
        <f>SUM(A1:A24468)</f>
        <v>0.0</v>
      </c>
    </row>
    <row r="24469">
      <c r="A24469" t="n">
        <v>0.006891461195360216</v>
      </c>
      <c r="B24469" t="n">
        <f>SUM(A1:A24469)</f>
        <v>0.0</v>
      </c>
    </row>
    <row r="24470">
      <c r="A24470" t="n">
        <v>0.6203080037845888</v>
      </c>
      <c r="B24470" t="n">
        <f>SUM(A1:A24470)</f>
        <v>0.0</v>
      </c>
    </row>
    <row r="24471">
      <c r="A24471" t="n">
        <v>0.9087778897071622</v>
      </c>
      <c r="B24471" t="n">
        <f>SUM(A1:A24471)</f>
        <v>0.0</v>
      </c>
    </row>
    <row r="24472">
      <c r="A24472" t="n">
        <v>0.5600153686134902</v>
      </c>
      <c r="B24472" t="n">
        <f>SUM(A1:A24472)</f>
        <v>0.0</v>
      </c>
    </row>
    <row r="24473">
      <c r="A24473" t="n">
        <v>0.7277869821891927</v>
      </c>
      <c r="B24473" t="n">
        <f>SUM(A1:A24473)</f>
        <v>0.0</v>
      </c>
    </row>
    <row r="24474">
      <c r="A24474" t="n">
        <v>0.2761365838892016</v>
      </c>
      <c r="B24474" t="n">
        <f>SUM(A1:A24474)</f>
        <v>0.0</v>
      </c>
    </row>
    <row r="24475">
      <c r="A24475" t="n">
        <v>0.9514200860365452</v>
      </c>
      <c r="B24475" t="n">
        <f>SUM(A1:A24475)</f>
        <v>0.0</v>
      </c>
    </row>
    <row r="24476">
      <c r="A24476" t="n">
        <v>0.42307493132286733</v>
      </c>
      <c r="B24476" t="n">
        <f>SUM(A1:A24476)</f>
        <v>0.0</v>
      </c>
    </row>
    <row r="24477">
      <c r="A24477" t="n">
        <v>0.12450981150633489</v>
      </c>
      <c r="B24477" t="n">
        <f>SUM(A1:A24477)</f>
        <v>0.0</v>
      </c>
    </row>
    <row r="24478">
      <c r="A24478" t="n">
        <v>0.03166072725027147</v>
      </c>
      <c r="B24478" t="n">
        <f>SUM(A1:A24478)</f>
        <v>0.0</v>
      </c>
    </row>
    <row r="24479">
      <c r="A24479" t="n">
        <v>0.3512388003468828</v>
      </c>
      <c r="B24479" t="n">
        <f>SUM(A1:A24479)</f>
        <v>0.0</v>
      </c>
    </row>
    <row r="24480">
      <c r="A24480" t="n">
        <v>0.6377784236530701</v>
      </c>
      <c r="B24480" t="n">
        <f>SUM(A1:A24480)</f>
        <v>0.0</v>
      </c>
    </row>
    <row r="24481">
      <c r="A24481" t="n">
        <v>0.9659779923677535</v>
      </c>
      <c r="B24481" t="n">
        <f>SUM(A1:A24481)</f>
        <v>0.0</v>
      </c>
    </row>
    <row r="24482">
      <c r="A24482" t="n">
        <v>0.12911082236552496</v>
      </c>
      <c r="B24482" t="n">
        <f>SUM(A1:A24482)</f>
        <v>0.0</v>
      </c>
    </row>
    <row r="24483">
      <c r="A24483" t="n">
        <v>0.6340794759118781</v>
      </c>
      <c r="B24483" t="n">
        <f>SUM(A1:A24483)</f>
        <v>0.0</v>
      </c>
    </row>
    <row r="24484">
      <c r="A24484" t="n">
        <v>0.5201315007802065</v>
      </c>
      <c r="B24484" t="n">
        <f>SUM(A1:A24484)</f>
        <v>0.0</v>
      </c>
    </row>
    <row r="24485">
      <c r="A24485" t="n">
        <v>0.10512175376606436</v>
      </c>
      <c r="B24485" t="n">
        <f>SUM(A1:A24485)</f>
        <v>0.0</v>
      </c>
    </row>
    <row r="24486">
      <c r="A24486" t="n">
        <v>0.010084871533859285</v>
      </c>
      <c r="B24486" t="n">
        <f>SUM(A1:A24486)</f>
        <v>0.0</v>
      </c>
    </row>
    <row r="24487">
      <c r="A24487" t="n">
        <v>0.4376984069741514</v>
      </c>
      <c r="B24487" t="n">
        <f>SUM(A1:A24487)</f>
        <v>0.0</v>
      </c>
    </row>
    <row r="24488">
      <c r="A24488" t="n">
        <v>0.6408454653279358</v>
      </c>
      <c r="B24488" t="n">
        <f>SUM(A1:A24488)</f>
        <v>0.0</v>
      </c>
    </row>
    <row r="24489">
      <c r="A24489" t="n">
        <v>0.9718820584226529</v>
      </c>
      <c r="B24489" t="n">
        <f>SUM(A1:A24489)</f>
        <v>0.0</v>
      </c>
    </row>
    <row r="24490">
      <c r="A24490" t="n">
        <v>0.6372276172053614</v>
      </c>
      <c r="B24490" t="n">
        <f>SUM(A1:A24490)</f>
        <v>0.0</v>
      </c>
    </row>
    <row r="24491">
      <c r="A24491" t="n">
        <v>0.8960565957934041</v>
      </c>
      <c r="B24491" t="n">
        <f>SUM(A1:A24491)</f>
        <v>0.0</v>
      </c>
    </row>
    <row r="24492">
      <c r="A24492" t="n">
        <v>0.8048947639846047</v>
      </c>
      <c r="B24492" t="n">
        <f>SUM(A1:A24492)</f>
        <v>0.0</v>
      </c>
    </row>
    <row r="24493">
      <c r="A24493" t="n">
        <v>0.4105688424165532</v>
      </c>
      <c r="B24493" t="n">
        <f>SUM(A1:A24493)</f>
        <v>0.0</v>
      </c>
    </row>
    <row r="24494">
      <c r="A24494" t="n">
        <v>0.9975009423881158</v>
      </c>
      <c r="B24494" t="n">
        <f>SUM(A1:A24494)</f>
        <v>0.0</v>
      </c>
    </row>
    <row r="24495">
      <c r="A24495" t="n">
        <v>0.7889502235754062</v>
      </c>
      <c r="B24495" t="n">
        <f>SUM(A1:A24495)</f>
        <v>0.0</v>
      </c>
    </row>
    <row r="24496">
      <c r="A24496" t="n">
        <v>0.9255834444651929</v>
      </c>
      <c r="B24496" t="n">
        <f>SUM(A1:A24496)</f>
        <v>0.0</v>
      </c>
    </row>
    <row r="24497">
      <c r="A24497" t="n">
        <v>0.456290429829468</v>
      </c>
      <c r="B24497" t="n">
        <f>SUM(A1:A24497)</f>
        <v>0.0</v>
      </c>
    </row>
    <row r="24498">
      <c r="A24498" t="n">
        <v>0.446522379420798</v>
      </c>
      <c r="B24498" t="n">
        <f>SUM(A1:A24498)</f>
        <v>0.0</v>
      </c>
    </row>
    <row r="24499">
      <c r="A24499" t="n">
        <v>0.6502018287034377</v>
      </c>
      <c r="B24499" t="n">
        <f>SUM(A1:A24499)</f>
        <v>0.0</v>
      </c>
    </row>
    <row r="24500">
      <c r="A24500" t="n">
        <v>0.5326252165458658</v>
      </c>
      <c r="B24500" t="n">
        <f>SUM(A1:A24500)</f>
        <v>0.0</v>
      </c>
    </row>
    <row r="24501">
      <c r="A24501" t="n">
        <v>0.25671717788366</v>
      </c>
      <c r="B24501" t="n">
        <f>SUM(A1:A24501)</f>
        <v>0.0</v>
      </c>
    </row>
    <row r="24502">
      <c r="A24502" t="n">
        <v>0.7638607874560975</v>
      </c>
      <c r="B24502" t="n">
        <f>SUM(A1:A24502)</f>
        <v>0.0</v>
      </c>
    </row>
    <row r="24503">
      <c r="A24503" t="n">
        <v>0.49898890109671934</v>
      </c>
      <c r="B24503" t="n">
        <f>SUM(A1:A24503)</f>
        <v>0.0</v>
      </c>
    </row>
    <row r="24504">
      <c r="A24504" t="n">
        <v>0.2809065855102256</v>
      </c>
      <c r="B24504" t="n">
        <f>SUM(A1:A24504)</f>
        <v>0.0</v>
      </c>
    </row>
    <row r="24505">
      <c r="A24505" t="n">
        <v>0.5209293063896505</v>
      </c>
      <c r="B24505" t="n">
        <f>SUM(A1:A24505)</f>
        <v>0.0</v>
      </c>
    </row>
    <row r="24506">
      <c r="A24506" t="n">
        <v>0.4082520999412703</v>
      </c>
      <c r="B24506" t="n">
        <f>SUM(A1:A24506)</f>
        <v>0.0</v>
      </c>
    </row>
    <row r="24507">
      <c r="A24507" t="n">
        <v>0.7786221152400238</v>
      </c>
      <c r="B24507" t="n">
        <f>SUM(A1:A24507)</f>
        <v>0.0</v>
      </c>
    </row>
    <row r="24508">
      <c r="A24508" t="n">
        <v>0.9941456438735</v>
      </c>
      <c r="B24508" t="n">
        <f>SUM(A1:A24508)</f>
        <v>0.0</v>
      </c>
    </row>
    <row r="24509">
      <c r="A24509" t="n">
        <v>0.10865986551935902</v>
      </c>
      <c r="B24509" t="n">
        <f>SUM(A1:A24509)</f>
        <v>0.0</v>
      </c>
    </row>
    <row r="24510">
      <c r="A24510" t="n">
        <v>0.6521093143449908</v>
      </c>
      <c r="B24510" t="n">
        <f>SUM(A1:A24510)</f>
        <v>0.0</v>
      </c>
    </row>
    <row r="24511">
      <c r="A24511" t="n">
        <v>0.10525121150697181</v>
      </c>
      <c r="B24511" t="n">
        <f>SUM(A1:A24511)</f>
        <v>0.0</v>
      </c>
    </row>
    <row r="24512">
      <c r="A24512" t="n">
        <v>0.15128303994354253</v>
      </c>
      <c r="B24512" t="n">
        <f>SUM(A1:A24512)</f>
        <v>0.0</v>
      </c>
    </row>
    <row r="24513">
      <c r="A24513" t="n">
        <v>0.2547181785724997</v>
      </c>
      <c r="B24513" t="n">
        <f>SUM(A1:A24513)</f>
        <v>0.0</v>
      </c>
    </row>
    <row r="24514">
      <c r="A24514" t="n">
        <v>0.4475950963882853</v>
      </c>
      <c r="B24514" t="n">
        <f>SUM(A1:A24514)</f>
        <v>0.0</v>
      </c>
    </row>
    <row r="24515">
      <c r="A24515" t="n">
        <v>0.7110715832099367</v>
      </c>
      <c r="B24515" t="n">
        <f>SUM(A1:A24515)</f>
        <v>0.0</v>
      </c>
    </row>
    <row r="24516">
      <c r="A24516" t="n">
        <v>0.6938726261910187</v>
      </c>
      <c r="B24516" t="n">
        <f>SUM(A1:A24516)</f>
        <v>0.0</v>
      </c>
    </row>
    <row r="24517">
      <c r="A24517" t="n">
        <v>0.7437403740452362</v>
      </c>
      <c r="B24517" t="n">
        <f>SUM(A1:A24517)</f>
        <v>0.0</v>
      </c>
    </row>
    <row r="24518">
      <c r="A24518" t="n">
        <v>0.5806416605280803</v>
      </c>
      <c r="B24518" t="n">
        <f>SUM(A1:A24518)</f>
        <v>0.0</v>
      </c>
    </row>
    <row r="24519">
      <c r="A24519" t="n">
        <v>0.8712986673841554</v>
      </c>
      <c r="B24519" t="n">
        <f>SUM(A1:A24519)</f>
        <v>0.0</v>
      </c>
    </row>
    <row r="24520">
      <c r="A24520" t="n">
        <v>0.17209359363531596</v>
      </c>
      <c r="B24520" t="n">
        <f>SUM(A1:A24520)</f>
        <v>0.0</v>
      </c>
    </row>
    <row r="24521">
      <c r="A24521" t="n">
        <v>0.2631602958096728</v>
      </c>
      <c r="B24521" t="n">
        <f>SUM(A1:A24521)</f>
        <v>0.0</v>
      </c>
    </row>
    <row r="24522">
      <c r="A24522" t="n">
        <v>0.11693914399764171</v>
      </c>
      <c r="B24522" t="n">
        <f>SUM(A1:A24522)</f>
        <v>0.0</v>
      </c>
    </row>
    <row r="24523">
      <c r="A24523" t="n">
        <v>0.5932458269889779</v>
      </c>
      <c r="B24523" t="n">
        <f>SUM(A1:A24523)</f>
        <v>0.0</v>
      </c>
    </row>
    <row r="24524">
      <c r="A24524" t="n">
        <v>0.9423322278282649</v>
      </c>
      <c r="B24524" t="n">
        <f>SUM(A1:A24524)</f>
        <v>0.0</v>
      </c>
    </row>
    <row r="24525">
      <c r="A24525" t="n">
        <v>0.6446612321977214</v>
      </c>
      <c r="B24525" t="n">
        <f>SUM(A1:A24525)</f>
        <v>0.0</v>
      </c>
    </row>
    <row r="24526">
      <c r="A24526" t="n">
        <v>0.6436494228575392</v>
      </c>
      <c r="B24526" t="n">
        <f>SUM(A1:A24526)</f>
        <v>0.0</v>
      </c>
    </row>
    <row r="24527">
      <c r="A24527" t="n">
        <v>0.8373611471018095</v>
      </c>
      <c r="B24527" t="n">
        <f>SUM(A1:A24527)</f>
        <v>0.0</v>
      </c>
    </row>
    <row r="24528">
      <c r="A24528" t="n">
        <v>0.27679716524332365</v>
      </c>
      <c r="B24528" t="n">
        <f>SUM(A1:A24528)</f>
        <v>0.0</v>
      </c>
    </row>
    <row r="24529">
      <c r="A24529" t="n">
        <v>0.1400089824098456</v>
      </c>
      <c r="B24529" t="n">
        <f>SUM(A1:A24529)</f>
        <v>0.0</v>
      </c>
    </row>
    <row r="24530">
      <c r="A24530" t="n">
        <v>0.3675999675321079</v>
      </c>
      <c r="B24530" t="n">
        <f>SUM(A1:A24530)</f>
        <v>0.0</v>
      </c>
    </row>
    <row r="24531">
      <c r="A24531" t="n">
        <v>0.15446013007886428</v>
      </c>
      <c r="B24531" t="n">
        <f>SUM(A1:A24531)</f>
        <v>0.0</v>
      </c>
    </row>
    <row r="24532">
      <c r="A24532" t="n">
        <v>0.7130985132621142</v>
      </c>
      <c r="B24532" t="n">
        <f>SUM(A1:A24532)</f>
        <v>0.0</v>
      </c>
    </row>
    <row r="24533">
      <c r="A24533" t="n">
        <v>0.7149944959914933</v>
      </c>
      <c r="B24533" t="n">
        <f>SUM(A1:A24533)</f>
        <v>0.0</v>
      </c>
    </row>
    <row r="24534">
      <c r="A24534" t="n">
        <v>0.6603930177121247</v>
      </c>
      <c r="B24534" t="n">
        <f>SUM(A1:A24534)</f>
        <v>0.0</v>
      </c>
    </row>
    <row r="24535">
      <c r="A24535" t="n">
        <v>0.21040894648737807</v>
      </c>
      <c r="B24535" t="n">
        <f>SUM(A1:A24535)</f>
        <v>0.0</v>
      </c>
    </row>
    <row r="24536">
      <c r="A24536" t="n">
        <v>0.7439912579286091</v>
      </c>
      <c r="B24536" t="n">
        <f>SUM(A1:A24536)</f>
        <v>0.0</v>
      </c>
    </row>
    <row r="24537">
      <c r="A24537" t="n">
        <v>0.8392993786671731</v>
      </c>
      <c r="B24537" t="n">
        <f>SUM(A1:A24537)</f>
        <v>0.0</v>
      </c>
    </row>
    <row r="24538">
      <c r="A24538" t="n">
        <v>0.021856422346000604</v>
      </c>
      <c r="B24538" t="n">
        <f>SUM(A1:A24538)</f>
        <v>0.0</v>
      </c>
    </row>
    <row r="24539">
      <c r="A24539" t="n">
        <v>0.4684047045247792</v>
      </c>
      <c r="B24539" t="n">
        <f>SUM(A1:A24539)</f>
        <v>0.0</v>
      </c>
    </row>
    <row r="24540">
      <c r="A24540" t="n">
        <v>0.8553271595703853</v>
      </c>
      <c r="B24540" t="n">
        <f>SUM(A1:A24540)</f>
        <v>0.0</v>
      </c>
    </row>
    <row r="24541">
      <c r="A24541" t="n">
        <v>0.7101595210662055</v>
      </c>
      <c r="B24541" t="n">
        <f>SUM(A1:A24541)</f>
        <v>0.0</v>
      </c>
    </row>
    <row r="24542">
      <c r="A24542" t="n">
        <v>0.36755865731252135</v>
      </c>
      <c r="B24542" t="n">
        <f>SUM(A1:A24542)</f>
        <v>0.0</v>
      </c>
    </row>
    <row r="24543">
      <c r="A24543" t="n">
        <v>0.4497005020075624</v>
      </c>
      <c r="B24543" t="n">
        <f>SUM(A1:A24543)</f>
        <v>0.0</v>
      </c>
    </row>
    <row r="24544">
      <c r="A24544" t="n">
        <v>0.9851068349083538</v>
      </c>
      <c r="B24544" t="n">
        <f>SUM(A1:A24544)</f>
        <v>0.0</v>
      </c>
    </row>
    <row r="24545">
      <c r="A24545" t="n">
        <v>0.9998561842789148</v>
      </c>
      <c r="B24545" t="n">
        <f>SUM(A1:A24545)</f>
        <v>0.0</v>
      </c>
    </row>
    <row r="24546">
      <c r="A24546" t="n">
        <v>0.44875916999930376</v>
      </c>
      <c r="B24546" t="n">
        <f>SUM(A1:A24546)</f>
        <v>0.0</v>
      </c>
    </row>
    <row r="24547">
      <c r="A24547" t="n">
        <v>0.1697446353426454</v>
      </c>
      <c r="B24547" t="n">
        <f>SUM(A1:A24547)</f>
        <v>0.0</v>
      </c>
    </row>
    <row r="24548">
      <c r="A24548" t="n">
        <v>0.09879653386699938</v>
      </c>
      <c r="B24548" t="n">
        <f>SUM(A1:A24548)</f>
        <v>0.0</v>
      </c>
    </row>
    <row r="24549">
      <c r="A24549" t="n">
        <v>0.8019251881315619</v>
      </c>
      <c r="B24549" t="n">
        <f>SUM(A1:A24549)</f>
        <v>0.0</v>
      </c>
    </row>
    <row r="24550">
      <c r="A24550" t="n">
        <v>0.9153754794831507</v>
      </c>
      <c r="B24550" t="n">
        <f>SUM(A1:A24550)</f>
        <v>0.0</v>
      </c>
    </row>
    <row r="24551">
      <c r="A24551" t="n">
        <v>0.04524147164801118</v>
      </c>
      <c r="B24551" t="n">
        <f>SUM(A1:A24551)</f>
        <v>0.0</v>
      </c>
    </row>
    <row r="24552">
      <c r="A24552" t="n">
        <v>0.9371341970557558</v>
      </c>
      <c r="B24552" t="n">
        <f>SUM(A1:A24552)</f>
        <v>0.0</v>
      </c>
    </row>
    <row r="24553">
      <c r="A24553" t="n">
        <v>0.25390205849712866</v>
      </c>
      <c r="B24553" t="n">
        <f>SUM(A1:A24553)</f>
        <v>0.0</v>
      </c>
    </row>
    <row r="24554">
      <c r="A24554" t="n">
        <v>0.9655947618525836</v>
      </c>
      <c r="B24554" t="n">
        <f>SUM(A1:A24554)</f>
        <v>0.0</v>
      </c>
    </row>
    <row r="24555">
      <c r="A24555" t="n">
        <v>0.04578721261374519</v>
      </c>
      <c r="B24555" t="n">
        <f>SUM(A1:A24555)</f>
        <v>0.0</v>
      </c>
    </row>
    <row r="24556">
      <c r="A24556" t="n">
        <v>0.9207799137452399</v>
      </c>
      <c r="B24556" t="n">
        <f>SUM(A1:A24556)</f>
        <v>0.0</v>
      </c>
    </row>
    <row r="24557">
      <c r="A24557" t="n">
        <v>0.3271296293642326</v>
      </c>
      <c r="B24557" t="n">
        <f>SUM(A1:A24557)</f>
        <v>0.0</v>
      </c>
    </row>
    <row r="24558">
      <c r="A24558" t="n">
        <v>0.09064374853448431</v>
      </c>
      <c r="B24558" t="n">
        <f>SUM(A1:A24558)</f>
        <v>0.0</v>
      </c>
    </row>
    <row r="24559">
      <c r="A24559" t="n">
        <v>0.3951822061367495</v>
      </c>
      <c r="B24559" t="n">
        <f>SUM(A1:A24559)</f>
        <v>0.0</v>
      </c>
    </row>
    <row r="24560">
      <c r="A24560" t="n">
        <v>0.3192186930932779</v>
      </c>
      <c r="B24560" t="n">
        <f>SUM(A1:A24560)</f>
        <v>0.0</v>
      </c>
    </row>
    <row r="24561">
      <c r="A24561" t="n">
        <v>0.3295837013760424</v>
      </c>
      <c r="B24561" t="n">
        <f>SUM(A1:A24561)</f>
        <v>0.0</v>
      </c>
    </row>
    <row r="24562">
      <c r="A24562" t="n">
        <v>0.6747390463629113</v>
      </c>
      <c r="B24562" t="n">
        <f>SUM(A1:A24562)</f>
        <v>0.0</v>
      </c>
    </row>
    <row r="24563">
      <c r="A24563" t="n">
        <v>0.5703270546766525</v>
      </c>
      <c r="B24563" t="n">
        <f>SUM(A1:A24563)</f>
        <v>0.0</v>
      </c>
    </row>
    <row r="24564">
      <c r="A24564" t="n">
        <v>0.36894125722108206</v>
      </c>
      <c r="B24564" t="n">
        <f>SUM(A1:A24564)</f>
        <v>0.0</v>
      </c>
    </row>
    <row r="24565">
      <c r="A24565" t="n">
        <v>0.18479662920303308</v>
      </c>
      <c r="B24565" t="n">
        <f>SUM(A1:A24565)</f>
        <v>0.0</v>
      </c>
    </row>
    <row r="24566">
      <c r="A24566" t="n">
        <v>0.1585856893241242</v>
      </c>
      <c r="B24566" t="n">
        <f>SUM(A1:A24566)</f>
        <v>0.0</v>
      </c>
    </row>
    <row r="24567">
      <c r="A24567" t="n">
        <v>0.7882293365275593</v>
      </c>
      <c r="B24567" t="n">
        <f>SUM(A1:A24567)</f>
        <v>0.0</v>
      </c>
    </row>
    <row r="24568">
      <c r="A24568" t="n">
        <v>0.004645158606885413</v>
      </c>
      <c r="B24568" t="n">
        <f>SUM(A1:A24568)</f>
        <v>0.0</v>
      </c>
    </row>
    <row r="24569">
      <c r="A24569" t="n">
        <v>0.19332542946186426</v>
      </c>
      <c r="B24569" t="n">
        <f>SUM(A1:A24569)</f>
        <v>0.0</v>
      </c>
    </row>
    <row r="24570">
      <c r="A24570" t="n">
        <v>0.8427483734113638</v>
      </c>
      <c r="B24570" t="n">
        <f>SUM(A1:A24570)</f>
        <v>0.0</v>
      </c>
    </row>
    <row r="24571">
      <c r="A24571" t="n">
        <v>0.8161629974175567</v>
      </c>
      <c r="B24571" t="n">
        <f>SUM(A1:A24571)</f>
        <v>0.0</v>
      </c>
    </row>
    <row r="24572">
      <c r="A24572" t="n">
        <v>0.17568358366008263</v>
      </c>
      <c r="B24572" t="n">
        <f>SUM(A1:A24572)</f>
        <v>0.0</v>
      </c>
    </row>
    <row r="24573">
      <c r="A24573" t="n">
        <v>0.6100985348489467</v>
      </c>
      <c r="B24573" t="n">
        <f>SUM(A1:A24573)</f>
        <v>0.0</v>
      </c>
    </row>
    <row r="24574">
      <c r="A24574" t="n">
        <v>0.9237197172521874</v>
      </c>
      <c r="B24574" t="n">
        <f>SUM(A1:A24574)</f>
        <v>0.0</v>
      </c>
    </row>
    <row r="24575">
      <c r="A24575" t="n">
        <v>0.49944696703190283</v>
      </c>
      <c r="B24575" t="n">
        <f>SUM(A1:A24575)</f>
        <v>0.0</v>
      </c>
    </row>
    <row r="24576">
      <c r="A24576" t="n">
        <v>0.8800832683271015</v>
      </c>
      <c r="B24576" t="n">
        <f>SUM(A1:A24576)</f>
        <v>0.0</v>
      </c>
    </row>
    <row r="24577">
      <c r="A24577" t="n">
        <v>0.9601224034500762</v>
      </c>
      <c r="B24577" t="n">
        <f>SUM(A1:A24577)</f>
        <v>0.0</v>
      </c>
    </row>
    <row r="24578">
      <c r="A24578" t="n">
        <v>0.852850147812823</v>
      </c>
      <c r="B24578" t="n">
        <f>SUM(A1:A24578)</f>
        <v>0.0</v>
      </c>
    </row>
    <row r="24579">
      <c r="A24579" t="n">
        <v>0.9629042899885433</v>
      </c>
      <c r="B24579" t="n">
        <f>SUM(A1:A24579)</f>
        <v>0.0</v>
      </c>
    </row>
    <row r="24580">
      <c r="A24580" t="n">
        <v>0.35292216354933426</v>
      </c>
      <c r="B24580" t="n">
        <f>SUM(A1:A24580)</f>
        <v>0.0</v>
      </c>
    </row>
    <row r="24581">
      <c r="A24581" t="n">
        <v>0.6175496052830325</v>
      </c>
      <c r="B24581" t="n">
        <f>SUM(A1:A24581)</f>
        <v>0.0</v>
      </c>
    </row>
    <row r="24582">
      <c r="A24582" t="n">
        <v>0.265572340956295</v>
      </c>
      <c r="B24582" t="n">
        <f>SUM(A1:A24582)</f>
        <v>0.0</v>
      </c>
    </row>
    <row r="24583">
      <c r="A24583" t="n">
        <v>0.2959292637223139</v>
      </c>
      <c r="B24583" t="n">
        <f>SUM(A1:A24583)</f>
        <v>0.0</v>
      </c>
    </row>
    <row r="24584">
      <c r="A24584" t="n">
        <v>0.3234675365176861</v>
      </c>
      <c r="B24584" t="n">
        <f>SUM(A1:A24584)</f>
        <v>0.0</v>
      </c>
    </row>
    <row r="24585">
      <c r="A24585" t="n">
        <v>0.030259828799235833</v>
      </c>
      <c r="B24585" t="n">
        <f>SUM(A1:A24585)</f>
        <v>0.0</v>
      </c>
    </row>
    <row r="24586">
      <c r="A24586" t="n">
        <v>0.021899849650634517</v>
      </c>
      <c r="B24586" t="n">
        <f>SUM(A1:A24586)</f>
        <v>0.0</v>
      </c>
    </row>
    <row r="24587">
      <c r="A24587" t="n">
        <v>0.41774911619812183</v>
      </c>
      <c r="B24587" t="n">
        <f>SUM(A1:A24587)</f>
        <v>0.0</v>
      </c>
    </row>
    <row r="24588">
      <c r="A24588" t="n">
        <v>0.4104277909423265</v>
      </c>
      <c r="B24588" t="n">
        <f>SUM(A1:A24588)</f>
        <v>0.0</v>
      </c>
    </row>
    <row r="24589">
      <c r="A24589" t="n">
        <v>0.8674838734277035</v>
      </c>
      <c r="B24589" t="n">
        <f>SUM(A1:A24589)</f>
        <v>0.0</v>
      </c>
    </row>
    <row r="24590">
      <c r="A24590" t="n">
        <v>0.5268297572955606</v>
      </c>
      <c r="B24590" t="n">
        <f>SUM(A1:A24590)</f>
        <v>0.0</v>
      </c>
    </row>
    <row r="24591">
      <c r="A24591" t="n">
        <v>0.6069108488419054</v>
      </c>
      <c r="B24591" t="n">
        <f>SUM(A1:A24591)</f>
        <v>0.0</v>
      </c>
    </row>
    <row r="24592">
      <c r="A24592" t="n">
        <v>0.5334163450912245</v>
      </c>
      <c r="B24592" t="n">
        <f>SUM(A1:A24592)</f>
        <v>0.0</v>
      </c>
    </row>
    <row r="24593">
      <c r="A24593" t="n">
        <v>0.19642936196284244</v>
      </c>
      <c r="B24593" t="n">
        <f>SUM(A1:A24593)</f>
        <v>0.0</v>
      </c>
    </row>
    <row r="24594">
      <c r="A24594" t="n">
        <v>0.236087294806404</v>
      </c>
      <c r="B24594" t="n">
        <f>SUM(A1:A24594)</f>
        <v>0.0</v>
      </c>
    </row>
    <row r="24595">
      <c r="A24595" t="n">
        <v>0.22918827290579025</v>
      </c>
      <c r="B24595" t="n">
        <f>SUM(A1:A24595)</f>
        <v>0.0</v>
      </c>
    </row>
    <row r="24596">
      <c r="A24596" t="n">
        <v>0.3386278833561305</v>
      </c>
      <c r="B24596" t="n">
        <f>SUM(A1:A24596)</f>
        <v>0.0</v>
      </c>
    </row>
    <row r="24597">
      <c r="A24597" t="n">
        <v>0.8715513135717357</v>
      </c>
      <c r="B24597" t="n">
        <f>SUM(A1:A24597)</f>
        <v>0.0</v>
      </c>
    </row>
    <row r="24598">
      <c r="A24598" t="n">
        <v>0.7889555507655047</v>
      </c>
      <c r="B24598" t="n">
        <f>SUM(A1:A24598)</f>
        <v>0.0</v>
      </c>
    </row>
    <row r="24599">
      <c r="A24599" t="n">
        <v>0.5585524723164886</v>
      </c>
      <c r="B24599" t="n">
        <f>SUM(A1:A24599)</f>
        <v>0.0</v>
      </c>
    </row>
    <row r="24600">
      <c r="A24600" t="n">
        <v>0.6915149836556032</v>
      </c>
      <c r="B24600" t="n">
        <f>SUM(A1:A24600)</f>
        <v>0.0</v>
      </c>
    </row>
    <row r="24601">
      <c r="A24601" t="n">
        <v>0.9062798010250908</v>
      </c>
      <c r="B24601" t="n">
        <f>SUM(A1:A24601)</f>
        <v>0.0</v>
      </c>
    </row>
    <row r="24602">
      <c r="A24602" t="n">
        <v>0.6959096805199977</v>
      </c>
      <c r="B24602" t="n">
        <f>SUM(A1:A24602)</f>
        <v>0.0</v>
      </c>
    </row>
    <row r="24603">
      <c r="A24603" t="n">
        <v>0.012625963017082187</v>
      </c>
      <c r="B24603" t="n">
        <f>SUM(A1:A24603)</f>
        <v>0.0</v>
      </c>
    </row>
    <row r="24604">
      <c r="A24604" t="n">
        <v>0.6614330163180642</v>
      </c>
      <c r="B24604" t="n">
        <f>SUM(A1:A24604)</f>
        <v>0.0</v>
      </c>
    </row>
    <row r="24605">
      <c r="A24605" t="n">
        <v>0.1317649120103106</v>
      </c>
      <c r="B24605" t="n">
        <f>SUM(A1:A24605)</f>
        <v>0.0</v>
      </c>
    </row>
    <row r="24606">
      <c r="A24606" t="n">
        <v>0.20611072189696955</v>
      </c>
      <c r="B24606" t="n">
        <f>SUM(A1:A24606)</f>
        <v>0.0</v>
      </c>
    </row>
    <row r="24607">
      <c r="A24607" t="n">
        <v>0.02931449596695046</v>
      </c>
      <c r="B24607" t="n">
        <f>SUM(A1:A24607)</f>
        <v>0.0</v>
      </c>
    </row>
    <row r="24608">
      <c r="A24608" t="n">
        <v>0.30137796038460285</v>
      </c>
      <c r="B24608" t="n">
        <f>SUM(A1:A24608)</f>
        <v>0.0</v>
      </c>
    </row>
    <row r="24609">
      <c r="A24609" t="n">
        <v>0.2465247687863681</v>
      </c>
      <c r="B24609" t="n">
        <f>SUM(A1:A24609)</f>
        <v>0.0</v>
      </c>
    </row>
    <row r="24610">
      <c r="A24610" t="n">
        <v>0.48082245304618443</v>
      </c>
      <c r="B24610" t="n">
        <f>SUM(A1:A24610)</f>
        <v>0.0</v>
      </c>
    </row>
    <row r="24611">
      <c r="A24611" t="n">
        <v>0.9832278294523762</v>
      </c>
      <c r="B24611" t="n">
        <f>SUM(A1:A24611)</f>
        <v>0.0</v>
      </c>
    </row>
    <row r="24612">
      <c r="A24612" t="n">
        <v>0.5028213284234674</v>
      </c>
      <c r="B24612" t="n">
        <f>SUM(A1:A24612)</f>
        <v>0.0</v>
      </c>
    </row>
    <row r="24613">
      <c r="A24613" t="n">
        <v>0.681221258991744</v>
      </c>
      <c r="B24613" t="n">
        <f>SUM(A1:A24613)</f>
        <v>0.0</v>
      </c>
    </row>
    <row r="24614">
      <c r="A24614" t="n">
        <v>0.031545014804960636</v>
      </c>
      <c r="B24614" t="n">
        <f>SUM(A1:A24614)</f>
        <v>0.0</v>
      </c>
    </row>
    <row r="24615">
      <c r="A24615" t="n">
        <v>0.6558189131119833</v>
      </c>
      <c r="B24615" t="n">
        <f>SUM(A1:A24615)</f>
        <v>0.0</v>
      </c>
    </row>
    <row r="24616">
      <c r="A24616" t="n">
        <v>0.5799946421374516</v>
      </c>
      <c r="B24616" t="n">
        <f>SUM(A1:A24616)</f>
        <v>0.0</v>
      </c>
    </row>
    <row r="24617">
      <c r="A24617" t="n">
        <v>0.07165929227724843</v>
      </c>
      <c r="B24617" t="n">
        <f>SUM(A1:A24617)</f>
        <v>0.0</v>
      </c>
    </row>
    <row r="24618">
      <c r="A24618" t="n">
        <v>0.6122796492441268</v>
      </c>
      <c r="B24618" t="n">
        <f>SUM(A1:A24618)</f>
        <v>0.0</v>
      </c>
    </row>
    <row r="24619">
      <c r="A24619" t="n">
        <v>0.07413786160519309</v>
      </c>
      <c r="B24619" t="n">
        <f>SUM(A1:A24619)</f>
        <v>0.0</v>
      </c>
    </row>
    <row r="24620">
      <c r="A24620" t="n">
        <v>0.2008341744931751</v>
      </c>
      <c r="B24620" t="n">
        <f>SUM(A1:A24620)</f>
        <v>0.0</v>
      </c>
    </row>
    <row r="24621">
      <c r="A24621" t="n">
        <v>0.26108644535278536</v>
      </c>
      <c r="B24621" t="n">
        <f>SUM(A1:A24621)</f>
        <v>0.0</v>
      </c>
    </row>
    <row r="24622">
      <c r="A24622" t="n">
        <v>0.8349033909338318</v>
      </c>
      <c r="B24622" t="n">
        <f>SUM(A1:A24622)</f>
        <v>0.0</v>
      </c>
    </row>
    <row r="24623">
      <c r="A24623" t="n">
        <v>0.5930647370396299</v>
      </c>
      <c r="B24623" t="n">
        <f>SUM(A1:A24623)</f>
        <v>0.0</v>
      </c>
    </row>
    <row r="24624">
      <c r="A24624" t="n">
        <v>0.7248711747129603</v>
      </c>
      <c r="B24624" t="n">
        <f>SUM(A1:A24624)</f>
        <v>0.0</v>
      </c>
    </row>
    <row r="24625">
      <c r="A24625" t="n">
        <v>0.8692224295394289</v>
      </c>
      <c r="B24625" t="n">
        <f>SUM(A1:A24625)</f>
        <v>0.0</v>
      </c>
    </row>
    <row r="24626">
      <c r="A24626" t="n">
        <v>0.698865222522009</v>
      </c>
      <c r="B24626" t="n">
        <f>SUM(A1:A24626)</f>
        <v>0.0</v>
      </c>
    </row>
    <row r="24627">
      <c r="A24627" t="n">
        <v>0.997398192834668</v>
      </c>
      <c r="B24627" t="n">
        <f>SUM(A1:A24627)</f>
        <v>0.0</v>
      </c>
    </row>
    <row r="24628">
      <c r="A24628" t="n">
        <v>0.623276086045056</v>
      </c>
      <c r="B24628" t="n">
        <f>SUM(A1:A24628)</f>
        <v>0.0</v>
      </c>
    </row>
    <row r="24629">
      <c r="A24629" t="n">
        <v>0.6673633970904181</v>
      </c>
      <c r="B24629" t="n">
        <f>SUM(A1:A24629)</f>
        <v>0.0</v>
      </c>
    </row>
    <row r="24630">
      <c r="A24630" t="n">
        <v>0.822007804476425</v>
      </c>
      <c r="B24630" t="n">
        <f>SUM(A1:A24630)</f>
        <v>0.0</v>
      </c>
    </row>
    <row r="24631">
      <c r="A24631" t="n">
        <v>0.7914262148805824</v>
      </c>
      <c r="B24631" t="n">
        <f>SUM(A1:A24631)</f>
        <v>0.0</v>
      </c>
    </row>
    <row r="24632">
      <c r="A24632" t="n">
        <v>0.7158521227425633</v>
      </c>
      <c r="B24632" t="n">
        <f>SUM(A1:A24632)</f>
        <v>0.0</v>
      </c>
    </row>
    <row r="24633">
      <c r="A24633" t="n">
        <v>0.7708897352537324</v>
      </c>
      <c r="B24633" t="n">
        <f>SUM(A1:A24633)</f>
        <v>0.0</v>
      </c>
    </row>
    <row r="24634">
      <c r="A24634" t="n">
        <v>0.8938173260860602</v>
      </c>
      <c r="B24634" t="n">
        <f>SUM(A1:A24634)</f>
        <v>0.0</v>
      </c>
    </row>
    <row r="24635">
      <c r="A24635" t="n">
        <v>0.05973393309567088</v>
      </c>
      <c r="B24635" t="n">
        <f>SUM(A1:A24635)</f>
        <v>0.0</v>
      </c>
    </row>
    <row r="24636">
      <c r="A24636" t="n">
        <v>0.6644901916332687</v>
      </c>
      <c r="B24636" t="n">
        <f>SUM(A1:A24636)</f>
        <v>0.0</v>
      </c>
    </row>
    <row r="24637">
      <c r="A24637" t="n">
        <v>0.6507929379930262</v>
      </c>
      <c r="B24637" t="n">
        <f>SUM(A1:A24637)</f>
        <v>0.0</v>
      </c>
    </row>
    <row r="24638">
      <c r="A24638" t="n">
        <v>0.67150443833286</v>
      </c>
      <c r="B24638" t="n">
        <f>SUM(A1:A24638)</f>
        <v>0.0</v>
      </c>
    </row>
    <row r="24639">
      <c r="A24639" t="n">
        <v>0.5048200612609322</v>
      </c>
      <c r="B24639" t="n">
        <f>SUM(A1:A24639)</f>
        <v>0.0</v>
      </c>
    </row>
    <row r="24640">
      <c r="A24640" t="n">
        <v>0.612218848151593</v>
      </c>
      <c r="B24640" t="n">
        <f>SUM(A1:A24640)</f>
        <v>0.0</v>
      </c>
    </row>
    <row r="24641">
      <c r="A24641" t="n">
        <v>0.9299076909882611</v>
      </c>
      <c r="B24641" t="n">
        <f>SUM(A1:A24641)</f>
        <v>0.0</v>
      </c>
    </row>
    <row r="24642">
      <c r="A24642" t="n">
        <v>0.23988633706837403</v>
      </c>
      <c r="B24642" t="n">
        <f>SUM(A1:A24642)</f>
        <v>0.0</v>
      </c>
    </row>
    <row r="24643">
      <c r="A24643" t="n">
        <v>0.14683825030716102</v>
      </c>
      <c r="B24643" t="n">
        <f>SUM(A1:A24643)</f>
        <v>0.0</v>
      </c>
    </row>
    <row r="24644">
      <c r="A24644" t="n">
        <v>0.2312364692869504</v>
      </c>
      <c r="B24644" t="n">
        <f>SUM(A1:A24644)</f>
        <v>0.0</v>
      </c>
    </row>
    <row r="24645">
      <c r="A24645" t="n">
        <v>0.6431166773363636</v>
      </c>
      <c r="B24645" t="n">
        <f>SUM(A1:A24645)</f>
        <v>0.0</v>
      </c>
    </row>
    <row r="24646">
      <c r="A24646" t="n">
        <v>0.3584929898676892</v>
      </c>
      <c r="B24646" t="n">
        <f>SUM(A1:A24646)</f>
        <v>0.0</v>
      </c>
    </row>
    <row r="24647">
      <c r="A24647" t="n">
        <v>0.6434206098284931</v>
      </c>
      <c r="B24647" t="n">
        <f>SUM(A1:A24647)</f>
        <v>0.0</v>
      </c>
    </row>
    <row r="24648">
      <c r="A24648" t="n">
        <v>0.3211874150253602</v>
      </c>
      <c r="B24648" t="n">
        <f>SUM(A1:A24648)</f>
        <v>0.0</v>
      </c>
    </row>
    <row r="24649">
      <c r="A24649" t="n">
        <v>0.3457003273300219</v>
      </c>
      <c r="B24649" t="n">
        <f>SUM(A1:A24649)</f>
        <v>0.0</v>
      </c>
    </row>
    <row r="24650">
      <c r="A24650" t="n">
        <v>0.6710802112383253</v>
      </c>
      <c r="B24650" t="n">
        <f>SUM(A1:A24650)</f>
        <v>0.0</v>
      </c>
    </row>
    <row r="24651">
      <c r="A24651" t="n">
        <v>0.24900048389676077</v>
      </c>
      <c r="B24651" t="n">
        <f>SUM(A1:A24651)</f>
        <v>0.0</v>
      </c>
    </row>
    <row r="24652">
      <c r="A24652" t="n">
        <v>0.9364589168671674</v>
      </c>
      <c r="B24652" t="n">
        <f>SUM(A1:A24652)</f>
        <v>0.0</v>
      </c>
    </row>
    <row r="24653">
      <c r="A24653" t="n">
        <v>0.6304594997707547</v>
      </c>
      <c r="B24653" t="n">
        <f>SUM(A1:A24653)</f>
        <v>0.0</v>
      </c>
    </row>
    <row r="24654">
      <c r="A24654" t="n">
        <v>0.5540399886545477</v>
      </c>
      <c r="B24654" t="n">
        <f>SUM(A1:A24654)</f>
        <v>0.0</v>
      </c>
    </row>
    <row r="24655">
      <c r="A24655" t="n">
        <v>0.5012820675230947</v>
      </c>
      <c r="B24655" t="n">
        <f>SUM(A1:A24655)</f>
        <v>0.0</v>
      </c>
    </row>
    <row r="24656">
      <c r="A24656" t="n">
        <v>0.18480336278418286</v>
      </c>
      <c r="B24656" t="n">
        <f>SUM(A1:A24656)</f>
        <v>0.0</v>
      </c>
    </row>
    <row r="24657">
      <c r="A24657" t="n">
        <v>0.9295656307343717</v>
      </c>
      <c r="B24657" t="n">
        <f>SUM(A1:A24657)</f>
        <v>0.0</v>
      </c>
    </row>
    <row r="24658">
      <c r="A24658" t="n">
        <v>0.2315276488840019</v>
      </c>
      <c r="B24658" t="n">
        <f>SUM(A1:A24658)</f>
        <v>0.0</v>
      </c>
    </row>
    <row r="24659">
      <c r="A24659" t="n">
        <v>0.97984498164431</v>
      </c>
      <c r="B24659" t="n">
        <f>SUM(A1:A24659)</f>
        <v>0.0</v>
      </c>
    </row>
    <row r="24660">
      <c r="A24660" t="n">
        <v>0.4067638120488649</v>
      </c>
      <c r="B24660" t="n">
        <f>SUM(A1:A24660)</f>
        <v>0.0</v>
      </c>
    </row>
    <row r="24661">
      <c r="A24661" t="n">
        <v>0.38312733422838985</v>
      </c>
      <c r="B24661" t="n">
        <f>SUM(A1:A24661)</f>
        <v>0.0</v>
      </c>
    </row>
    <row r="24662">
      <c r="A24662" t="n">
        <v>0.2607128874909954</v>
      </c>
      <c r="B24662" t="n">
        <f>SUM(A1:A24662)</f>
        <v>0.0</v>
      </c>
    </row>
    <row r="24663">
      <c r="A24663" t="n">
        <v>0.9280846943068687</v>
      </c>
      <c r="B24663" t="n">
        <f>SUM(A1:A24663)</f>
        <v>0.0</v>
      </c>
    </row>
    <row r="24664">
      <c r="A24664" t="n">
        <v>0.4804678160737069</v>
      </c>
      <c r="B24664" t="n">
        <f>SUM(A1:A24664)</f>
        <v>0.0</v>
      </c>
    </row>
    <row r="24665">
      <c r="A24665" t="n">
        <v>0.43115553964522035</v>
      </c>
      <c r="B24665" t="n">
        <f>SUM(A1:A24665)</f>
        <v>0.0</v>
      </c>
    </row>
    <row r="24666">
      <c r="A24666" t="n">
        <v>0.6581995733052851</v>
      </c>
      <c r="B24666" t="n">
        <f>SUM(A1:A24666)</f>
        <v>0.0</v>
      </c>
    </row>
    <row r="24667">
      <c r="A24667" t="n">
        <v>0.2920929095281991</v>
      </c>
      <c r="B24667" t="n">
        <f>SUM(A1:A24667)</f>
        <v>0.0</v>
      </c>
    </row>
    <row r="24668">
      <c r="A24668" t="n">
        <v>0.5147739192900744</v>
      </c>
      <c r="B24668" t="n">
        <f>SUM(A1:A24668)</f>
        <v>0.0</v>
      </c>
    </row>
    <row r="24669">
      <c r="A24669" t="n">
        <v>0.6979886745014214</v>
      </c>
      <c r="B24669" t="n">
        <f>SUM(A1:A24669)</f>
        <v>0.0</v>
      </c>
    </row>
    <row r="24670">
      <c r="A24670" t="n">
        <v>0.5190331652662462</v>
      </c>
      <c r="B24670" t="n">
        <f>SUM(A1:A24670)</f>
        <v>0.0</v>
      </c>
    </row>
    <row r="24671">
      <c r="A24671" t="n">
        <v>0.25374037211275824</v>
      </c>
      <c r="B24671" t="n">
        <f>SUM(A1:A24671)</f>
        <v>0.0</v>
      </c>
    </row>
    <row r="24672">
      <c r="A24672" t="n">
        <v>0.17899527151459382</v>
      </c>
      <c r="B24672" t="n">
        <f>SUM(A1:A24672)</f>
        <v>0.0</v>
      </c>
    </row>
    <row r="24673">
      <c r="A24673" t="n">
        <v>0.8187789627031082</v>
      </c>
      <c r="B24673" t="n">
        <f>SUM(A1:A24673)</f>
        <v>0.0</v>
      </c>
    </row>
    <row r="24674">
      <c r="A24674" t="n">
        <v>0.6978049170042634</v>
      </c>
      <c r="B24674" t="n">
        <f>SUM(A1:A24674)</f>
        <v>0.0</v>
      </c>
    </row>
    <row r="24675">
      <c r="A24675" t="n">
        <v>0.9053562731648239</v>
      </c>
      <c r="B24675" t="n">
        <f>SUM(A1:A24675)</f>
        <v>0.0</v>
      </c>
    </row>
    <row r="24676">
      <c r="A24676" t="n">
        <v>0.6307177498396728</v>
      </c>
      <c r="B24676" t="n">
        <f>SUM(A1:A24676)</f>
        <v>0.0</v>
      </c>
    </row>
    <row r="24677">
      <c r="A24677" t="n">
        <v>0.8977693082323511</v>
      </c>
      <c r="B24677" t="n">
        <f>SUM(A1:A24677)</f>
        <v>0.0</v>
      </c>
    </row>
    <row r="24678">
      <c r="A24678" t="n">
        <v>0.8959598675647528</v>
      </c>
      <c r="B24678" t="n">
        <f>SUM(A1:A24678)</f>
        <v>0.0</v>
      </c>
    </row>
    <row r="24679">
      <c r="A24679" t="n">
        <v>0.26087249394475953</v>
      </c>
      <c r="B24679" t="n">
        <f>SUM(A1:A24679)</f>
        <v>0.0</v>
      </c>
    </row>
    <row r="24680">
      <c r="A24680" t="n">
        <v>0.20775325186917337</v>
      </c>
      <c r="B24680" t="n">
        <f>SUM(A1:A24680)</f>
        <v>0.0</v>
      </c>
    </row>
    <row r="24681">
      <c r="A24681" t="n">
        <v>0.5434308595474969</v>
      </c>
      <c r="B24681" t="n">
        <f>SUM(A1:A24681)</f>
        <v>0.0</v>
      </c>
    </row>
    <row r="24682">
      <c r="A24682" t="n">
        <v>0.2639114886410766</v>
      </c>
      <c r="B24682" t="n">
        <f>SUM(A1:A24682)</f>
        <v>0.0</v>
      </c>
    </row>
    <row r="24683">
      <c r="A24683" t="n">
        <v>0.37549042988682035</v>
      </c>
      <c r="B24683" t="n">
        <f>SUM(A1:A24683)</f>
        <v>0.0</v>
      </c>
    </row>
    <row r="24684">
      <c r="A24684" t="n">
        <v>0.7051531340958318</v>
      </c>
      <c r="B24684" t="n">
        <f>SUM(A1:A24684)</f>
        <v>0.0</v>
      </c>
    </row>
    <row r="24685">
      <c r="A24685" t="n">
        <v>0.48360074560621014</v>
      </c>
      <c r="B24685" t="n">
        <f>SUM(A1:A24685)</f>
        <v>0.0</v>
      </c>
    </row>
    <row r="24686">
      <c r="A24686" t="n">
        <v>0.17800690544913622</v>
      </c>
      <c r="B24686" t="n">
        <f>SUM(A1:A24686)</f>
        <v>0.0</v>
      </c>
    </row>
    <row r="24687">
      <c r="A24687" t="n">
        <v>0.3140144584241441</v>
      </c>
      <c r="B24687" t="n">
        <f>SUM(A1:A24687)</f>
        <v>0.0</v>
      </c>
    </row>
    <row r="24688">
      <c r="A24688" t="n">
        <v>0.5074055811288035</v>
      </c>
      <c r="B24688" t="n">
        <f>SUM(A1:A24688)</f>
        <v>0.0</v>
      </c>
    </row>
    <row r="24689">
      <c r="A24689" t="n">
        <v>0.9816430508836469</v>
      </c>
      <c r="B24689" t="n">
        <f>SUM(A1:A24689)</f>
        <v>0.0</v>
      </c>
    </row>
    <row r="24690">
      <c r="A24690" t="n">
        <v>0.15926715730978147</v>
      </c>
      <c r="B24690" t="n">
        <f>SUM(A1:A24690)</f>
        <v>0.0</v>
      </c>
    </row>
    <row r="24691">
      <c r="A24691" t="n">
        <v>0.38117318249039345</v>
      </c>
      <c r="B24691" t="n">
        <f>SUM(A1:A24691)</f>
        <v>0.0</v>
      </c>
    </row>
    <row r="24692">
      <c r="A24692" t="n">
        <v>0.8869177969798034</v>
      </c>
      <c r="B24692" t="n">
        <f>SUM(A1:A24692)</f>
        <v>0.0</v>
      </c>
    </row>
    <row r="24693">
      <c r="A24693" t="n">
        <v>0.43648040998729276</v>
      </c>
      <c r="B24693" t="n">
        <f>SUM(A1:A24693)</f>
        <v>0.0</v>
      </c>
    </row>
    <row r="24694">
      <c r="A24694" t="n">
        <v>0.43379288512771874</v>
      </c>
      <c r="B24694" t="n">
        <f>SUM(A1:A24694)</f>
        <v>0.0</v>
      </c>
    </row>
    <row r="24695">
      <c r="A24695" t="n">
        <v>0.9406459345462219</v>
      </c>
      <c r="B24695" t="n">
        <f>SUM(A1:A24695)</f>
        <v>0.0</v>
      </c>
    </row>
    <row r="24696">
      <c r="A24696" t="n">
        <v>0.10732880017019109</v>
      </c>
      <c r="B24696" t="n">
        <f>SUM(A1:A24696)</f>
        <v>0.0</v>
      </c>
    </row>
    <row r="24697">
      <c r="A24697" t="n">
        <v>0.6336556986693332</v>
      </c>
      <c r="B24697" t="n">
        <f>SUM(A1:A24697)</f>
        <v>0.0</v>
      </c>
    </row>
    <row r="24698">
      <c r="A24698" t="n">
        <v>0.45527984986378744</v>
      </c>
      <c r="B24698" t="n">
        <f>SUM(A1:A24698)</f>
        <v>0.0</v>
      </c>
    </row>
    <row r="24699">
      <c r="A24699" t="n">
        <v>0.29059006805677245</v>
      </c>
      <c r="B24699" t="n">
        <f>SUM(A1:A24699)</f>
        <v>0.0</v>
      </c>
    </row>
    <row r="24700">
      <c r="A24700" t="n">
        <v>0.16350883828164486</v>
      </c>
      <c r="B24700" t="n">
        <f>SUM(A1:A24700)</f>
        <v>0.0</v>
      </c>
    </row>
    <row r="24701">
      <c r="A24701" t="n">
        <v>0.9063714842287012</v>
      </c>
      <c r="B24701" t="n">
        <f>SUM(A1:A24701)</f>
        <v>0.0</v>
      </c>
    </row>
    <row r="24702">
      <c r="A24702" t="n">
        <v>0.6270374606787807</v>
      </c>
      <c r="B24702" t="n">
        <f>SUM(A1:A24702)</f>
        <v>0.0</v>
      </c>
    </row>
    <row r="24703">
      <c r="A24703" t="n">
        <v>0.18199155308365977</v>
      </c>
      <c r="B24703" t="n">
        <f>SUM(A1:A24703)</f>
        <v>0.0</v>
      </c>
    </row>
    <row r="24704">
      <c r="A24704" t="n">
        <v>0.21715504093299864</v>
      </c>
      <c r="B24704" t="n">
        <f>SUM(A1:A24704)</f>
        <v>0.0</v>
      </c>
    </row>
    <row r="24705">
      <c r="A24705" t="n">
        <v>0.6873012923917259</v>
      </c>
      <c r="B24705" t="n">
        <f>SUM(A1:A24705)</f>
        <v>0.0</v>
      </c>
    </row>
    <row r="24706">
      <c r="A24706" t="n">
        <v>0.5208722259594255</v>
      </c>
      <c r="B24706" t="n">
        <f>SUM(A1:A24706)</f>
        <v>0.0</v>
      </c>
    </row>
    <row r="24707">
      <c r="A24707" t="n">
        <v>0.9961833165271718</v>
      </c>
      <c r="B24707" t="n">
        <f>SUM(A1:A24707)</f>
        <v>0.0</v>
      </c>
    </row>
    <row r="24708">
      <c r="A24708" t="n">
        <v>0.06325912073365436</v>
      </c>
      <c r="B24708" t="n">
        <f>SUM(A1:A24708)</f>
        <v>0.0</v>
      </c>
    </row>
    <row r="24709">
      <c r="A24709" t="n">
        <v>0.5169832539009506</v>
      </c>
      <c r="B24709" t="n">
        <f>SUM(A1:A24709)</f>
        <v>0.0</v>
      </c>
    </row>
    <row r="24710">
      <c r="A24710" t="n">
        <v>0.03216357404271941</v>
      </c>
      <c r="B24710" t="n">
        <f>SUM(A1:A24710)</f>
        <v>0.0</v>
      </c>
    </row>
    <row r="24711">
      <c r="A24711" t="n">
        <v>0.4429375882226593</v>
      </c>
      <c r="B24711" t="n">
        <f>SUM(A1:A24711)</f>
        <v>0.0</v>
      </c>
    </row>
    <row r="24712">
      <c r="A24712" t="n">
        <v>0.5610849437143081</v>
      </c>
      <c r="B24712" t="n">
        <f>SUM(A1:A24712)</f>
        <v>0.0</v>
      </c>
    </row>
    <row r="24713">
      <c r="A24713" t="n">
        <v>0.14156425767008796</v>
      </c>
      <c r="B24713" t="n">
        <f>SUM(A1:A24713)</f>
        <v>0.0</v>
      </c>
    </row>
    <row r="24714">
      <c r="A24714" t="n">
        <v>0.3440341602168179</v>
      </c>
      <c r="B24714" t="n">
        <f>SUM(A1:A24714)</f>
        <v>0.0</v>
      </c>
    </row>
    <row r="24715">
      <c r="A24715" t="n">
        <v>0.834430155156037</v>
      </c>
      <c r="B24715" t="n">
        <f>SUM(A1:A24715)</f>
        <v>0.0</v>
      </c>
    </row>
    <row r="24716">
      <c r="A24716" t="n">
        <v>0.47370118845121445</v>
      </c>
      <c r="B24716" t="n">
        <f>SUM(A1:A24716)</f>
        <v>0.0</v>
      </c>
    </row>
    <row r="24717">
      <c r="A24717" t="n">
        <v>0.6951655259051535</v>
      </c>
      <c r="B24717" t="n">
        <f>SUM(A1:A24717)</f>
        <v>0.0</v>
      </c>
    </row>
    <row r="24718">
      <c r="A24718" t="n">
        <v>0.6173649188640343</v>
      </c>
      <c r="B24718" t="n">
        <f>SUM(A1:A24718)</f>
        <v>0.0</v>
      </c>
    </row>
    <row r="24719">
      <c r="A24719" t="n">
        <v>0.4853401899863887</v>
      </c>
      <c r="B24719" t="n">
        <f>SUM(A1:A24719)</f>
        <v>0.0</v>
      </c>
    </row>
    <row r="24720">
      <c r="A24720" t="n">
        <v>0.19187548623714656</v>
      </c>
      <c r="B24720" t="n">
        <f>SUM(A1:A24720)</f>
        <v>0.0</v>
      </c>
    </row>
    <row r="24721">
      <c r="A24721" t="n">
        <v>0.2450072859120992</v>
      </c>
      <c r="B24721" t="n">
        <f>SUM(A1:A24721)</f>
        <v>0.0</v>
      </c>
    </row>
    <row r="24722">
      <c r="A24722" t="n">
        <v>0.42708207107679064</v>
      </c>
      <c r="B24722" t="n">
        <f>SUM(A1:A24722)</f>
        <v>0.0</v>
      </c>
    </row>
    <row r="24723">
      <c r="A24723" t="n">
        <v>0.3987221687862714</v>
      </c>
      <c r="B24723" t="n">
        <f>SUM(A1:A24723)</f>
        <v>0.0</v>
      </c>
    </row>
    <row r="24724">
      <c r="A24724" t="n">
        <v>0.4468937495356805</v>
      </c>
      <c r="B24724" t="n">
        <f>SUM(A1:A24724)</f>
        <v>0.0</v>
      </c>
    </row>
    <row r="24725">
      <c r="A24725" t="n">
        <v>0.0035806032507552654</v>
      </c>
      <c r="B24725" t="n">
        <f>SUM(A1:A24725)</f>
        <v>0.0</v>
      </c>
    </row>
    <row r="24726">
      <c r="A24726" t="n">
        <v>0.9615540806322292</v>
      </c>
      <c r="B24726" t="n">
        <f>SUM(A1:A24726)</f>
        <v>0.0</v>
      </c>
    </row>
    <row r="24727">
      <c r="A24727" t="n">
        <v>0.520114955825648</v>
      </c>
      <c r="B24727" t="n">
        <f>SUM(A1:A24727)</f>
        <v>0.0</v>
      </c>
    </row>
    <row r="24728">
      <c r="A24728" t="n">
        <v>0.4346780649687403</v>
      </c>
      <c r="B24728" t="n">
        <f>SUM(A1:A24728)</f>
        <v>0.0</v>
      </c>
    </row>
    <row r="24729">
      <c r="A24729" t="n">
        <v>0.7290127433942439</v>
      </c>
      <c r="B24729" t="n">
        <f>SUM(A1:A24729)</f>
        <v>0.0</v>
      </c>
    </row>
    <row r="24730">
      <c r="A24730" t="n">
        <v>0.566433126147319</v>
      </c>
      <c r="B24730" t="n">
        <f>SUM(A1:A24730)</f>
        <v>0.0</v>
      </c>
    </row>
    <row r="24731">
      <c r="A24731" t="n">
        <v>0.6919204186286749</v>
      </c>
      <c r="B24731" t="n">
        <f>SUM(A1:A24731)</f>
        <v>0.0</v>
      </c>
    </row>
    <row r="24732">
      <c r="A24732" t="n">
        <v>0.8675537822854464</v>
      </c>
      <c r="B24732" t="n">
        <f>SUM(A1:A24732)</f>
        <v>0.0</v>
      </c>
    </row>
    <row r="24733">
      <c r="A24733" t="n">
        <v>0.03488971576893907</v>
      </c>
      <c r="B24733" t="n">
        <f>SUM(A1:A24733)</f>
        <v>0.0</v>
      </c>
    </row>
    <row r="24734">
      <c r="A24734" t="n">
        <v>0.7981856785558085</v>
      </c>
      <c r="B24734" t="n">
        <f>SUM(A1:A24734)</f>
        <v>0.0</v>
      </c>
    </row>
    <row r="24735">
      <c r="A24735" t="n">
        <v>0.05504588794923504</v>
      </c>
      <c r="B24735" t="n">
        <f>SUM(A1:A24735)</f>
        <v>0.0</v>
      </c>
    </row>
    <row r="24736">
      <c r="A24736" t="n">
        <v>0.34003428289713755</v>
      </c>
      <c r="B24736" t="n">
        <f>SUM(A1:A24736)</f>
        <v>0.0</v>
      </c>
    </row>
    <row r="24737">
      <c r="A24737" t="n">
        <v>0.8579748233754</v>
      </c>
      <c r="B24737" t="n">
        <f>SUM(A1:A24737)</f>
        <v>0.0</v>
      </c>
    </row>
    <row r="24738">
      <c r="A24738" t="n">
        <v>0.7135688392722122</v>
      </c>
      <c r="B24738" t="n">
        <f>SUM(A1:A24738)</f>
        <v>0.0</v>
      </c>
    </row>
    <row r="24739">
      <c r="A24739" t="n">
        <v>0.07138207893135728</v>
      </c>
      <c r="B24739" t="n">
        <f>SUM(A1:A24739)</f>
        <v>0.0</v>
      </c>
    </row>
    <row r="24740">
      <c r="A24740" t="n">
        <v>0.40734317387543073</v>
      </c>
      <c r="B24740" t="n">
        <f>SUM(A1:A24740)</f>
        <v>0.0</v>
      </c>
    </row>
    <row r="24741">
      <c r="A24741" t="n">
        <v>0.09492666459670884</v>
      </c>
      <c r="B24741" t="n">
        <f>SUM(A1:A24741)</f>
        <v>0.0</v>
      </c>
    </row>
    <row r="24742">
      <c r="A24742" t="n">
        <v>0.7826778406355073</v>
      </c>
      <c r="B24742" t="n">
        <f>SUM(A1:A24742)</f>
        <v>0.0</v>
      </c>
    </row>
    <row r="24743">
      <c r="A24743" t="n">
        <v>0.8827044126038475</v>
      </c>
      <c r="B24743" t="n">
        <f>SUM(A1:A24743)</f>
        <v>0.0</v>
      </c>
    </row>
    <row r="24744">
      <c r="A24744" t="n">
        <v>0.1971786447884416</v>
      </c>
      <c r="B24744" t="n">
        <f>SUM(A1:A24744)</f>
        <v>0.0</v>
      </c>
    </row>
    <row r="24745">
      <c r="A24745" t="n">
        <v>0.9750547957198534</v>
      </c>
      <c r="B24745" t="n">
        <f>SUM(A1:A24745)</f>
        <v>0.0</v>
      </c>
    </row>
    <row r="24746">
      <c r="A24746" t="n">
        <v>0.9104053572434843</v>
      </c>
      <c r="B24746" t="n">
        <f>SUM(A1:A24746)</f>
        <v>0.0</v>
      </c>
    </row>
    <row r="24747">
      <c r="A24747" t="n">
        <v>0.7096181341081708</v>
      </c>
      <c r="B24747" t="n">
        <f>SUM(A1:A24747)</f>
        <v>0.0</v>
      </c>
    </row>
    <row r="24748">
      <c r="A24748" t="n">
        <v>0.31475477193816903</v>
      </c>
      <c r="B24748" t="n">
        <f>SUM(A1:A24748)</f>
        <v>0.0</v>
      </c>
    </row>
    <row r="24749">
      <c r="A24749" t="n">
        <v>0.342449410126097</v>
      </c>
      <c r="B24749" t="n">
        <f>SUM(A1:A24749)</f>
        <v>0.0</v>
      </c>
    </row>
    <row r="24750">
      <c r="A24750" t="n">
        <v>0.2585538819132499</v>
      </c>
      <c r="B24750" t="n">
        <f>SUM(A1:A24750)</f>
        <v>0.0</v>
      </c>
    </row>
    <row r="24751">
      <c r="A24751" t="n">
        <v>0.4229726655462501</v>
      </c>
      <c r="B24751" t="n">
        <f>SUM(A1:A24751)</f>
        <v>0.0</v>
      </c>
    </row>
    <row r="24752">
      <c r="A24752" t="n">
        <v>0.029889216914136152</v>
      </c>
      <c r="B24752" t="n">
        <f>SUM(A1:A24752)</f>
        <v>0.0</v>
      </c>
    </row>
    <row r="24753">
      <c r="A24753" t="n">
        <v>0.8981371140241657</v>
      </c>
      <c r="B24753" t="n">
        <f>SUM(A1:A24753)</f>
        <v>0.0</v>
      </c>
    </row>
    <row r="24754">
      <c r="A24754" t="n">
        <v>0.1406455374387463</v>
      </c>
      <c r="B24754" t="n">
        <f>SUM(A1:A24754)</f>
        <v>0.0</v>
      </c>
    </row>
    <row r="24755">
      <c r="A24755" t="n">
        <v>0.8616957338933465</v>
      </c>
      <c r="B24755" t="n">
        <f>SUM(A1:A24755)</f>
        <v>0.0</v>
      </c>
    </row>
    <row r="24756">
      <c r="A24756" t="n">
        <v>0.5955601870143851</v>
      </c>
      <c r="B24756" t="n">
        <f>SUM(A1:A24756)</f>
        <v>0.0</v>
      </c>
    </row>
    <row r="24757">
      <c r="A24757" t="n">
        <v>0.2601912056304758</v>
      </c>
      <c r="B24757" t="n">
        <f>SUM(A1:A24757)</f>
        <v>0.0</v>
      </c>
    </row>
    <row r="24758">
      <c r="A24758" t="n">
        <v>0.9598383335739649</v>
      </c>
      <c r="B24758" t="n">
        <f>SUM(A1:A24758)</f>
        <v>0.0</v>
      </c>
    </row>
    <row r="24759">
      <c r="A24759" t="n">
        <v>0.8342932179003077</v>
      </c>
      <c r="B24759" t="n">
        <f>SUM(A1:A24759)</f>
        <v>0.0</v>
      </c>
    </row>
    <row r="24760">
      <c r="A24760" t="n">
        <v>0.7810056238316216</v>
      </c>
      <c r="B24760" t="n">
        <f>SUM(A1:A24760)</f>
        <v>0.0</v>
      </c>
    </row>
    <row r="24761">
      <c r="A24761" t="n">
        <v>0.7710825984804994</v>
      </c>
      <c r="B24761" t="n">
        <f>SUM(A1:A24761)</f>
        <v>0.0</v>
      </c>
    </row>
    <row r="24762">
      <c r="A24762" t="n">
        <v>0.03695500523662687</v>
      </c>
      <c r="B24762" t="n">
        <f>SUM(A1:A24762)</f>
        <v>0.0</v>
      </c>
    </row>
    <row r="24763">
      <c r="A24763" t="n">
        <v>0.5230805192115648</v>
      </c>
      <c r="B24763" t="n">
        <f>SUM(A1:A24763)</f>
        <v>0.0</v>
      </c>
    </row>
    <row r="24764">
      <c r="A24764" t="n">
        <v>0.8553657237636153</v>
      </c>
      <c r="B24764" t="n">
        <f>SUM(A1:A24764)</f>
        <v>0.0</v>
      </c>
    </row>
    <row r="24765">
      <c r="A24765" t="n">
        <v>0.1110153835592711</v>
      </c>
      <c r="B24765" t="n">
        <f>SUM(A1:A24765)</f>
        <v>0.0</v>
      </c>
    </row>
    <row r="24766">
      <c r="A24766" t="n">
        <v>0.9448810305875329</v>
      </c>
      <c r="B24766" t="n">
        <f>SUM(A1:A24766)</f>
        <v>0.0</v>
      </c>
    </row>
    <row r="24767">
      <c r="A24767" t="n">
        <v>0.7602678472178827</v>
      </c>
      <c r="B24767" t="n">
        <f>SUM(A1:A24767)</f>
        <v>0.0</v>
      </c>
    </row>
    <row r="24768">
      <c r="A24768" t="n">
        <v>0.5094522625982785</v>
      </c>
      <c r="B24768" t="n">
        <f>SUM(A1:A24768)</f>
        <v>0.0</v>
      </c>
    </row>
    <row r="24769">
      <c r="A24769" t="n">
        <v>0.3979748543890762</v>
      </c>
      <c r="B24769" t="n">
        <f>SUM(A1:A24769)</f>
        <v>0.0</v>
      </c>
    </row>
    <row r="24770">
      <c r="A24770" t="n">
        <v>0.6390753615053899</v>
      </c>
      <c r="B24770" t="n">
        <f>SUM(A1:A24770)</f>
        <v>0.0</v>
      </c>
    </row>
    <row r="24771">
      <c r="A24771" t="n">
        <v>0.47606612237755896</v>
      </c>
      <c r="B24771" t="n">
        <f>SUM(A1:A24771)</f>
        <v>0.0</v>
      </c>
    </row>
    <row r="24772">
      <c r="A24772" t="n">
        <v>0.3439058376848656</v>
      </c>
      <c r="B24772" t="n">
        <f>SUM(A1:A24772)</f>
        <v>0.0</v>
      </c>
    </row>
    <row r="24773">
      <c r="A24773" t="n">
        <v>0.3808147927348958</v>
      </c>
      <c r="B24773" t="n">
        <f>SUM(A1:A24773)</f>
        <v>0.0</v>
      </c>
    </row>
    <row r="24774">
      <c r="A24774" t="n">
        <v>0.20852633549516975</v>
      </c>
      <c r="B24774" t="n">
        <f>SUM(A1:A24774)</f>
        <v>0.0</v>
      </c>
    </row>
    <row r="24775">
      <c r="A24775" t="n">
        <v>0.383462458905126</v>
      </c>
      <c r="B24775" t="n">
        <f>SUM(A1:A24775)</f>
        <v>0.0</v>
      </c>
    </row>
    <row r="24776">
      <c r="A24776" t="n">
        <v>0.8570593207665861</v>
      </c>
      <c r="B24776" t="n">
        <f>SUM(A1:A24776)</f>
        <v>0.0</v>
      </c>
    </row>
    <row r="24777">
      <c r="A24777" t="n">
        <v>0.44044094350274265</v>
      </c>
      <c r="B24777" t="n">
        <f>SUM(A1:A24777)</f>
        <v>0.0</v>
      </c>
    </row>
    <row r="24778">
      <c r="A24778" t="n">
        <v>0.4872408766065289</v>
      </c>
      <c r="B24778" t="n">
        <f>SUM(A1:A24778)</f>
        <v>0.0</v>
      </c>
    </row>
    <row r="24779">
      <c r="A24779" t="n">
        <v>0.3361047022443733</v>
      </c>
      <c r="B24779" t="n">
        <f>SUM(A1:A24779)</f>
        <v>0.0</v>
      </c>
    </row>
    <row r="24780">
      <c r="A24780" t="n">
        <v>0.8009909332715747</v>
      </c>
      <c r="B24780" t="n">
        <f>SUM(A1:A24780)</f>
        <v>0.0</v>
      </c>
    </row>
    <row r="24781">
      <c r="A24781" t="n">
        <v>0.8826927698505304</v>
      </c>
      <c r="B24781" t="n">
        <f>SUM(A1:A24781)</f>
        <v>0.0</v>
      </c>
    </row>
    <row r="24782">
      <c r="A24782" t="n">
        <v>0.08774649303324</v>
      </c>
      <c r="B24782" t="n">
        <f>SUM(A1:A24782)</f>
        <v>0.0</v>
      </c>
    </row>
    <row r="24783">
      <c r="A24783" t="n">
        <v>0.1739858451640266</v>
      </c>
      <c r="B24783" t="n">
        <f>SUM(A1:A24783)</f>
        <v>0.0</v>
      </c>
    </row>
    <row r="24784">
      <c r="A24784" t="n">
        <v>0.2128825025970279</v>
      </c>
      <c r="B24784" t="n">
        <f>SUM(A1:A24784)</f>
        <v>0.0</v>
      </c>
    </row>
    <row r="24785">
      <c r="A24785" t="n">
        <v>0.5868478359568737</v>
      </c>
      <c r="B24785" t="n">
        <f>SUM(A1:A24785)</f>
        <v>0.0</v>
      </c>
    </row>
    <row r="24786">
      <c r="A24786" t="n">
        <v>0.023705343557843483</v>
      </c>
      <c r="B24786" t="n">
        <f>SUM(A1:A24786)</f>
        <v>0.0</v>
      </c>
    </row>
    <row r="24787">
      <c r="A24787" t="n">
        <v>0.982917793958782</v>
      </c>
      <c r="B24787" t="n">
        <f>SUM(A1:A24787)</f>
        <v>0.0</v>
      </c>
    </row>
    <row r="24788">
      <c r="A24788" t="n">
        <v>0.5643470025421538</v>
      </c>
      <c r="B24788" t="n">
        <f>SUM(A1:A24788)</f>
        <v>0.0</v>
      </c>
    </row>
    <row r="24789">
      <c r="A24789" t="n">
        <v>0.7006485297059439</v>
      </c>
      <c r="B24789" t="n">
        <f>SUM(A1:A24789)</f>
        <v>0.0</v>
      </c>
    </row>
    <row r="24790">
      <c r="A24790" t="n">
        <v>0.6443685639242743</v>
      </c>
      <c r="B24790" t="n">
        <f>SUM(A1:A24790)</f>
        <v>0.0</v>
      </c>
    </row>
    <row r="24791">
      <c r="A24791" t="n">
        <v>0.6971082012135879</v>
      </c>
      <c r="B24791" t="n">
        <f>SUM(A1:A24791)</f>
        <v>0.0</v>
      </c>
    </row>
    <row r="24792">
      <c r="A24792" t="n">
        <v>0.9207028404795838</v>
      </c>
      <c r="B24792" t="n">
        <f>SUM(A1:A24792)</f>
        <v>0.0</v>
      </c>
    </row>
    <row r="24793">
      <c r="A24793" t="n">
        <v>0.4983462237184617</v>
      </c>
      <c r="B24793" t="n">
        <f>SUM(A1:A24793)</f>
        <v>0.0</v>
      </c>
    </row>
    <row r="24794">
      <c r="A24794" t="n">
        <v>0.9225011761477283</v>
      </c>
      <c r="B24794" t="n">
        <f>SUM(A1:A24794)</f>
        <v>0.0</v>
      </c>
    </row>
    <row r="24795">
      <c r="A24795" t="n">
        <v>0.03734224110587814</v>
      </c>
      <c r="B24795" t="n">
        <f>SUM(A1:A24795)</f>
        <v>0.0</v>
      </c>
    </row>
    <row r="24796">
      <c r="A24796" t="n">
        <v>0.048365553665105976</v>
      </c>
      <c r="B24796" t="n">
        <f>SUM(A1:A24796)</f>
        <v>0.0</v>
      </c>
    </row>
    <row r="24797">
      <c r="A24797" t="n">
        <v>0.025595214702446967</v>
      </c>
      <c r="B24797" t="n">
        <f>SUM(A1:A24797)</f>
        <v>0.0</v>
      </c>
    </row>
    <row r="24798">
      <c r="A24798" t="n">
        <v>0.2985376754308643</v>
      </c>
      <c r="B24798" t="n">
        <f>SUM(A1:A24798)</f>
        <v>0.0</v>
      </c>
    </row>
    <row r="24799">
      <c r="A24799" t="n">
        <v>0.03933755701005104</v>
      </c>
      <c r="B24799" t="n">
        <f>SUM(A1:A24799)</f>
        <v>0.0</v>
      </c>
    </row>
    <row r="24800">
      <c r="A24800" t="n">
        <v>0.0507076591535186</v>
      </c>
      <c r="B24800" t="n">
        <f>SUM(A1:A24800)</f>
        <v>0.0</v>
      </c>
    </row>
    <row r="24801">
      <c r="A24801" t="n">
        <v>0.09423108024148219</v>
      </c>
      <c r="B24801" t="n">
        <f>SUM(A1:A24801)</f>
        <v>0.0</v>
      </c>
    </row>
    <row r="24802">
      <c r="A24802" t="n">
        <v>0.2514627889967832</v>
      </c>
      <c r="B24802" t="n">
        <f>SUM(A1:A24802)</f>
        <v>0.0</v>
      </c>
    </row>
    <row r="24803">
      <c r="A24803" t="n">
        <v>0.43265172012535746</v>
      </c>
      <c r="B24803" t="n">
        <f>SUM(A1:A24803)</f>
        <v>0.0</v>
      </c>
    </row>
    <row r="24804">
      <c r="A24804" t="n">
        <v>0.6309427869159507</v>
      </c>
      <c r="B24804" t="n">
        <f>SUM(A1:A24804)</f>
        <v>0.0</v>
      </c>
    </row>
    <row r="24805">
      <c r="A24805" t="n">
        <v>0.7560792393022528</v>
      </c>
      <c r="B24805" t="n">
        <f>SUM(A1:A24805)</f>
        <v>0.0</v>
      </c>
    </row>
    <row r="24806">
      <c r="A24806" t="n">
        <v>0.90845357324839</v>
      </c>
      <c r="B24806" t="n">
        <f>SUM(A1:A24806)</f>
        <v>0.0</v>
      </c>
    </row>
    <row r="24807">
      <c r="A24807" t="n">
        <v>0.6292594123206583</v>
      </c>
      <c r="B24807" t="n">
        <f>SUM(A1:A24807)</f>
        <v>0.0</v>
      </c>
    </row>
    <row r="24808">
      <c r="A24808" t="n">
        <v>0.6714664334293996</v>
      </c>
      <c r="B24808" t="n">
        <f>SUM(A1:A24808)</f>
        <v>0.0</v>
      </c>
    </row>
    <row r="24809">
      <c r="A24809" t="n">
        <v>0.061476784574946874</v>
      </c>
      <c r="B24809" t="n">
        <f>SUM(A1:A24809)</f>
        <v>0.0</v>
      </c>
    </row>
    <row r="24810">
      <c r="A24810" t="n">
        <v>0.08221716842099769</v>
      </c>
      <c r="B24810" t="n">
        <f>SUM(A1:A24810)</f>
        <v>0.0</v>
      </c>
    </row>
    <row r="24811">
      <c r="A24811" t="n">
        <v>0.15290015426219106</v>
      </c>
      <c r="B24811" t="n">
        <f>SUM(A1:A24811)</f>
        <v>0.0</v>
      </c>
    </row>
    <row r="24812">
      <c r="A24812" t="n">
        <v>0.8008239874745066</v>
      </c>
      <c r="B24812" t="n">
        <f>SUM(A1:A24812)</f>
        <v>0.0</v>
      </c>
    </row>
    <row r="24813">
      <c r="A24813" t="n">
        <v>0.05907507412207169</v>
      </c>
      <c r="B24813" t="n">
        <f>SUM(A1:A24813)</f>
        <v>0.0</v>
      </c>
    </row>
    <row r="24814">
      <c r="A24814" t="n">
        <v>0.8566570297597647</v>
      </c>
      <c r="B24814" t="n">
        <f>SUM(A1:A24814)</f>
        <v>0.0</v>
      </c>
    </row>
    <row r="24815">
      <c r="A24815" t="n">
        <v>0.13615670605876584</v>
      </c>
      <c r="B24815" t="n">
        <f>SUM(A1:A24815)</f>
        <v>0.0</v>
      </c>
    </row>
    <row r="24816">
      <c r="A24816" t="n">
        <v>0.85001555228197</v>
      </c>
      <c r="B24816" t="n">
        <f>SUM(A1:A24816)</f>
        <v>0.0</v>
      </c>
    </row>
    <row r="24817">
      <c r="A24817" t="n">
        <v>0.43154297478396875</v>
      </c>
      <c r="B24817" t="n">
        <f>SUM(A1:A24817)</f>
        <v>0.0</v>
      </c>
    </row>
    <row r="24818">
      <c r="A24818" t="n">
        <v>0.7738922366450077</v>
      </c>
      <c r="B24818" t="n">
        <f>SUM(A1:A24818)</f>
        <v>0.0</v>
      </c>
    </row>
    <row r="24819">
      <c r="A24819" t="n">
        <v>0.5385630903166401</v>
      </c>
      <c r="B24819" t="n">
        <f>SUM(A1:A24819)</f>
        <v>0.0</v>
      </c>
    </row>
    <row r="24820">
      <c r="A24820" t="n">
        <v>0.9808496399737855</v>
      </c>
      <c r="B24820" t="n">
        <f>SUM(A1:A24820)</f>
        <v>0.0</v>
      </c>
    </row>
    <row r="24821">
      <c r="A24821" t="n">
        <v>0.18280401906436394</v>
      </c>
      <c r="B24821" t="n">
        <f>SUM(A1:A24821)</f>
        <v>0.0</v>
      </c>
    </row>
    <row r="24822">
      <c r="A24822" t="n">
        <v>0.17058864102379157</v>
      </c>
      <c r="B24822" t="n">
        <f>SUM(A1:A24822)</f>
        <v>0.0</v>
      </c>
    </row>
    <row r="24823">
      <c r="A24823" t="n">
        <v>0.37414326383727936</v>
      </c>
      <c r="B24823" t="n">
        <f>SUM(A1:A24823)</f>
        <v>0.0</v>
      </c>
    </row>
    <row r="24824">
      <c r="A24824" t="n">
        <v>0.43220011384295065</v>
      </c>
      <c r="B24824" t="n">
        <f>SUM(A1:A24824)</f>
        <v>0.0</v>
      </c>
    </row>
    <row r="24825">
      <c r="A24825" t="n">
        <v>0.4390407779799116</v>
      </c>
      <c r="B24825" t="n">
        <f>SUM(A1:A24825)</f>
        <v>0.0</v>
      </c>
    </row>
    <row r="24826">
      <c r="A24826" t="n">
        <v>0.2579785466952259</v>
      </c>
      <c r="B24826" t="n">
        <f>SUM(A1:A24826)</f>
        <v>0.0</v>
      </c>
    </row>
    <row r="24827">
      <c r="A24827" t="n">
        <v>0.004425597800414405</v>
      </c>
      <c r="B24827" t="n">
        <f>SUM(A1:A24827)</f>
        <v>0.0</v>
      </c>
    </row>
    <row r="24828">
      <c r="A24828" t="n">
        <v>0.9847208778791855</v>
      </c>
      <c r="B24828" t="n">
        <f>SUM(A1:A24828)</f>
        <v>0.0</v>
      </c>
    </row>
    <row r="24829">
      <c r="A24829" t="n">
        <v>0.07716908204374173</v>
      </c>
      <c r="B24829" t="n">
        <f>SUM(A1:A24829)</f>
        <v>0.0</v>
      </c>
    </row>
    <row r="24830">
      <c r="A24830" t="n">
        <v>0.08586556691991143</v>
      </c>
      <c r="B24830" t="n">
        <f>SUM(A1:A24830)</f>
        <v>0.0</v>
      </c>
    </row>
    <row r="24831">
      <c r="A24831" t="n">
        <v>0.6032040225434363</v>
      </c>
      <c r="B24831" t="n">
        <f>SUM(A1:A24831)</f>
        <v>0.0</v>
      </c>
    </row>
    <row r="24832">
      <c r="A24832" t="n">
        <v>0.780367745010776</v>
      </c>
      <c r="B24832" t="n">
        <f>SUM(A1:A24832)</f>
        <v>0.0</v>
      </c>
    </row>
    <row r="24833">
      <c r="A24833" t="n">
        <v>0.0030885617645638463</v>
      </c>
      <c r="B24833" t="n">
        <f>SUM(A1:A24833)</f>
        <v>0.0</v>
      </c>
    </row>
    <row r="24834">
      <c r="A24834" t="n">
        <v>0.9756344300878266</v>
      </c>
      <c r="B24834" t="n">
        <f>SUM(A1:A24834)</f>
        <v>0.0</v>
      </c>
    </row>
    <row r="24835">
      <c r="A24835" t="n">
        <v>0.4057604636940898</v>
      </c>
      <c r="B24835" t="n">
        <f>SUM(A1:A24835)</f>
        <v>0.0</v>
      </c>
    </row>
    <row r="24836">
      <c r="A24836" t="n">
        <v>0.5633943558583866</v>
      </c>
      <c r="B24836" t="n">
        <f>SUM(A1:A24836)</f>
        <v>0.0</v>
      </c>
    </row>
    <row r="24837">
      <c r="A24837" t="n">
        <v>0.4782430978053456</v>
      </c>
      <c r="B24837" t="n">
        <f>SUM(A1:A24837)</f>
        <v>0.0</v>
      </c>
    </row>
    <row r="24838">
      <c r="A24838" t="n">
        <v>0.41266542278844975</v>
      </c>
      <c r="B24838" t="n">
        <f>SUM(A1:A24838)</f>
        <v>0.0</v>
      </c>
    </row>
    <row r="24839">
      <c r="A24839" t="n">
        <v>0.5740388428223757</v>
      </c>
      <c r="B24839" t="n">
        <f>SUM(A1:A24839)</f>
        <v>0.0</v>
      </c>
    </row>
    <row r="24840">
      <c r="A24840" t="n">
        <v>0.3451289852653422</v>
      </c>
      <c r="B24840" t="n">
        <f>SUM(A1:A24840)</f>
        <v>0.0</v>
      </c>
    </row>
    <row r="24841">
      <c r="A24841" t="n">
        <v>0.4483687864776068</v>
      </c>
      <c r="B24841" t="n">
        <f>SUM(A1:A24841)</f>
        <v>0.0</v>
      </c>
    </row>
    <row r="24842">
      <c r="A24842" t="n">
        <v>0.128082465491398</v>
      </c>
      <c r="B24842" t="n">
        <f>SUM(A1:A24842)</f>
        <v>0.0</v>
      </c>
    </row>
    <row r="24843">
      <c r="A24843" t="n">
        <v>0.3002972811542254</v>
      </c>
      <c r="B24843" t="n">
        <f>SUM(A1:A24843)</f>
        <v>0.0</v>
      </c>
    </row>
    <row r="24844">
      <c r="A24844" t="n">
        <v>0.5589870920716526</v>
      </c>
      <c r="B24844" t="n">
        <f>SUM(A1:A24844)</f>
        <v>0.0</v>
      </c>
    </row>
    <row r="24845">
      <c r="A24845" t="n">
        <v>0.7332790468569781</v>
      </c>
      <c r="B24845" t="n">
        <f>SUM(A1:A24845)</f>
        <v>0.0</v>
      </c>
    </row>
    <row r="24846">
      <c r="A24846" t="n">
        <v>0.6969645847136106</v>
      </c>
      <c r="B24846" t="n">
        <f>SUM(A1:A24846)</f>
        <v>0.0</v>
      </c>
    </row>
    <row r="24847">
      <c r="A24847" t="n">
        <v>0.8092542135515948</v>
      </c>
      <c r="B24847" t="n">
        <f>SUM(A1:A24847)</f>
        <v>0.0</v>
      </c>
    </row>
    <row r="24848">
      <c r="A24848" t="n">
        <v>0.8110367898526208</v>
      </c>
      <c r="B24848" t="n">
        <f>SUM(A1:A24848)</f>
        <v>0.0</v>
      </c>
    </row>
    <row r="24849">
      <c r="A24849" t="n">
        <v>7.256769658584572E-4</v>
      </c>
      <c r="B24849" t="n">
        <f>SUM(A1:A24849)</f>
        <v>0.0</v>
      </c>
    </row>
    <row r="24850">
      <c r="A24850" t="n">
        <v>0.05966008553390256</v>
      </c>
      <c r="B24850" t="n">
        <f>SUM(A1:A24850)</f>
        <v>0.0</v>
      </c>
    </row>
    <row r="24851">
      <c r="A24851" t="n">
        <v>0.06485880601633842</v>
      </c>
      <c r="B24851" t="n">
        <f>SUM(A1:A24851)</f>
        <v>0.0</v>
      </c>
    </row>
    <row r="24852">
      <c r="A24852" t="n">
        <v>0.5042486214180272</v>
      </c>
      <c r="B24852" t="n">
        <f>SUM(A1:A24852)</f>
        <v>0.0</v>
      </c>
    </row>
    <row r="24853">
      <c r="A24853" t="n">
        <v>0.675404920284804</v>
      </c>
      <c r="B24853" t="n">
        <f>SUM(A1:A24853)</f>
        <v>0.0</v>
      </c>
    </row>
    <row r="24854">
      <c r="A24854" t="n">
        <v>0.6926716757058818</v>
      </c>
      <c r="B24854" t="n">
        <f>SUM(A1:A24854)</f>
        <v>0.0</v>
      </c>
    </row>
    <row r="24855">
      <c r="A24855" t="n">
        <v>0.7652071652892913</v>
      </c>
      <c r="B24855" t="n">
        <f>SUM(A1:A24855)</f>
        <v>0.0</v>
      </c>
    </row>
    <row r="24856">
      <c r="A24856" t="n">
        <v>0.8138309969273448</v>
      </c>
      <c r="B24856" t="n">
        <f>SUM(A1:A24856)</f>
        <v>0.0</v>
      </c>
    </row>
    <row r="24857">
      <c r="A24857" t="n">
        <v>0.5111908405284936</v>
      </c>
      <c r="B24857" t="n">
        <f>SUM(A1:A24857)</f>
        <v>0.0</v>
      </c>
    </row>
    <row r="24858">
      <c r="A24858" t="n">
        <v>0.6301501287321156</v>
      </c>
      <c r="B24858" t="n">
        <f>SUM(A1:A24858)</f>
        <v>0.0</v>
      </c>
    </row>
    <row r="24859">
      <c r="A24859" t="n">
        <v>0.27400001409409147</v>
      </c>
      <c r="B24859" t="n">
        <f>SUM(A1:A24859)</f>
        <v>0.0</v>
      </c>
    </row>
    <row r="24860">
      <c r="A24860" t="n">
        <v>0.3272965073581503</v>
      </c>
      <c r="B24860" t="n">
        <f>SUM(A1:A24860)</f>
        <v>0.0</v>
      </c>
    </row>
    <row r="24861">
      <c r="A24861" t="n">
        <v>0.9296356432048378</v>
      </c>
      <c r="B24861" t="n">
        <f>SUM(A1:A24861)</f>
        <v>0.0</v>
      </c>
    </row>
    <row r="24862">
      <c r="A24862" t="n">
        <v>0.2096187880338526</v>
      </c>
      <c r="B24862" t="n">
        <f>SUM(A1:A24862)</f>
        <v>0.0</v>
      </c>
    </row>
    <row r="24863">
      <c r="A24863" t="n">
        <v>0.6927476596219637</v>
      </c>
      <c r="B24863" t="n">
        <f>SUM(A1:A24863)</f>
        <v>0.0</v>
      </c>
    </row>
    <row r="24864">
      <c r="A24864" t="n">
        <v>0.4560549969067694</v>
      </c>
      <c r="B24864" t="n">
        <f>SUM(A1:A24864)</f>
        <v>0.0</v>
      </c>
    </row>
    <row r="24865">
      <c r="A24865" t="n">
        <v>0.908434013725894</v>
      </c>
      <c r="B24865" t="n">
        <f>SUM(A1:A24865)</f>
        <v>0.0</v>
      </c>
    </row>
    <row r="24866">
      <c r="A24866" t="n">
        <v>0.07393120414908894</v>
      </c>
      <c r="B24866" t="n">
        <f>SUM(A1:A24866)</f>
        <v>0.0</v>
      </c>
    </row>
    <row r="24867">
      <c r="A24867" t="n">
        <v>0.5497506460473236</v>
      </c>
      <c r="B24867" t="n">
        <f>SUM(A1:A24867)</f>
        <v>0.0</v>
      </c>
    </row>
    <row r="24868">
      <c r="A24868" t="n">
        <v>0.11968792620176805</v>
      </c>
      <c r="B24868" t="n">
        <f>SUM(A1:A24868)</f>
        <v>0.0</v>
      </c>
    </row>
    <row r="24869">
      <c r="A24869" t="n">
        <v>0.40098275534643346</v>
      </c>
      <c r="B24869" t="n">
        <f>SUM(A1:A24869)</f>
        <v>0.0</v>
      </c>
    </row>
    <row r="24870">
      <c r="A24870" t="n">
        <v>0.10166715085292521</v>
      </c>
      <c r="B24870" t="n">
        <f>SUM(A1:A24870)</f>
        <v>0.0</v>
      </c>
    </row>
    <row r="24871">
      <c r="A24871" t="n">
        <v>0.5573921039163434</v>
      </c>
      <c r="B24871" t="n">
        <f>SUM(A1:A24871)</f>
        <v>0.0</v>
      </c>
    </row>
    <row r="24872">
      <c r="A24872" t="n">
        <v>0.3433544952693762</v>
      </c>
      <c r="B24872" t="n">
        <f>SUM(A1:A24872)</f>
        <v>0.0</v>
      </c>
    </row>
    <row r="24873">
      <c r="A24873" t="n">
        <v>0.39318588810969957</v>
      </c>
      <c r="B24873" t="n">
        <f>SUM(A1:A24873)</f>
        <v>0.0</v>
      </c>
    </row>
    <row r="24874">
      <c r="A24874" t="n">
        <v>0.18299072734085642</v>
      </c>
      <c r="B24874" t="n">
        <f>SUM(A1:A24874)</f>
        <v>0.0</v>
      </c>
    </row>
    <row r="24875">
      <c r="A24875" t="n">
        <v>0.15647128626315343</v>
      </c>
      <c r="B24875" t="n">
        <f>SUM(A1:A24875)</f>
        <v>0.0</v>
      </c>
    </row>
    <row r="24876">
      <c r="A24876" t="n">
        <v>0.400704191634738</v>
      </c>
      <c r="B24876" t="n">
        <f>SUM(A1:A24876)</f>
        <v>0.0</v>
      </c>
    </row>
    <row r="24877">
      <c r="A24877" t="n">
        <v>0.18457434713049115</v>
      </c>
      <c r="B24877" t="n">
        <f>SUM(A1:A24877)</f>
        <v>0.0</v>
      </c>
    </row>
    <row r="24878">
      <c r="A24878" t="n">
        <v>0.19430664096450445</v>
      </c>
      <c r="B24878" t="n">
        <f>SUM(A1:A24878)</f>
        <v>0.0</v>
      </c>
    </row>
    <row r="24879">
      <c r="A24879" t="n">
        <v>0.8199184989727305</v>
      </c>
      <c r="B24879" t="n">
        <f>SUM(A1:A24879)</f>
        <v>0.0</v>
      </c>
    </row>
    <row r="24880">
      <c r="A24880" t="n">
        <v>0.7630919905582686</v>
      </c>
      <c r="B24880" t="n">
        <f>SUM(A1:A24880)</f>
        <v>0.0</v>
      </c>
    </row>
    <row r="24881">
      <c r="A24881" t="n">
        <v>0.8122509812739322</v>
      </c>
      <c r="B24881" t="n">
        <f>SUM(A1:A24881)</f>
        <v>0.0</v>
      </c>
    </row>
    <row r="24882">
      <c r="A24882" t="n">
        <v>0.04089052201630228</v>
      </c>
      <c r="B24882" t="n">
        <f>SUM(A1:A24882)</f>
        <v>0.0</v>
      </c>
    </row>
    <row r="24883">
      <c r="A24883" t="n">
        <v>0.8686196167776865</v>
      </c>
      <c r="B24883" t="n">
        <f>SUM(A1:A24883)</f>
        <v>0.0</v>
      </c>
    </row>
    <row r="24884">
      <c r="A24884" t="n">
        <v>0.48903177671905007</v>
      </c>
      <c r="B24884" t="n">
        <f>SUM(A1:A24884)</f>
        <v>0.0</v>
      </c>
    </row>
    <row r="24885">
      <c r="A24885" t="n">
        <v>0.18349045969823397</v>
      </c>
      <c r="B24885" t="n">
        <f>SUM(A1:A24885)</f>
        <v>0.0</v>
      </c>
    </row>
    <row r="24886">
      <c r="A24886" t="n">
        <v>0.2082721248986018</v>
      </c>
      <c r="B24886" t="n">
        <f>SUM(A1:A24886)</f>
        <v>0.0</v>
      </c>
    </row>
    <row r="24887">
      <c r="A24887" t="n">
        <v>0.5068576422745497</v>
      </c>
      <c r="B24887" t="n">
        <f>SUM(A1:A24887)</f>
        <v>0.0</v>
      </c>
    </row>
    <row r="24888">
      <c r="A24888" t="n">
        <v>0.9587391488307816</v>
      </c>
      <c r="B24888" t="n">
        <f>SUM(A1:A24888)</f>
        <v>0.0</v>
      </c>
    </row>
    <row r="24889">
      <c r="A24889" t="n">
        <v>0.6949418874893214</v>
      </c>
      <c r="B24889" t="n">
        <f>SUM(A1:A24889)</f>
        <v>0.0</v>
      </c>
    </row>
    <row r="24890">
      <c r="A24890" t="n">
        <v>0.36102348707869225</v>
      </c>
      <c r="B24890" t="n">
        <f>SUM(A1:A24890)</f>
        <v>0.0</v>
      </c>
    </row>
    <row r="24891">
      <c r="A24891" t="n">
        <v>0.8639426800078904</v>
      </c>
      <c r="B24891" t="n">
        <f>SUM(A1:A24891)</f>
        <v>0.0</v>
      </c>
    </row>
    <row r="24892">
      <c r="A24892" t="n">
        <v>0.4999426449256832</v>
      </c>
      <c r="B24892" t="n">
        <f>SUM(A1:A24892)</f>
        <v>0.0</v>
      </c>
    </row>
    <row r="24893">
      <c r="A24893" t="n">
        <v>0.40892905723077866</v>
      </c>
      <c r="B24893" t="n">
        <f>SUM(A1:A24893)</f>
        <v>0.0</v>
      </c>
    </row>
    <row r="24894">
      <c r="A24894" t="n">
        <v>0.7162740685922155</v>
      </c>
      <c r="B24894" t="n">
        <f>SUM(A1:A24894)</f>
        <v>0.0</v>
      </c>
    </row>
    <row r="24895">
      <c r="A24895" t="n">
        <v>0.8039588236418674</v>
      </c>
      <c r="B24895" t="n">
        <f>SUM(A1:A24895)</f>
        <v>0.0</v>
      </c>
    </row>
    <row r="24896">
      <c r="A24896" t="n">
        <v>0.7665069087115431</v>
      </c>
      <c r="B24896" t="n">
        <f>SUM(A1:A24896)</f>
        <v>0.0</v>
      </c>
    </row>
    <row r="24897">
      <c r="A24897" t="n">
        <v>0.6160712230263647</v>
      </c>
      <c r="B24897" t="n">
        <f>SUM(A1:A24897)</f>
        <v>0.0</v>
      </c>
    </row>
    <row r="24898">
      <c r="A24898" t="n">
        <v>0.5129236386700436</v>
      </c>
      <c r="B24898" t="n">
        <f>SUM(A1:A24898)</f>
        <v>0.0</v>
      </c>
    </row>
    <row r="24899">
      <c r="A24899" t="n">
        <v>0.9704631256443077</v>
      </c>
      <c r="B24899" t="n">
        <f>SUM(A1:A24899)</f>
        <v>0.0</v>
      </c>
    </row>
    <row r="24900">
      <c r="A24900" t="n">
        <v>0.5905556314948671</v>
      </c>
      <c r="B24900" t="n">
        <f>SUM(A1:A24900)</f>
        <v>0.0</v>
      </c>
    </row>
    <row r="24901">
      <c r="A24901" t="n">
        <v>0.6885336894838872</v>
      </c>
      <c r="B24901" t="n">
        <f>SUM(A1:A24901)</f>
        <v>0.0</v>
      </c>
    </row>
    <row r="24902">
      <c r="A24902" t="n">
        <v>0.027816249811832616</v>
      </c>
      <c r="B24902" t="n">
        <f>SUM(A1:A24902)</f>
        <v>0.0</v>
      </c>
    </row>
    <row r="24903">
      <c r="A24903" t="n">
        <v>0.12250860082355586</v>
      </c>
      <c r="B24903" t="n">
        <f>SUM(A1:A24903)</f>
        <v>0.0</v>
      </c>
    </row>
    <row r="24904">
      <c r="A24904" t="n">
        <v>0.003932097864402073</v>
      </c>
      <c r="B24904" t="n">
        <f>SUM(A1:A24904)</f>
        <v>0.0</v>
      </c>
    </row>
    <row r="24905">
      <c r="A24905" t="n">
        <v>0.08232002706709685</v>
      </c>
      <c r="B24905" t="n">
        <f>SUM(A1:A24905)</f>
        <v>0.0</v>
      </c>
    </row>
    <row r="24906">
      <c r="A24906" t="n">
        <v>0.44521768223019853</v>
      </c>
      <c r="B24906" t="n">
        <f>SUM(A1:A24906)</f>
        <v>0.0</v>
      </c>
    </row>
    <row r="24907">
      <c r="A24907" t="n">
        <v>0.2325726444402194</v>
      </c>
      <c r="B24907" t="n">
        <f>SUM(A1:A24907)</f>
        <v>0.0</v>
      </c>
    </row>
    <row r="24908">
      <c r="A24908" t="n">
        <v>0.26721012872849537</v>
      </c>
      <c r="B24908" t="n">
        <f>SUM(A1:A24908)</f>
        <v>0.0</v>
      </c>
    </row>
    <row r="24909">
      <c r="A24909" t="n">
        <v>0.8905713527373927</v>
      </c>
      <c r="B24909" t="n">
        <f>SUM(A1:A24909)</f>
        <v>0.0</v>
      </c>
    </row>
    <row r="24910">
      <c r="A24910" t="n">
        <v>0.22246240286060437</v>
      </c>
      <c r="B24910" t="n">
        <f>SUM(A1:A24910)</f>
        <v>0.0</v>
      </c>
    </row>
    <row r="24911">
      <c r="A24911" t="n">
        <v>0.01972718942140761</v>
      </c>
      <c r="B24911" t="n">
        <f>SUM(A1:A24911)</f>
        <v>0.0</v>
      </c>
    </row>
    <row r="24912">
      <c r="A24912" t="n">
        <v>0.987316092762006</v>
      </c>
      <c r="B24912" t="n">
        <f>SUM(A1:A24912)</f>
        <v>0.0</v>
      </c>
    </row>
    <row r="24913">
      <c r="A24913" t="n">
        <v>0.7351313375669293</v>
      </c>
      <c r="B24913" t="n">
        <f>SUM(A1:A24913)</f>
        <v>0.0</v>
      </c>
    </row>
    <row r="24914">
      <c r="A24914" t="n">
        <v>0.9596134378688657</v>
      </c>
      <c r="B24914" t="n">
        <f>SUM(A1:A24914)</f>
        <v>0.0</v>
      </c>
    </row>
    <row r="24915">
      <c r="A24915" t="n">
        <v>0.9120507420976387</v>
      </c>
      <c r="B24915" t="n">
        <f>SUM(A1:A24915)</f>
        <v>0.0</v>
      </c>
    </row>
    <row r="24916">
      <c r="A24916" t="n">
        <v>0.21020897797174087</v>
      </c>
      <c r="B24916" t="n">
        <f>SUM(A1:A24916)</f>
        <v>0.0</v>
      </c>
    </row>
    <row r="24917">
      <c r="A24917" t="n">
        <v>0.12260430574890435</v>
      </c>
      <c r="B24917" t="n">
        <f>SUM(A1:A24917)</f>
        <v>0.0</v>
      </c>
    </row>
    <row r="24918">
      <c r="A24918" t="n">
        <v>0.9046759553780771</v>
      </c>
      <c r="B24918" t="n">
        <f>SUM(A1:A24918)</f>
        <v>0.0</v>
      </c>
    </row>
    <row r="24919">
      <c r="A24919" t="n">
        <v>0.6197567721893521</v>
      </c>
      <c r="B24919" t="n">
        <f>SUM(A1:A24919)</f>
        <v>0.0</v>
      </c>
    </row>
    <row r="24920">
      <c r="A24920" t="n">
        <v>0.578992828734149</v>
      </c>
      <c r="B24920" t="n">
        <f>SUM(A1:A24920)</f>
        <v>0.0</v>
      </c>
    </row>
    <row r="24921">
      <c r="A24921" t="n">
        <v>0.23787244203223024</v>
      </c>
      <c r="B24921" t="n">
        <f>SUM(A1:A24921)</f>
        <v>0.0</v>
      </c>
    </row>
    <row r="24922">
      <c r="A24922" t="n">
        <v>0.8120711355541502</v>
      </c>
      <c r="B24922" t="n">
        <f>SUM(A1:A24922)</f>
        <v>0.0</v>
      </c>
    </row>
    <row r="24923">
      <c r="A24923" t="n">
        <v>0.43469503912527374</v>
      </c>
      <c r="B24923" t="n">
        <f>SUM(A1:A24923)</f>
        <v>0.0</v>
      </c>
    </row>
    <row r="24924">
      <c r="A24924" t="n">
        <v>0.9187585658491693</v>
      </c>
      <c r="B24924" t="n">
        <f>SUM(A1:A24924)</f>
        <v>0.0</v>
      </c>
    </row>
    <row r="24925">
      <c r="A24925" t="n">
        <v>0.610695739384862</v>
      </c>
      <c r="B24925" t="n">
        <f>SUM(A1:A24925)</f>
        <v>0.0</v>
      </c>
    </row>
    <row r="24926">
      <c r="A24926" t="n">
        <v>0.4970809647450928</v>
      </c>
      <c r="B24926" t="n">
        <f>SUM(A1:A24926)</f>
        <v>0.0</v>
      </c>
    </row>
    <row r="24927">
      <c r="A24927" t="n">
        <v>0.6522350196803073</v>
      </c>
      <c r="B24927" t="n">
        <f>SUM(A1:A24927)</f>
        <v>0.0</v>
      </c>
    </row>
    <row r="24928">
      <c r="A24928" t="n">
        <v>0.8818761922791556</v>
      </c>
      <c r="B24928" t="n">
        <f>SUM(A1:A24928)</f>
        <v>0.0</v>
      </c>
    </row>
    <row r="24929">
      <c r="A24929" t="n">
        <v>0.47640924393987405</v>
      </c>
      <c r="B24929" t="n">
        <f>SUM(A1:A24929)</f>
        <v>0.0</v>
      </c>
    </row>
    <row r="24930">
      <c r="A24930" t="n">
        <v>0.7147143750243299</v>
      </c>
      <c r="B24930" t="n">
        <f>SUM(A1:A24930)</f>
        <v>0.0</v>
      </c>
    </row>
    <row r="24931">
      <c r="A24931" t="n">
        <v>0.554830940418901</v>
      </c>
      <c r="B24931" t="n">
        <f>SUM(A1:A24931)</f>
        <v>0.0</v>
      </c>
    </row>
    <row r="24932">
      <c r="A24932" t="n">
        <v>0.897339130613873</v>
      </c>
      <c r="B24932" t="n">
        <f>SUM(A1:A24932)</f>
        <v>0.0</v>
      </c>
    </row>
    <row r="24933">
      <c r="A24933" t="n">
        <v>0.1834974185759255</v>
      </c>
      <c r="B24933" t="n">
        <f>SUM(A1:A24933)</f>
        <v>0.0</v>
      </c>
    </row>
    <row r="24934">
      <c r="A24934" t="n">
        <v>0.881369121384365</v>
      </c>
      <c r="B24934" t="n">
        <f>SUM(A1:A24934)</f>
        <v>0.0</v>
      </c>
    </row>
    <row r="24935">
      <c r="A24935" t="n">
        <v>0.7977766115983673</v>
      </c>
      <c r="B24935" t="n">
        <f>SUM(A1:A24935)</f>
        <v>0.0</v>
      </c>
    </row>
    <row r="24936">
      <c r="A24936" t="n">
        <v>0.054510306508371076</v>
      </c>
      <c r="B24936" t="n">
        <f>SUM(A1:A24936)</f>
        <v>0.0</v>
      </c>
    </row>
    <row r="24937">
      <c r="A24937" t="n">
        <v>0.13303400550835487</v>
      </c>
      <c r="B24937" t="n">
        <f>SUM(A1:A24937)</f>
        <v>0.0</v>
      </c>
    </row>
    <row r="24938">
      <c r="A24938" t="n">
        <v>0.6857905494835363</v>
      </c>
      <c r="B24938" t="n">
        <f>SUM(A1:A24938)</f>
        <v>0.0</v>
      </c>
    </row>
    <row r="24939">
      <c r="A24939" t="n">
        <v>0.09031806973161127</v>
      </c>
      <c r="B24939" t="n">
        <f>SUM(A1:A24939)</f>
        <v>0.0</v>
      </c>
    </row>
    <row r="24940">
      <c r="A24940" t="n">
        <v>0.39747174915389416</v>
      </c>
      <c r="B24940" t="n">
        <f>SUM(A1:A24940)</f>
        <v>0.0</v>
      </c>
    </row>
    <row r="24941">
      <c r="A24941" t="n">
        <v>0.2780920355674379</v>
      </c>
      <c r="B24941" t="n">
        <f>SUM(A1:A24941)</f>
        <v>0.0</v>
      </c>
    </row>
    <row r="24942">
      <c r="A24942" t="n">
        <v>0.016968689042136886</v>
      </c>
      <c r="B24942" t="n">
        <f>SUM(A1:A24942)</f>
        <v>0.0</v>
      </c>
    </row>
    <row r="24943">
      <c r="A24943" t="n">
        <v>0.6215340360059317</v>
      </c>
      <c r="B24943" t="n">
        <f>SUM(A1:A24943)</f>
        <v>0.0</v>
      </c>
    </row>
    <row r="24944">
      <c r="A24944" t="n">
        <v>0.14538551380966436</v>
      </c>
      <c r="B24944" t="n">
        <f>SUM(A1:A24944)</f>
        <v>0.0</v>
      </c>
    </row>
    <row r="24945">
      <c r="A24945" t="n">
        <v>0.7537879501310638</v>
      </c>
      <c r="B24945" t="n">
        <f>SUM(A1:A24945)</f>
        <v>0.0</v>
      </c>
    </row>
    <row r="24946">
      <c r="A24946" t="n">
        <v>0.03922241164293028</v>
      </c>
      <c r="B24946" t="n">
        <f>SUM(A1:A24946)</f>
        <v>0.0</v>
      </c>
    </row>
    <row r="24947">
      <c r="A24947" t="n">
        <v>0.38519600172113655</v>
      </c>
      <c r="B24947" t="n">
        <f>SUM(A1:A24947)</f>
        <v>0.0</v>
      </c>
    </row>
    <row r="24948">
      <c r="A24948" t="n">
        <v>0.2743387295249753</v>
      </c>
      <c r="B24948" t="n">
        <f>SUM(A1:A24948)</f>
        <v>0.0</v>
      </c>
    </row>
    <row r="24949">
      <c r="A24949" t="n">
        <v>0.00994943756056188</v>
      </c>
      <c r="B24949" t="n">
        <f>SUM(A1:A24949)</f>
        <v>0.0</v>
      </c>
    </row>
    <row r="24950">
      <c r="A24950" t="n">
        <v>0.6301145080243628</v>
      </c>
      <c r="B24950" t="n">
        <f>SUM(A1:A24950)</f>
        <v>0.0</v>
      </c>
    </row>
    <row r="24951">
      <c r="A24951" t="n">
        <v>0.8034729930309211</v>
      </c>
      <c r="B24951" t="n">
        <f>SUM(A1:A24951)</f>
        <v>0.0</v>
      </c>
    </row>
    <row r="24952">
      <c r="A24952" t="n">
        <v>0.039682696633972836</v>
      </c>
      <c r="B24952" t="n">
        <f>SUM(A1:A24952)</f>
        <v>0.0</v>
      </c>
    </row>
    <row r="24953">
      <c r="A24953" t="n">
        <v>0.15579101309837073</v>
      </c>
      <c r="B24953" t="n">
        <f>SUM(A1:A24953)</f>
        <v>0.0</v>
      </c>
    </row>
    <row r="24954">
      <c r="A24954" t="n">
        <v>0.21404077366772145</v>
      </c>
      <c r="B24954" t="n">
        <f>SUM(A1:A24954)</f>
        <v>0.0</v>
      </c>
    </row>
    <row r="24955">
      <c r="A24955" t="n">
        <v>0.18184616392235886</v>
      </c>
      <c r="B24955" t="n">
        <f>SUM(A1:A24955)</f>
        <v>0.0</v>
      </c>
    </row>
    <row r="24956">
      <c r="A24956" t="n">
        <v>0.3024654337410755</v>
      </c>
      <c r="B24956" t="n">
        <f>SUM(A1:A24956)</f>
        <v>0.0</v>
      </c>
    </row>
    <row r="24957">
      <c r="A24957" t="n">
        <v>0.6483580172653263</v>
      </c>
      <c r="B24957" t="n">
        <f>SUM(A1:A24957)</f>
        <v>0.0</v>
      </c>
    </row>
    <row r="24958">
      <c r="A24958" t="n">
        <v>0.06578263943827567</v>
      </c>
      <c r="B24958" t="n">
        <f>SUM(A1:A24958)</f>
        <v>0.0</v>
      </c>
    </row>
    <row r="24959">
      <c r="A24959" t="n">
        <v>0.2682423892181838</v>
      </c>
      <c r="B24959" t="n">
        <f>SUM(A1:A24959)</f>
        <v>0.0</v>
      </c>
    </row>
    <row r="24960">
      <c r="A24960" t="n">
        <v>0.8904505744105397</v>
      </c>
      <c r="B24960" t="n">
        <f>SUM(A1:A24960)</f>
        <v>0.0</v>
      </c>
    </row>
    <row r="24961">
      <c r="A24961" t="n">
        <v>0.17440169008484685</v>
      </c>
      <c r="B24961" t="n">
        <f>SUM(A1:A24961)</f>
        <v>0.0</v>
      </c>
    </row>
    <row r="24962">
      <c r="A24962" t="n">
        <v>0.48291679689356104</v>
      </c>
      <c r="B24962" t="n">
        <f>SUM(A1:A24962)</f>
        <v>0.0</v>
      </c>
    </row>
    <row r="24963">
      <c r="A24963" t="n">
        <v>0.2813321300871492</v>
      </c>
      <c r="B24963" t="n">
        <f>SUM(A1:A24963)</f>
        <v>0.0</v>
      </c>
    </row>
    <row r="24964">
      <c r="A24964" t="n">
        <v>0.29871974237000576</v>
      </c>
      <c r="B24964" t="n">
        <f>SUM(A1:A24964)</f>
        <v>0.0</v>
      </c>
    </row>
    <row r="24965">
      <c r="A24965" t="n">
        <v>0.5336139583433492</v>
      </c>
      <c r="B24965" t="n">
        <f>SUM(A1:A24965)</f>
        <v>0.0</v>
      </c>
    </row>
    <row r="24966">
      <c r="A24966" t="n">
        <v>0.45058243744220505</v>
      </c>
      <c r="B24966" t="n">
        <f>SUM(A1:A24966)</f>
        <v>0.0</v>
      </c>
    </row>
    <row r="24967">
      <c r="A24967" t="n">
        <v>0.8120488577777603</v>
      </c>
      <c r="B24967" t="n">
        <f>SUM(A1:A24967)</f>
        <v>0.0</v>
      </c>
    </row>
    <row r="24968">
      <c r="A24968" t="n">
        <v>0.4260412578193207</v>
      </c>
      <c r="B24968" t="n">
        <f>SUM(A1:A24968)</f>
        <v>0.0</v>
      </c>
    </row>
    <row r="24969">
      <c r="A24969" t="n">
        <v>0.5738763686071684</v>
      </c>
      <c r="B24969" t="n">
        <f>SUM(A1:A24969)</f>
        <v>0.0</v>
      </c>
    </row>
    <row r="24970">
      <c r="A24970" t="n">
        <v>0.9888677582837858</v>
      </c>
      <c r="B24970" t="n">
        <f>SUM(A1:A24970)</f>
        <v>0.0</v>
      </c>
    </row>
    <row r="24971">
      <c r="A24971" t="n">
        <v>0.41690210045479903</v>
      </c>
      <c r="B24971" t="n">
        <f>SUM(A1:A24971)</f>
        <v>0.0</v>
      </c>
    </row>
    <row r="24972">
      <c r="A24972" t="n">
        <v>0.9414711086252635</v>
      </c>
      <c r="B24972" t="n">
        <f>SUM(A1:A24972)</f>
        <v>0.0</v>
      </c>
    </row>
    <row r="24973">
      <c r="A24973" t="n">
        <v>0.8152081646236213</v>
      </c>
      <c r="B24973" t="n">
        <f>SUM(A1:A24973)</f>
        <v>0.0</v>
      </c>
    </row>
    <row r="24974">
      <c r="A24974" t="n">
        <v>0.15208489826804417</v>
      </c>
      <c r="B24974" t="n">
        <f>SUM(A1:A24974)</f>
        <v>0.0</v>
      </c>
    </row>
    <row r="24975">
      <c r="A24975" t="n">
        <v>0.9990921165282103</v>
      </c>
      <c r="B24975" t="n">
        <f>SUM(A1:A24975)</f>
        <v>0.0</v>
      </c>
    </row>
    <row r="24976">
      <c r="A24976" t="n">
        <v>0.8419996308006611</v>
      </c>
      <c r="B24976" t="n">
        <f>SUM(A1:A24976)</f>
        <v>0.0</v>
      </c>
    </row>
    <row r="24977">
      <c r="A24977" t="n">
        <v>0.7223720973410332</v>
      </c>
      <c r="B24977" t="n">
        <f>SUM(A1:A24977)</f>
        <v>0.0</v>
      </c>
    </row>
    <row r="24978">
      <c r="A24978" t="n">
        <v>0.9811336027010286</v>
      </c>
      <c r="B24978" t="n">
        <f>SUM(A1:A24978)</f>
        <v>0.0</v>
      </c>
    </row>
    <row r="24979">
      <c r="A24979" t="n">
        <v>0.8967569911123529</v>
      </c>
      <c r="B24979" t="n">
        <f>SUM(A1:A24979)</f>
        <v>0.0</v>
      </c>
    </row>
    <row r="24980">
      <c r="A24980" t="n">
        <v>0.48496385882165316</v>
      </c>
      <c r="B24980" t="n">
        <f>SUM(A1:A24980)</f>
        <v>0.0</v>
      </c>
    </row>
    <row r="24981">
      <c r="A24981" t="n">
        <v>0.49240537493264347</v>
      </c>
      <c r="B24981" t="n">
        <f>SUM(A1:A24981)</f>
        <v>0.0</v>
      </c>
    </row>
    <row r="24982">
      <c r="A24982" t="n">
        <v>0.782738095090839</v>
      </c>
      <c r="B24982" t="n">
        <f>SUM(A1:A24982)</f>
        <v>0.0</v>
      </c>
    </row>
    <row r="24983">
      <c r="A24983" t="n">
        <v>0.5329182104423885</v>
      </c>
      <c r="B24983" t="n">
        <f>SUM(A1:A24983)</f>
        <v>0.0</v>
      </c>
    </row>
    <row r="24984">
      <c r="A24984" t="n">
        <v>0.24980943070082318</v>
      </c>
      <c r="B24984" t="n">
        <f>SUM(A1:A24984)</f>
        <v>0.0</v>
      </c>
    </row>
    <row r="24985">
      <c r="A24985" t="n">
        <v>0.7971556141236235</v>
      </c>
      <c r="B24985" t="n">
        <f>SUM(A1:A24985)</f>
        <v>0.0</v>
      </c>
    </row>
    <row r="24986">
      <c r="A24986" t="n">
        <v>0.6834830747703159</v>
      </c>
      <c r="B24986" t="n">
        <f>SUM(A1:A24986)</f>
        <v>0.0</v>
      </c>
    </row>
    <row r="24987">
      <c r="A24987" t="n">
        <v>0.4409926750300557</v>
      </c>
      <c r="B24987" t="n">
        <f>SUM(A1:A24987)</f>
        <v>0.0</v>
      </c>
    </row>
    <row r="24988">
      <c r="A24988" t="n">
        <v>0.13581433660075415</v>
      </c>
      <c r="B24988" t="n">
        <f>SUM(A1:A24988)</f>
        <v>0.0</v>
      </c>
    </row>
    <row r="24989">
      <c r="A24989" t="n">
        <v>0.879374739971351</v>
      </c>
      <c r="B24989" t="n">
        <f>SUM(A1:A24989)</f>
        <v>0.0</v>
      </c>
    </row>
    <row r="24990">
      <c r="A24990" t="n">
        <v>0.10382148894389831</v>
      </c>
      <c r="B24990" t="n">
        <f>SUM(A1:A24990)</f>
        <v>0.0</v>
      </c>
    </row>
    <row r="24991">
      <c r="A24991" t="n">
        <v>0.16178715356268736</v>
      </c>
      <c r="B24991" t="n">
        <f>SUM(A1:A24991)</f>
        <v>0.0</v>
      </c>
    </row>
    <row r="24992">
      <c r="A24992" t="n">
        <v>0.46466728721236705</v>
      </c>
      <c r="B24992" t="n">
        <f>SUM(A1:A24992)</f>
        <v>0.0</v>
      </c>
    </row>
    <row r="24993">
      <c r="A24993" t="n">
        <v>0.4042823180600166</v>
      </c>
      <c r="B24993" t="n">
        <f>SUM(A1:A24993)</f>
        <v>0.0</v>
      </c>
    </row>
    <row r="24994">
      <c r="A24994" t="n">
        <v>0.052522958289355604</v>
      </c>
      <c r="B24994" t="n">
        <f>SUM(A1:A24994)</f>
        <v>0.0</v>
      </c>
    </row>
    <row r="24995">
      <c r="A24995" t="n">
        <v>0.0303544186983975</v>
      </c>
      <c r="B24995" t="n">
        <f>SUM(A1:A24995)</f>
        <v>0.0</v>
      </c>
    </row>
    <row r="24996">
      <c r="A24996" t="n">
        <v>0.3660875425461816</v>
      </c>
      <c r="B24996" t="n">
        <f>SUM(A1:A24996)</f>
        <v>0.0</v>
      </c>
    </row>
    <row r="24997">
      <c r="A24997" t="n">
        <v>0.2820428370838437</v>
      </c>
      <c r="B24997" t="n">
        <f>SUM(A1:A24997)</f>
        <v>0.0</v>
      </c>
    </row>
    <row r="24998">
      <c r="A24998" t="n">
        <v>0.7351794504296535</v>
      </c>
      <c r="B24998" t="n">
        <f>SUM(A1:A24998)</f>
        <v>0.0</v>
      </c>
    </row>
    <row r="24999">
      <c r="A24999" t="n">
        <v>0.22247882455250145</v>
      </c>
      <c r="B24999" t="n">
        <f>SUM(A1:A24999)</f>
        <v>0.0</v>
      </c>
    </row>
    <row r="25000">
      <c r="A25000" t="n">
        <v>0.21303615746154236</v>
      </c>
      <c r="B25000" t="n">
        <f>SUM(A1:A25000)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2021-08-28T08:43:50Z</dcterms:created>
  <dc:creator>Apache POI</dc:creator>
</cp:coreProperties>
</file>