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0.15527527415044418</v>
      </c>
      <c r="B1" t="n">
        <f>SUM(A1:A1)</f>
        <v>0.0</v>
      </c>
    </row>
    <row r="2">
      <c r="A2" t="n">
        <v>0.17565000809074027</v>
      </c>
      <c r="B2" t="n">
        <f>SUM(A1:A2)</f>
        <v>0.0</v>
      </c>
    </row>
    <row r="3">
      <c r="A3" t="n">
        <v>0.1315476280615513</v>
      </c>
      <c r="B3" t="n">
        <f>SUM(A1:A3)</f>
        <v>0.0</v>
      </c>
    </row>
    <row r="4">
      <c r="A4" t="n">
        <v>0.5035478434064974</v>
      </c>
      <c r="B4" t="n">
        <f>SUM(A1:A4)</f>
        <v>0.0</v>
      </c>
    </row>
    <row r="5">
      <c r="A5" t="n">
        <v>0.6231295673393498</v>
      </c>
      <c r="B5" t="n">
        <f>SUM(A1:A5)</f>
        <v>0.0</v>
      </c>
    </row>
    <row r="6">
      <c r="A6" t="n">
        <v>0.9938913550474193</v>
      </c>
      <c r="B6" t="n">
        <f>SUM(A1:A6)</f>
        <v>0.0</v>
      </c>
    </row>
    <row r="7">
      <c r="A7" t="n">
        <v>0.9401248298756062</v>
      </c>
      <c r="B7" t="n">
        <f>SUM(A1:A7)</f>
        <v>0.0</v>
      </c>
    </row>
    <row r="8">
      <c r="A8" t="n">
        <v>0.2675907687977991</v>
      </c>
      <c r="B8" t="n">
        <f>SUM(A1:A8)</f>
        <v>0.0</v>
      </c>
    </row>
    <row r="9">
      <c r="A9" t="n">
        <v>0.6337550857434412</v>
      </c>
      <c r="B9" t="n">
        <f>SUM(A1:A9)</f>
        <v>0.0</v>
      </c>
    </row>
    <row r="10">
      <c r="A10" t="n">
        <v>0.003965793302352472</v>
      </c>
      <c r="B10" t="n">
        <f>SUM(A1:A10)</f>
        <v>0.0</v>
      </c>
    </row>
    <row r="11">
      <c r="A11" t="n">
        <v>0.3980012676608924</v>
      </c>
      <c r="B11" t="n">
        <f>SUM(A1:A11)</f>
        <v>0.0</v>
      </c>
    </row>
    <row r="12">
      <c r="A12" t="n">
        <v>0.026937251114228844</v>
      </c>
      <c r="B12" t="n">
        <f>SUM(A1:A12)</f>
        <v>0.0</v>
      </c>
    </row>
    <row r="13">
      <c r="A13" t="n">
        <v>0.020041553269861234</v>
      </c>
      <c r="B13" t="n">
        <f>SUM(A1:A13)</f>
        <v>0.0</v>
      </c>
    </row>
    <row r="14">
      <c r="A14" t="n">
        <v>0.3070169346989806</v>
      </c>
      <c r="B14" t="n">
        <f>SUM(A1:A14)</f>
        <v>0.0</v>
      </c>
    </row>
    <row r="15">
      <c r="A15" t="n">
        <v>0.9684596909733784</v>
      </c>
      <c r="B15" t="n">
        <f>SUM(A1:A15)</f>
        <v>0.0</v>
      </c>
    </row>
    <row r="16">
      <c r="A16" t="n">
        <v>0.9382170309296025</v>
      </c>
      <c r="B16" t="n">
        <f>SUM(A1:A16)</f>
        <v>0.0</v>
      </c>
    </row>
    <row r="17">
      <c r="A17" t="n">
        <v>0.39272819897185984</v>
      </c>
      <c r="B17" t="n">
        <f>SUM(A1:A17)</f>
        <v>0.0</v>
      </c>
    </row>
    <row r="18">
      <c r="A18" t="n">
        <v>0.6804864439554055</v>
      </c>
      <c r="B18" t="n">
        <f>SUM(A1:A18)</f>
        <v>0.0</v>
      </c>
    </row>
    <row r="19">
      <c r="A19" t="n">
        <v>0.3333370402735275</v>
      </c>
      <c r="B19" t="n">
        <f>SUM(A1:A19)</f>
        <v>0.0</v>
      </c>
    </row>
    <row r="20">
      <c r="A20" t="n">
        <v>0.21400642138929937</v>
      </c>
      <c r="B20" t="n">
        <f>SUM(A1:A20)</f>
        <v>0.0</v>
      </c>
    </row>
    <row r="21">
      <c r="A21" t="n">
        <v>0.03070189752903718</v>
      </c>
      <c r="B21" t="n">
        <f>SUM(A1:A21)</f>
        <v>0.0</v>
      </c>
    </row>
    <row r="22">
      <c r="A22" t="n">
        <v>0.4887203858522583</v>
      </c>
      <c r="B22" t="n">
        <f>SUM(A1:A22)</f>
        <v>0.0</v>
      </c>
    </row>
    <row r="23">
      <c r="A23" t="n">
        <v>0.17713571390776428</v>
      </c>
      <c r="B23" t="n">
        <f>SUM(A1:A23)</f>
        <v>0.0</v>
      </c>
    </row>
    <row r="24">
      <c r="A24" t="n">
        <v>0.04462066735262027</v>
      </c>
      <c r="B24" t="n">
        <f>SUM(A1:A24)</f>
        <v>0.0</v>
      </c>
    </row>
    <row r="25">
      <c r="A25" t="n">
        <v>0.33503314240940163</v>
      </c>
      <c r="B25" t="n">
        <f>SUM(A1:A25)</f>
        <v>0.0</v>
      </c>
    </row>
    <row r="26">
      <c r="A26" t="n">
        <v>0.10560728400866004</v>
      </c>
      <c r="B26" t="n">
        <f>SUM(A1:A26)</f>
        <v>0.0</v>
      </c>
    </row>
    <row r="27">
      <c r="A27" t="n">
        <v>0.2361420176971777</v>
      </c>
      <c r="B27" t="n">
        <f>SUM(A1:A27)</f>
        <v>0.0</v>
      </c>
    </row>
    <row r="28">
      <c r="A28" t="n">
        <v>0.5986001717635696</v>
      </c>
      <c r="B28" t="n">
        <f>SUM(A1:A28)</f>
        <v>0.0</v>
      </c>
    </row>
    <row r="29">
      <c r="A29" t="n">
        <v>0.3402443633509452</v>
      </c>
      <c r="B29" t="n">
        <f>SUM(A1:A29)</f>
        <v>0.0</v>
      </c>
    </row>
    <row r="30">
      <c r="A30" t="n">
        <v>0.9518972303352183</v>
      </c>
      <c r="B30" t="n">
        <f>SUM(A1:A30)</f>
        <v>0.0</v>
      </c>
    </row>
    <row r="31">
      <c r="A31" t="n">
        <v>0.6591953556149406</v>
      </c>
      <c r="B31" t="n">
        <f>SUM(A1:A31)</f>
        <v>0.0</v>
      </c>
    </row>
    <row r="32">
      <c r="A32" t="n">
        <v>0.8019135141750248</v>
      </c>
      <c r="B32" t="n">
        <f>SUM(A1:A32)</f>
        <v>0.0</v>
      </c>
    </row>
    <row r="33">
      <c r="A33" t="n">
        <v>0.6873285837170376</v>
      </c>
      <c r="B33" t="n">
        <f>SUM(A1:A33)</f>
        <v>0.0</v>
      </c>
    </row>
    <row r="34">
      <c r="A34" t="n">
        <v>0.9668097064439988</v>
      </c>
      <c r="B34" t="n">
        <f>SUM(A1:A34)</f>
        <v>0.0</v>
      </c>
    </row>
    <row r="35">
      <c r="A35" t="n">
        <v>0.9533749987351352</v>
      </c>
      <c r="B35" t="n">
        <f>SUM(A1:A35)</f>
        <v>0.0</v>
      </c>
    </row>
    <row r="36">
      <c r="A36" t="n">
        <v>0.357390662200744</v>
      </c>
      <c r="B36" t="n">
        <f>SUM(A1:A36)</f>
        <v>0.0</v>
      </c>
    </row>
    <row r="37">
      <c r="A37" t="n">
        <v>0.30275876303563876</v>
      </c>
      <c r="B37" t="n">
        <f>SUM(A1:A37)</f>
        <v>0.0</v>
      </c>
    </row>
    <row r="38">
      <c r="A38" t="n">
        <v>0.4090600183471297</v>
      </c>
      <c r="B38" t="n">
        <f>SUM(A1:A38)</f>
        <v>0.0</v>
      </c>
    </row>
    <row r="39">
      <c r="A39" t="n">
        <v>0.4175270974794488</v>
      </c>
      <c r="B39" t="n">
        <f>SUM(A1:A39)</f>
        <v>0.0</v>
      </c>
    </row>
    <row r="40">
      <c r="A40" t="n">
        <v>0.16593765226571544</v>
      </c>
      <c r="B40" t="n">
        <f>SUM(A1:A40)</f>
        <v>0.0</v>
      </c>
    </row>
    <row r="41">
      <c r="A41" t="n">
        <v>0.5155859422035798</v>
      </c>
      <c r="B41" t="n">
        <f>SUM(A1:A41)</f>
        <v>0.0</v>
      </c>
    </row>
    <row r="42">
      <c r="A42" t="n">
        <v>0.5488796897975611</v>
      </c>
      <c r="B42" t="n">
        <f>SUM(A1:A42)</f>
        <v>0.0</v>
      </c>
    </row>
    <row r="43">
      <c r="A43" t="n">
        <v>0.16129901842889127</v>
      </c>
      <c r="B43" t="n">
        <f>SUM(A1:A43)</f>
        <v>0.0</v>
      </c>
    </row>
    <row r="44">
      <c r="A44" t="n">
        <v>0.456490264402195</v>
      </c>
      <c r="B44" t="n">
        <f>SUM(A1:A44)</f>
        <v>0.0</v>
      </c>
    </row>
    <row r="45">
      <c r="A45" t="n">
        <v>0.3376319376594762</v>
      </c>
      <c r="B45" t="n">
        <f>SUM(A1:A45)</f>
        <v>0.0</v>
      </c>
    </row>
    <row r="46">
      <c r="A46" t="n">
        <v>0.19492060214047513</v>
      </c>
      <c r="B46" t="n">
        <f>SUM(A1:A46)</f>
        <v>0.0</v>
      </c>
    </row>
    <row r="47">
      <c r="A47" t="n">
        <v>0.35285908212260975</v>
      </c>
      <c r="B47" t="n">
        <f>SUM(A1:A47)</f>
        <v>0.0</v>
      </c>
    </row>
    <row r="48">
      <c r="A48" t="n">
        <v>0.7820853981081646</v>
      </c>
      <c r="B48" t="n">
        <f>SUM(A1:A48)</f>
        <v>0.0</v>
      </c>
    </row>
    <row r="49">
      <c r="A49" t="n">
        <v>0.14753413235270108</v>
      </c>
      <c r="B49" t="n">
        <f>SUM(A1:A49)</f>
        <v>0.0</v>
      </c>
    </row>
    <row r="50">
      <c r="A50" t="n">
        <v>0.07377128791638599</v>
      </c>
      <c r="B50" t="n">
        <f>SUM(A1:A50)</f>
        <v>0.0</v>
      </c>
    </row>
    <row r="51">
      <c r="A51" t="n">
        <v>0.7347483255018898</v>
      </c>
      <c r="B51" t="n">
        <f>SUM(A1:A51)</f>
        <v>0.0</v>
      </c>
    </row>
    <row r="52">
      <c r="A52" t="n">
        <v>0.5297926853281663</v>
      </c>
      <c r="B52" t="n">
        <f>SUM(A1:A52)</f>
        <v>0.0</v>
      </c>
    </row>
    <row r="53">
      <c r="A53" t="n">
        <v>0.8304294393411512</v>
      </c>
      <c r="B53" t="n">
        <f>SUM(A1:A53)</f>
        <v>0.0</v>
      </c>
    </row>
    <row r="54">
      <c r="A54" t="n">
        <v>0.3099718909310998</v>
      </c>
      <c r="B54" t="n">
        <f>SUM(A1:A54)</f>
        <v>0.0</v>
      </c>
    </row>
    <row r="55">
      <c r="A55" t="n">
        <v>0.06503753324967443</v>
      </c>
      <c r="B55" t="n">
        <f>SUM(A1:A55)</f>
        <v>0.0</v>
      </c>
    </row>
    <row r="56">
      <c r="A56" t="n">
        <v>0.7569912232330819</v>
      </c>
      <c r="B56" t="n">
        <f>SUM(A1:A56)</f>
        <v>0.0</v>
      </c>
    </row>
    <row r="57">
      <c r="A57" t="n">
        <v>0.5153249052186888</v>
      </c>
      <c r="B57" t="n">
        <f>SUM(A1:A57)</f>
        <v>0.0</v>
      </c>
    </row>
    <row r="58">
      <c r="A58" t="n">
        <v>0.49679599492196114</v>
      </c>
      <c r="B58" t="n">
        <f>SUM(A1:A58)</f>
        <v>0.0</v>
      </c>
    </row>
    <row r="59">
      <c r="A59" t="n">
        <v>0.7649006462443098</v>
      </c>
      <c r="B59" t="n">
        <f>SUM(A1:A59)</f>
        <v>0.0</v>
      </c>
    </row>
    <row r="60">
      <c r="A60" t="n">
        <v>0.5919962557764259</v>
      </c>
      <c r="B60" t="n">
        <f>SUM(A1:A60)</f>
        <v>0.0</v>
      </c>
    </row>
    <row r="61">
      <c r="A61" t="n">
        <v>0.5074639748304945</v>
      </c>
      <c r="B61" t="n">
        <f>SUM(A1:A61)</f>
        <v>0.0</v>
      </c>
    </row>
    <row r="62">
      <c r="A62" t="n">
        <v>0.2665460634469733</v>
      </c>
      <c r="B62" t="n">
        <f>SUM(A1:A62)</f>
        <v>0.0</v>
      </c>
    </row>
    <row r="63">
      <c r="A63" t="n">
        <v>0.952859320833006</v>
      </c>
      <c r="B63" t="n">
        <f>SUM(A1:A63)</f>
        <v>0.0</v>
      </c>
    </row>
    <row r="64">
      <c r="A64" t="n">
        <v>0.9371450195710563</v>
      </c>
      <c r="B64" t="n">
        <f>SUM(A1:A64)</f>
        <v>0.0</v>
      </c>
    </row>
    <row r="65">
      <c r="A65" t="n">
        <v>0.002928795880388968</v>
      </c>
      <c r="B65" t="n">
        <f>SUM(A1:A65)</f>
        <v>0.0</v>
      </c>
    </row>
    <row r="66">
      <c r="A66" t="n">
        <v>0.7180031335447028</v>
      </c>
      <c r="B66" t="n">
        <f>SUM(A1:A66)</f>
        <v>0.0</v>
      </c>
    </row>
    <row r="67">
      <c r="A67" t="n">
        <v>0.6394129257784621</v>
      </c>
      <c r="B67" t="n">
        <f>SUM(A1:A67)</f>
        <v>0.0</v>
      </c>
    </row>
    <row r="68">
      <c r="A68" t="n">
        <v>0.5913131474294216</v>
      </c>
      <c r="B68" t="n">
        <f>SUM(A1:A68)</f>
        <v>0.0</v>
      </c>
    </row>
    <row r="69">
      <c r="A69" t="n">
        <v>0.3341977717790021</v>
      </c>
      <c r="B69" t="n">
        <f>SUM(A1:A69)</f>
        <v>0.0</v>
      </c>
    </row>
    <row r="70">
      <c r="A70" t="n">
        <v>0.009514107568442176</v>
      </c>
      <c r="B70" t="n">
        <f>SUM(A1:A70)</f>
        <v>0.0</v>
      </c>
    </row>
    <row r="71">
      <c r="A71" t="n">
        <v>0.2926514627910529</v>
      </c>
      <c r="B71" t="n">
        <f>SUM(A1:A71)</f>
        <v>0.0</v>
      </c>
    </row>
    <row r="72">
      <c r="A72" t="n">
        <v>0.30757903540446874</v>
      </c>
      <c r="B72" t="n">
        <f>SUM(A1:A72)</f>
        <v>0.0</v>
      </c>
    </row>
    <row r="73">
      <c r="A73" t="n">
        <v>0.7890230000946141</v>
      </c>
      <c r="B73" t="n">
        <f>SUM(A1:A73)</f>
        <v>0.0</v>
      </c>
    </row>
    <row r="74">
      <c r="A74" t="n">
        <v>0.9654210336974995</v>
      </c>
      <c r="B74" t="n">
        <f>SUM(A1:A74)</f>
        <v>0.0</v>
      </c>
    </row>
    <row r="75">
      <c r="A75" t="n">
        <v>0.5766418069971003</v>
      </c>
      <c r="B75" t="n">
        <f>SUM(A1:A75)</f>
        <v>0.0</v>
      </c>
    </row>
    <row r="76">
      <c r="A76" t="n">
        <v>0.26474054333882824</v>
      </c>
      <c r="B76" t="n">
        <f>SUM(A1:A76)</f>
        <v>0.0</v>
      </c>
    </row>
    <row r="77">
      <c r="A77" t="n">
        <v>0.011236930050595229</v>
      </c>
      <c r="B77" t="n">
        <f>SUM(A1:A77)</f>
        <v>0.0</v>
      </c>
    </row>
    <row r="78">
      <c r="A78" t="n">
        <v>0.7755526910233267</v>
      </c>
      <c r="B78" t="n">
        <f>SUM(A1:A78)</f>
        <v>0.0</v>
      </c>
    </row>
    <row r="79">
      <c r="A79" t="n">
        <v>0.6991414381007666</v>
      </c>
      <c r="B79" t="n">
        <f>SUM(A1:A79)</f>
        <v>0.0</v>
      </c>
    </row>
    <row r="80">
      <c r="A80" t="n">
        <v>0.8614024008144195</v>
      </c>
      <c r="B80" t="n">
        <f>SUM(A1:A80)</f>
        <v>0.0</v>
      </c>
    </row>
    <row r="81">
      <c r="A81" t="n">
        <v>0.17047055333265604</v>
      </c>
      <c r="B81" t="n">
        <f>SUM(A1:A81)</f>
        <v>0.0</v>
      </c>
    </row>
    <row r="82">
      <c r="A82" t="n">
        <v>0.5370008006185375</v>
      </c>
      <c r="B82" t="n">
        <f>SUM(A1:A82)</f>
        <v>0.0</v>
      </c>
    </row>
    <row r="83">
      <c r="A83" t="n">
        <v>0.3137481067321467</v>
      </c>
      <c r="B83" t="n">
        <f>SUM(A1:A83)</f>
        <v>0.0</v>
      </c>
    </row>
    <row r="84">
      <c r="A84" t="n">
        <v>0.371118959136594</v>
      </c>
      <c r="B84" t="n">
        <f>SUM(A1:A84)</f>
        <v>0.0</v>
      </c>
    </row>
    <row r="85">
      <c r="A85" t="n">
        <v>0.7233257177869759</v>
      </c>
      <c r="B85" t="n">
        <f>SUM(A1:A85)</f>
        <v>0.0</v>
      </c>
    </row>
    <row r="86">
      <c r="A86" t="n">
        <v>0.12837596913042426</v>
      </c>
      <c r="B86" t="n">
        <f>SUM(A1:A86)</f>
        <v>0.0</v>
      </c>
    </row>
    <row r="87">
      <c r="A87" t="n">
        <v>0.7310461672787871</v>
      </c>
      <c r="B87" t="n">
        <f>SUM(A1:A87)</f>
        <v>0.0</v>
      </c>
    </row>
    <row r="88">
      <c r="A88" t="n">
        <v>0.5273506475528174</v>
      </c>
      <c r="B88" t="n">
        <f>SUM(A1:A88)</f>
        <v>0.0</v>
      </c>
    </row>
    <row r="89">
      <c r="A89" t="n">
        <v>0.38586197743405326</v>
      </c>
      <c r="B89" t="n">
        <f>SUM(A1:A89)</f>
        <v>0.0</v>
      </c>
    </row>
    <row r="90">
      <c r="A90" t="n">
        <v>0.5078073391447586</v>
      </c>
      <c r="B90" t="n">
        <f>SUM(A1:A90)</f>
        <v>0.0</v>
      </c>
    </row>
    <row r="91">
      <c r="A91" t="n">
        <v>0.45747764248450296</v>
      </c>
      <c r="B91" t="n">
        <f>SUM(A1:A91)</f>
        <v>0.0</v>
      </c>
    </row>
    <row r="92">
      <c r="A92" t="n">
        <v>0.7519810702223809</v>
      </c>
      <c r="B92" t="n">
        <f>SUM(A1:A92)</f>
        <v>0.0</v>
      </c>
    </row>
    <row r="93">
      <c r="A93" t="n">
        <v>0.7963899664141617</v>
      </c>
      <c r="B93" t="n">
        <f>SUM(A1:A93)</f>
        <v>0.0</v>
      </c>
    </row>
    <row r="94">
      <c r="A94" t="n">
        <v>0.8742557048096548</v>
      </c>
      <c r="B94" t="n">
        <f>SUM(A1:A94)</f>
        <v>0.0</v>
      </c>
    </row>
    <row r="95">
      <c r="A95" t="n">
        <v>0.45820496050079895</v>
      </c>
      <c r="B95" t="n">
        <f>SUM(A1:A95)</f>
        <v>0.0</v>
      </c>
    </row>
    <row r="96">
      <c r="A96" t="n">
        <v>0.4310297380779564</v>
      </c>
      <c r="B96" t="n">
        <f>SUM(A1:A96)</f>
        <v>0.0</v>
      </c>
    </row>
    <row r="97">
      <c r="A97" t="n">
        <v>0.03383682845075553</v>
      </c>
      <c r="B97" t="n">
        <f>SUM(A1:A97)</f>
        <v>0.0</v>
      </c>
    </row>
    <row r="98">
      <c r="A98" t="n">
        <v>0.9922392891032639</v>
      </c>
      <c r="B98" t="n">
        <f>SUM(A1:A98)</f>
        <v>0.0</v>
      </c>
    </row>
    <row r="99">
      <c r="A99" t="n">
        <v>0.19365190000857735</v>
      </c>
      <c r="B99" t="n">
        <f>SUM(A1:A99)</f>
        <v>0.0</v>
      </c>
    </row>
    <row r="100">
      <c r="A100" t="n">
        <v>0.731154802504401</v>
      </c>
      <c r="B100" t="n">
        <f>SUM(A1:A100)</f>
        <v>0.0</v>
      </c>
    </row>
    <row r="101">
      <c r="A101" t="n">
        <v>0.5467108119018639</v>
      </c>
      <c r="B101" t="n">
        <f>SUM(A1:A101)</f>
        <v>0.0</v>
      </c>
    </row>
    <row r="102">
      <c r="A102" t="n">
        <v>0.6941475148944773</v>
      </c>
      <c r="B102" t="n">
        <f>SUM(A1:A102)</f>
        <v>0.0</v>
      </c>
    </row>
    <row r="103">
      <c r="A103" t="n">
        <v>0.4566808135298964</v>
      </c>
      <c r="B103" t="n">
        <f>SUM(A1:A103)</f>
        <v>0.0</v>
      </c>
    </row>
    <row r="104">
      <c r="A104" t="n">
        <v>0.9086890420728353</v>
      </c>
      <c r="B104" t="n">
        <f>SUM(A1:A104)</f>
        <v>0.0</v>
      </c>
    </row>
    <row r="105">
      <c r="A105" t="n">
        <v>0.17182748791597047</v>
      </c>
      <c r="B105" t="n">
        <f>SUM(A1:A105)</f>
        <v>0.0</v>
      </c>
    </row>
    <row r="106">
      <c r="A106" t="n">
        <v>0.6837747164425327</v>
      </c>
      <c r="B106" t="n">
        <f>SUM(A1:A106)</f>
        <v>0.0</v>
      </c>
    </row>
    <row r="107">
      <c r="A107" t="n">
        <v>0.3792215633676166</v>
      </c>
      <c r="B107" t="n">
        <f>SUM(A1:A107)</f>
        <v>0.0</v>
      </c>
    </row>
    <row r="108">
      <c r="A108" t="n">
        <v>0.05831106097158134</v>
      </c>
      <c r="B108" t="n">
        <f>SUM(A1:A108)</f>
        <v>0.0</v>
      </c>
    </row>
    <row r="109">
      <c r="A109" t="n">
        <v>0.5719192444914564</v>
      </c>
      <c r="B109" t="n">
        <f>SUM(A1:A109)</f>
        <v>0.0</v>
      </c>
    </row>
    <row r="110">
      <c r="A110" t="n">
        <v>0.4706711014864168</v>
      </c>
      <c r="B110" t="n">
        <f>SUM(A1:A110)</f>
        <v>0.0</v>
      </c>
    </row>
    <row r="111">
      <c r="A111" t="n">
        <v>0.0527096269590589</v>
      </c>
      <c r="B111" t="n">
        <f>SUM(A1:A111)</f>
        <v>0.0</v>
      </c>
    </row>
    <row r="112">
      <c r="A112" t="n">
        <v>0.21151754276095613</v>
      </c>
      <c r="B112" t="n">
        <f>SUM(A1:A112)</f>
        <v>0.0</v>
      </c>
    </row>
    <row r="113">
      <c r="A113" t="n">
        <v>0.024841341835273867</v>
      </c>
      <c r="B113" t="n">
        <f>SUM(A1:A113)</f>
        <v>0.0</v>
      </c>
    </row>
    <row r="114">
      <c r="A114" t="n">
        <v>0.10972229082907592</v>
      </c>
      <c r="B114" t="n">
        <f>SUM(A1:A114)</f>
        <v>0.0</v>
      </c>
    </row>
    <row r="115">
      <c r="A115" t="n">
        <v>0.24220692072444105</v>
      </c>
      <c r="B115" t="n">
        <f>SUM(A1:A115)</f>
        <v>0.0</v>
      </c>
    </row>
    <row r="116">
      <c r="A116" t="n">
        <v>0.44757503311183033</v>
      </c>
      <c r="B116" t="n">
        <f>SUM(A1:A116)</f>
        <v>0.0</v>
      </c>
    </row>
    <row r="117">
      <c r="A117" t="n">
        <v>0.7849540566732826</v>
      </c>
      <c r="B117" t="n">
        <f>SUM(A1:A117)</f>
        <v>0.0</v>
      </c>
    </row>
    <row r="118">
      <c r="A118" t="n">
        <v>0.8154172330701814</v>
      </c>
      <c r="B118" t="n">
        <f>SUM(A1:A118)</f>
        <v>0.0</v>
      </c>
    </row>
    <row r="119">
      <c r="A119" t="n">
        <v>0.46616777123870023</v>
      </c>
      <c r="B119" t="n">
        <f>SUM(A1:A119)</f>
        <v>0.0</v>
      </c>
    </row>
    <row r="120">
      <c r="A120" t="n">
        <v>0.27329291043658455</v>
      </c>
      <c r="B120" t="n">
        <f>SUM(A1:A120)</f>
        <v>0.0</v>
      </c>
    </row>
    <row r="121">
      <c r="A121" t="n">
        <v>0.9324768677090803</v>
      </c>
      <c r="B121" t="n">
        <f>SUM(A1:A121)</f>
        <v>0.0</v>
      </c>
    </row>
    <row r="122">
      <c r="A122" t="n">
        <v>0.2691009622302689</v>
      </c>
      <c r="B122" t="n">
        <f>SUM(A1:A122)</f>
        <v>0.0</v>
      </c>
    </row>
    <row r="123">
      <c r="A123" t="n">
        <v>0.3128093814174894</v>
      </c>
      <c r="B123" t="n">
        <f>SUM(A1:A123)</f>
        <v>0.0</v>
      </c>
    </row>
    <row r="124">
      <c r="A124" t="n">
        <v>0.24194847180523438</v>
      </c>
      <c r="B124" t="n">
        <f>SUM(A1:A124)</f>
        <v>0.0</v>
      </c>
    </row>
    <row r="125">
      <c r="A125" t="n">
        <v>0.9121306695404776</v>
      </c>
      <c r="B125" t="n">
        <f>SUM(A1:A125)</f>
        <v>0.0</v>
      </c>
    </row>
    <row r="126">
      <c r="A126" t="n">
        <v>0.5317867550497642</v>
      </c>
      <c r="B126" t="n">
        <f>SUM(A1:A126)</f>
        <v>0.0</v>
      </c>
    </row>
    <row r="127">
      <c r="A127" t="n">
        <v>0.2902601809843879</v>
      </c>
      <c r="B127" t="n">
        <f>SUM(A1:A127)</f>
        <v>0.0</v>
      </c>
    </row>
    <row r="128">
      <c r="A128" t="n">
        <v>0.3541426564727189</v>
      </c>
      <c r="B128" t="n">
        <f>SUM(A1:A128)</f>
        <v>0.0</v>
      </c>
    </row>
    <row r="129">
      <c r="A129" t="n">
        <v>0.993264873889251</v>
      </c>
      <c r="B129" t="n">
        <f>SUM(A1:A129)</f>
        <v>0.0</v>
      </c>
    </row>
    <row r="130">
      <c r="A130" t="n">
        <v>0.06110695632142937</v>
      </c>
      <c r="B130" t="n">
        <f>SUM(A1:A130)</f>
        <v>0.0</v>
      </c>
    </row>
    <row r="131">
      <c r="A131" t="n">
        <v>0.35532239362398965</v>
      </c>
      <c r="B131" t="n">
        <f>SUM(A1:A131)</f>
        <v>0.0</v>
      </c>
    </row>
    <row r="132">
      <c r="A132" t="n">
        <v>0.07522326290898051</v>
      </c>
      <c r="B132" t="n">
        <f>SUM(A1:A132)</f>
        <v>0.0</v>
      </c>
    </row>
    <row r="133">
      <c r="A133" t="n">
        <v>0.8493901836608209</v>
      </c>
      <c r="B133" t="n">
        <f>SUM(A1:A133)</f>
        <v>0.0</v>
      </c>
    </row>
    <row r="134">
      <c r="A134" t="n">
        <v>0.5169374561553011</v>
      </c>
      <c r="B134" t="n">
        <f>SUM(A1:A134)</f>
        <v>0.0</v>
      </c>
    </row>
    <row r="135">
      <c r="A135" t="n">
        <v>0.6077763657975421</v>
      </c>
      <c r="B135" t="n">
        <f>SUM(A1:A135)</f>
        <v>0.0</v>
      </c>
    </row>
    <row r="136">
      <c r="A136" t="n">
        <v>0.19656355103301948</v>
      </c>
      <c r="B136" t="n">
        <f>SUM(A1:A136)</f>
        <v>0.0</v>
      </c>
    </row>
    <row r="137">
      <c r="A137" t="n">
        <v>0.06396948809536629</v>
      </c>
      <c r="B137" t="n">
        <f>SUM(A1:A137)</f>
        <v>0.0</v>
      </c>
    </row>
    <row r="138">
      <c r="A138" t="n">
        <v>0.09452231711229042</v>
      </c>
      <c r="B138" t="n">
        <f>SUM(A1:A138)</f>
        <v>0.0</v>
      </c>
    </row>
    <row r="139">
      <c r="A139" t="n">
        <v>0.8238705898782581</v>
      </c>
      <c r="B139" t="n">
        <f>SUM(A1:A139)</f>
        <v>0.0</v>
      </c>
    </row>
    <row r="140">
      <c r="A140" t="n">
        <v>0.5519005279126991</v>
      </c>
      <c r="B140" t="n">
        <f>SUM(A1:A140)</f>
        <v>0.0</v>
      </c>
    </row>
    <row r="141">
      <c r="A141" t="n">
        <v>0.2457257663360779</v>
      </c>
      <c r="B141" t="n">
        <f>SUM(A1:A141)</f>
        <v>0.0</v>
      </c>
    </row>
    <row r="142">
      <c r="A142" t="n">
        <v>0.40059646257023973</v>
      </c>
      <c r="B142" t="n">
        <f>SUM(A1:A142)</f>
        <v>0.0</v>
      </c>
    </row>
    <row r="143">
      <c r="A143" t="n">
        <v>0.36663785390574233</v>
      </c>
      <c r="B143" t="n">
        <f>SUM(A1:A143)</f>
        <v>0.0</v>
      </c>
    </row>
    <row r="144">
      <c r="A144" t="n">
        <v>0.5674490746468671</v>
      </c>
      <c r="B144" t="n">
        <f>SUM(A1:A144)</f>
        <v>0.0</v>
      </c>
    </row>
    <row r="145">
      <c r="A145" t="n">
        <v>0.043668918807538315</v>
      </c>
      <c r="B145" t="n">
        <f>SUM(A1:A145)</f>
        <v>0.0</v>
      </c>
    </row>
    <row r="146">
      <c r="A146" t="n">
        <v>0.5952031191773928</v>
      </c>
      <c r="B146" t="n">
        <f>SUM(A1:A146)</f>
        <v>0.0</v>
      </c>
    </row>
    <row r="147">
      <c r="A147" t="n">
        <v>0.15899479354323243</v>
      </c>
      <c r="B147" t="n">
        <f>SUM(A1:A147)</f>
        <v>0.0</v>
      </c>
    </row>
    <row r="148">
      <c r="A148" t="n">
        <v>0.410273600077391</v>
      </c>
      <c r="B148" t="n">
        <f>SUM(A1:A148)</f>
        <v>0.0</v>
      </c>
    </row>
    <row r="149">
      <c r="A149" t="n">
        <v>0.7073664593850003</v>
      </c>
      <c r="B149" t="n">
        <f>SUM(A1:A149)</f>
        <v>0.0</v>
      </c>
    </row>
    <row r="150">
      <c r="A150" t="n">
        <v>0.2246704654645364</v>
      </c>
      <c r="B150" t="n">
        <f>SUM(A1:A150)</f>
        <v>0.0</v>
      </c>
    </row>
    <row r="151">
      <c r="A151" t="n">
        <v>0.5607883120538472</v>
      </c>
      <c r="B151" t="n">
        <f>SUM(A1:A151)</f>
        <v>0.0</v>
      </c>
    </row>
    <row r="152">
      <c r="A152" t="n">
        <v>0.40808898727717446</v>
      </c>
      <c r="B152" t="n">
        <f>SUM(A1:A152)</f>
        <v>0.0</v>
      </c>
    </row>
    <row r="153">
      <c r="A153" t="n">
        <v>0.4756981771689762</v>
      </c>
      <c r="B153" t="n">
        <f>SUM(A1:A153)</f>
        <v>0.0</v>
      </c>
    </row>
    <row r="154">
      <c r="A154" t="n">
        <v>0.04054519775763943</v>
      </c>
      <c r="B154" t="n">
        <f>SUM(A1:A154)</f>
        <v>0.0</v>
      </c>
    </row>
    <row r="155">
      <c r="A155" t="n">
        <v>0.4986925784246812</v>
      </c>
      <c r="B155" t="n">
        <f>SUM(A1:A155)</f>
        <v>0.0</v>
      </c>
    </row>
    <row r="156">
      <c r="A156" t="n">
        <v>0.6679129919531365</v>
      </c>
      <c r="B156" t="n">
        <f>SUM(A1:A156)</f>
        <v>0.0</v>
      </c>
    </row>
    <row r="157">
      <c r="A157" t="n">
        <v>0.6270961727095875</v>
      </c>
      <c r="B157" t="n">
        <f>SUM(A1:A157)</f>
        <v>0.0</v>
      </c>
    </row>
    <row r="158">
      <c r="A158" t="n">
        <v>0.4591049617376344</v>
      </c>
      <c r="B158" t="n">
        <f>SUM(A1:A158)</f>
        <v>0.0</v>
      </c>
    </row>
    <row r="159">
      <c r="A159" t="n">
        <v>0.5551889869739531</v>
      </c>
      <c r="B159" t="n">
        <f>SUM(A1:A159)</f>
        <v>0.0</v>
      </c>
    </row>
    <row r="160">
      <c r="A160" t="n">
        <v>0.8680866189887072</v>
      </c>
      <c r="B160" t="n">
        <f>SUM(A1:A160)</f>
        <v>0.0</v>
      </c>
    </row>
    <row r="161">
      <c r="A161" t="n">
        <v>0.7792316812270438</v>
      </c>
      <c r="B161" t="n">
        <f>SUM(A1:A161)</f>
        <v>0.0</v>
      </c>
    </row>
    <row r="162">
      <c r="A162" t="n">
        <v>0.9579996006108226</v>
      </c>
      <c r="B162" t="n">
        <f>SUM(A1:A162)</f>
        <v>0.0</v>
      </c>
    </row>
    <row r="163">
      <c r="A163" t="n">
        <v>0.5827508943630746</v>
      </c>
      <c r="B163" t="n">
        <f>SUM(A1:A163)</f>
        <v>0.0</v>
      </c>
    </row>
    <row r="164">
      <c r="A164" t="n">
        <v>0.4317745208904257</v>
      </c>
      <c r="B164" t="n">
        <f>SUM(A1:A164)</f>
        <v>0.0</v>
      </c>
    </row>
    <row r="165">
      <c r="A165" t="n">
        <v>0.9881273257133779</v>
      </c>
      <c r="B165" t="n">
        <f>SUM(A1:A165)</f>
        <v>0.0</v>
      </c>
    </row>
    <row r="166">
      <c r="A166" t="n">
        <v>0.4620687067935957</v>
      </c>
      <c r="B166" t="n">
        <f>SUM(A1:A166)</f>
        <v>0.0</v>
      </c>
    </row>
    <row r="167">
      <c r="A167" t="n">
        <v>0.8071871500591746</v>
      </c>
      <c r="B167" t="n">
        <f>SUM(A1:A167)</f>
        <v>0.0</v>
      </c>
    </row>
    <row r="168">
      <c r="A168" t="n">
        <v>0.47345177974302743</v>
      </c>
      <c r="B168" t="n">
        <f>SUM(A1:A168)</f>
        <v>0.0</v>
      </c>
    </row>
    <row r="169">
      <c r="A169" t="n">
        <v>0.24589658540760018</v>
      </c>
      <c r="B169" t="n">
        <f>SUM(A1:A169)</f>
        <v>0.0</v>
      </c>
    </row>
    <row r="170">
      <c r="A170" t="n">
        <v>0.9132147862947726</v>
      </c>
      <c r="B170" t="n">
        <f>SUM(A1:A170)</f>
        <v>0.0</v>
      </c>
    </row>
    <row r="171">
      <c r="A171" t="n">
        <v>0.8879116877251709</v>
      </c>
      <c r="B171" t="n">
        <f>SUM(A1:A171)</f>
        <v>0.0</v>
      </c>
    </row>
    <row r="172">
      <c r="A172" t="n">
        <v>0.16669512526532937</v>
      </c>
      <c r="B172" t="n">
        <f>SUM(A1:A172)</f>
        <v>0.0</v>
      </c>
    </row>
    <row r="173">
      <c r="A173" t="n">
        <v>0.9136996954395284</v>
      </c>
      <c r="B173" t="n">
        <f>SUM(A1:A173)</f>
        <v>0.0</v>
      </c>
    </row>
    <row r="174">
      <c r="A174" t="n">
        <v>0.36241318282983714</v>
      </c>
      <c r="B174" t="n">
        <f>SUM(A1:A174)</f>
        <v>0.0</v>
      </c>
    </row>
    <row r="175">
      <c r="A175" t="n">
        <v>0.9089261059636512</v>
      </c>
      <c r="B175" t="n">
        <f>SUM(A1:A175)</f>
        <v>0.0</v>
      </c>
    </row>
    <row r="176">
      <c r="A176" t="n">
        <v>0.389520167317034</v>
      </c>
      <c r="B176" t="n">
        <f>SUM(A1:A176)</f>
        <v>0.0</v>
      </c>
    </row>
    <row r="177">
      <c r="A177" t="n">
        <v>0.6650067547609608</v>
      </c>
      <c r="B177" t="n">
        <f>SUM(A1:A177)</f>
        <v>0.0</v>
      </c>
    </row>
    <row r="178">
      <c r="A178" t="n">
        <v>0.5365719880291854</v>
      </c>
      <c r="B178" t="n">
        <f>SUM(A1:A178)</f>
        <v>0.0</v>
      </c>
    </row>
    <row r="179">
      <c r="A179" t="n">
        <v>0.2980639860429478</v>
      </c>
      <c r="B179" t="n">
        <f>SUM(A1:A179)</f>
        <v>0.0</v>
      </c>
    </row>
    <row r="180">
      <c r="A180" t="n">
        <v>0.002585563456307449</v>
      </c>
      <c r="B180" t="n">
        <f>SUM(A1:A180)</f>
        <v>0.0</v>
      </c>
    </row>
    <row r="181">
      <c r="A181" t="n">
        <v>0.24431319652689143</v>
      </c>
      <c r="B181" t="n">
        <f>SUM(A1:A181)</f>
        <v>0.0</v>
      </c>
    </row>
    <row r="182">
      <c r="A182" t="n">
        <v>0.8474583440623978</v>
      </c>
      <c r="B182" t="n">
        <f>SUM(A1:A182)</f>
        <v>0.0</v>
      </c>
    </row>
    <row r="183">
      <c r="A183" t="n">
        <v>0.036729402333518735</v>
      </c>
      <c r="B183" t="n">
        <f>SUM(A1:A183)</f>
        <v>0.0</v>
      </c>
    </row>
    <row r="184">
      <c r="A184" t="n">
        <v>0.043762370437123166</v>
      </c>
      <c r="B184" t="n">
        <f>SUM(A1:A184)</f>
        <v>0.0</v>
      </c>
    </row>
    <row r="185">
      <c r="A185" t="n">
        <v>0.7352779540020632</v>
      </c>
      <c r="B185" t="n">
        <f>SUM(A1:A185)</f>
        <v>0.0</v>
      </c>
    </row>
    <row r="186">
      <c r="A186" t="n">
        <v>0.4918368236471278</v>
      </c>
      <c r="B186" t="n">
        <f>SUM(A1:A186)</f>
        <v>0.0</v>
      </c>
    </row>
    <row r="187">
      <c r="A187" t="n">
        <v>0.7261938453006946</v>
      </c>
      <c r="B187" t="n">
        <f>SUM(A1:A187)</f>
        <v>0.0</v>
      </c>
    </row>
    <row r="188">
      <c r="A188" t="n">
        <v>0.6302515419700887</v>
      </c>
      <c r="B188" t="n">
        <f>SUM(A1:A188)</f>
        <v>0.0</v>
      </c>
    </row>
    <row r="189">
      <c r="A189" t="n">
        <v>0.5107581077008937</v>
      </c>
      <c r="B189" t="n">
        <f>SUM(A1:A189)</f>
        <v>0.0</v>
      </c>
    </row>
    <row r="190">
      <c r="A190" t="n">
        <v>0.4516312934846032</v>
      </c>
      <c r="B190" t="n">
        <f>SUM(A1:A190)</f>
        <v>0.0</v>
      </c>
    </row>
    <row r="191">
      <c r="A191" t="n">
        <v>0.8261585619222318</v>
      </c>
      <c r="B191" t="n">
        <f>SUM(A1:A191)</f>
        <v>0.0</v>
      </c>
    </row>
    <row r="192">
      <c r="A192" t="n">
        <v>0.06998596956127356</v>
      </c>
      <c r="B192" t="n">
        <f>SUM(A1:A192)</f>
        <v>0.0</v>
      </c>
    </row>
    <row r="193">
      <c r="A193" t="n">
        <v>0.5746373739389988</v>
      </c>
      <c r="B193" t="n">
        <f>SUM(A1:A193)</f>
        <v>0.0</v>
      </c>
    </row>
    <row r="194">
      <c r="A194" t="n">
        <v>0.9681951920759412</v>
      </c>
      <c r="B194" t="n">
        <f>SUM(A1:A194)</f>
        <v>0.0</v>
      </c>
    </row>
    <row r="195">
      <c r="A195" t="n">
        <v>0.18489702527078</v>
      </c>
      <c r="B195" t="n">
        <f>SUM(A1:A195)</f>
        <v>0.0</v>
      </c>
    </row>
    <row r="196">
      <c r="A196" t="n">
        <v>0.6717988741017092</v>
      </c>
      <c r="B196" t="n">
        <f>SUM(A1:A196)</f>
        <v>0.0</v>
      </c>
    </row>
    <row r="197">
      <c r="A197" t="n">
        <v>0.25742032579393637</v>
      </c>
      <c r="B197" t="n">
        <f>SUM(A1:A197)</f>
        <v>0.0</v>
      </c>
    </row>
    <row r="198">
      <c r="A198" t="n">
        <v>0.06220651769355845</v>
      </c>
      <c r="B198" t="n">
        <f>SUM(A1:A198)</f>
        <v>0.0</v>
      </c>
    </row>
    <row r="199">
      <c r="A199" t="n">
        <v>0.22053627721424984</v>
      </c>
      <c r="B199" t="n">
        <f>SUM(A1:A199)</f>
        <v>0.0</v>
      </c>
    </row>
    <row r="200">
      <c r="A200" t="n">
        <v>0.7071240320328759</v>
      </c>
      <c r="B200" t="n">
        <f>SUM(A1:A200)</f>
        <v>0.0</v>
      </c>
    </row>
    <row r="201">
      <c r="A201" t="n">
        <v>0.8142360701408822</v>
      </c>
      <c r="B201" t="n">
        <f>SUM(A1:A201)</f>
        <v>0.0</v>
      </c>
    </row>
    <row r="202">
      <c r="A202" t="n">
        <v>0.007097547845265395</v>
      </c>
      <c r="B202" t="n">
        <f>SUM(A1:A202)</f>
        <v>0.0</v>
      </c>
    </row>
    <row r="203">
      <c r="A203" t="n">
        <v>0.6714659448003183</v>
      </c>
      <c r="B203" t="n">
        <f>SUM(A1:A203)</f>
        <v>0.0</v>
      </c>
    </row>
    <row r="204">
      <c r="A204" t="n">
        <v>0.5889962032146023</v>
      </c>
      <c r="B204" t="n">
        <f>SUM(A1:A204)</f>
        <v>0.0</v>
      </c>
    </row>
    <row r="205">
      <c r="A205" t="n">
        <v>0.2404853863364248</v>
      </c>
      <c r="B205" t="n">
        <f>SUM(A1:A205)</f>
        <v>0.0</v>
      </c>
    </row>
    <row r="206">
      <c r="A206" t="n">
        <v>0.0023347216709310725</v>
      </c>
      <c r="B206" t="n">
        <f>SUM(A1:A206)</f>
        <v>0.0</v>
      </c>
    </row>
    <row r="207">
      <c r="A207" t="n">
        <v>0.27236114336804496</v>
      </c>
      <c r="B207" t="n">
        <f>SUM(A1:A207)</f>
        <v>0.0</v>
      </c>
    </row>
    <row r="208">
      <c r="A208" t="n">
        <v>0.6106199281154078</v>
      </c>
      <c r="B208" t="n">
        <f>SUM(A1:A208)</f>
        <v>0.0</v>
      </c>
    </row>
    <row r="209">
      <c r="A209" t="n">
        <v>0.9614782136055587</v>
      </c>
      <c r="B209" t="n">
        <f>SUM(A1:A209)</f>
        <v>0.0</v>
      </c>
    </row>
    <row r="210">
      <c r="A210" t="n">
        <v>0.7926288681765915</v>
      </c>
      <c r="B210" t="n">
        <f>SUM(A1:A210)</f>
        <v>0.0</v>
      </c>
    </row>
    <row r="211">
      <c r="A211" t="n">
        <v>0.3914209898862282</v>
      </c>
      <c r="B211" t="n">
        <f>SUM(A1:A211)</f>
        <v>0.0</v>
      </c>
    </row>
    <row r="212">
      <c r="A212" t="n">
        <v>0.03296468393496854</v>
      </c>
      <c r="B212" t="n">
        <f>SUM(A1:A212)</f>
        <v>0.0</v>
      </c>
    </row>
    <row r="213">
      <c r="A213" t="n">
        <v>0.6890439016898989</v>
      </c>
      <c r="B213" t="n">
        <f>SUM(A1:A213)</f>
        <v>0.0</v>
      </c>
    </row>
    <row r="214">
      <c r="A214" t="n">
        <v>0.88602121857155</v>
      </c>
      <c r="B214" t="n">
        <f>SUM(A1:A214)</f>
        <v>0.0</v>
      </c>
    </row>
    <row r="215">
      <c r="A215" t="n">
        <v>0.8339548654924746</v>
      </c>
      <c r="B215" t="n">
        <f>SUM(A1:A215)</f>
        <v>0.0</v>
      </c>
    </row>
    <row r="216">
      <c r="A216" t="n">
        <v>0.29119793746245837</v>
      </c>
      <c r="B216" t="n">
        <f>SUM(A1:A216)</f>
        <v>0.0</v>
      </c>
    </row>
    <row r="217">
      <c r="A217" t="n">
        <v>0.694319214476161</v>
      </c>
      <c r="B217" t="n">
        <f>SUM(A1:A217)</f>
        <v>0.0</v>
      </c>
    </row>
    <row r="218">
      <c r="A218" t="n">
        <v>0.36463480929233694</v>
      </c>
      <c r="B218" t="n">
        <f>SUM(A1:A218)</f>
        <v>0.0</v>
      </c>
    </row>
    <row r="219">
      <c r="A219" t="n">
        <v>0.33006339247810157</v>
      </c>
      <c r="B219" t="n">
        <f>SUM(A1:A219)</f>
        <v>0.0</v>
      </c>
    </row>
    <row r="220">
      <c r="A220" t="n">
        <v>0.3945035138589116</v>
      </c>
      <c r="B220" t="n">
        <f>SUM(A1:A220)</f>
        <v>0.0</v>
      </c>
    </row>
    <row r="221">
      <c r="A221" t="n">
        <v>0.3039077940660282</v>
      </c>
      <c r="B221" t="n">
        <f>SUM(A1:A221)</f>
        <v>0.0</v>
      </c>
    </row>
    <row r="222">
      <c r="A222" t="n">
        <v>0.4148653388903606</v>
      </c>
      <c r="B222" t="n">
        <f>SUM(A1:A222)</f>
        <v>0.0</v>
      </c>
    </row>
    <row r="223">
      <c r="A223" t="n">
        <v>0.20289944312552388</v>
      </c>
      <c r="B223" t="n">
        <f>SUM(A1:A223)</f>
        <v>0.0</v>
      </c>
    </row>
    <row r="224">
      <c r="A224" t="n">
        <v>0.25334491088999744</v>
      </c>
      <c r="B224" t="n">
        <f>SUM(A1:A224)</f>
        <v>0.0</v>
      </c>
    </row>
    <row r="225">
      <c r="A225" t="n">
        <v>0.2349100505009034</v>
      </c>
      <c r="B225" t="n">
        <f>SUM(A1:A225)</f>
        <v>0.0</v>
      </c>
    </row>
    <row r="226">
      <c r="A226" t="n">
        <v>0.24113177415662712</v>
      </c>
      <c r="B226" t="n">
        <f>SUM(A1:A226)</f>
        <v>0.0</v>
      </c>
    </row>
    <row r="227">
      <c r="A227" t="n">
        <v>0.19609547091941326</v>
      </c>
      <c r="B227" t="n">
        <f>SUM(A1:A227)</f>
        <v>0.0</v>
      </c>
    </row>
    <row r="228">
      <c r="A228" t="n">
        <v>0.7929014651771482</v>
      </c>
      <c r="B228" t="n">
        <f>SUM(A1:A228)</f>
        <v>0.0</v>
      </c>
    </row>
    <row r="229">
      <c r="A229" t="n">
        <v>0.9861272277836157</v>
      </c>
      <c r="B229" t="n">
        <f>SUM(A1:A229)</f>
        <v>0.0</v>
      </c>
    </row>
    <row r="230">
      <c r="A230" t="n">
        <v>0.6754188793098661</v>
      </c>
      <c r="B230" t="n">
        <f>SUM(A1:A230)</f>
        <v>0.0</v>
      </c>
    </row>
    <row r="231">
      <c r="A231" t="n">
        <v>0.9085261949481388</v>
      </c>
      <c r="B231" t="n">
        <f>SUM(A1:A231)</f>
        <v>0.0</v>
      </c>
    </row>
    <row r="232">
      <c r="A232" t="n">
        <v>0.07144761093204943</v>
      </c>
      <c r="B232" t="n">
        <f>SUM(A1:A232)</f>
        <v>0.0</v>
      </c>
    </row>
    <row r="233">
      <c r="A233" t="n">
        <v>0.16757722482905213</v>
      </c>
      <c r="B233" t="n">
        <f>SUM(A1:A233)</f>
        <v>0.0</v>
      </c>
    </row>
    <row r="234">
      <c r="A234" t="n">
        <v>0.07723965187801107</v>
      </c>
      <c r="B234" t="n">
        <f>SUM(A1:A234)</f>
        <v>0.0</v>
      </c>
    </row>
    <row r="235">
      <c r="A235" t="n">
        <v>0.46311669060396643</v>
      </c>
      <c r="B235" t="n">
        <f>SUM(A1:A235)</f>
        <v>0.0</v>
      </c>
    </row>
    <row r="236">
      <c r="A236" t="n">
        <v>0.15372045591616001</v>
      </c>
      <c r="B236" t="n">
        <f>SUM(A1:A236)</f>
        <v>0.0</v>
      </c>
    </row>
    <row r="237">
      <c r="A237" t="n">
        <v>0.2752103921088741</v>
      </c>
      <c r="B237" t="n">
        <f>SUM(A1:A237)</f>
        <v>0.0</v>
      </c>
    </row>
    <row r="238">
      <c r="A238" t="n">
        <v>0.5859296463687412</v>
      </c>
      <c r="B238" t="n">
        <f>SUM(A1:A238)</f>
        <v>0.0</v>
      </c>
    </row>
    <row r="239">
      <c r="A239" t="n">
        <v>0.9578580695062576</v>
      </c>
      <c r="B239" t="n">
        <f>SUM(A1:A239)</f>
        <v>0.0</v>
      </c>
    </row>
    <row r="240">
      <c r="A240" t="n">
        <v>0.054786255606719125</v>
      </c>
      <c r="B240" t="n">
        <f>SUM(A1:A240)</f>
        <v>0.0</v>
      </c>
    </row>
    <row r="241">
      <c r="A241" t="n">
        <v>0.37832741475258824</v>
      </c>
      <c r="B241" t="n">
        <f>SUM(A1:A241)</f>
        <v>0.0</v>
      </c>
    </row>
    <row r="242">
      <c r="A242" t="n">
        <v>0.5664442691498776</v>
      </c>
      <c r="B242" t="n">
        <f>SUM(A1:A242)</f>
        <v>0.0</v>
      </c>
    </row>
    <row r="243">
      <c r="A243" t="n">
        <v>0.7482141290259896</v>
      </c>
      <c r="B243" t="n">
        <f>SUM(A1:A243)</f>
        <v>0.0</v>
      </c>
    </row>
    <row r="244">
      <c r="A244" t="n">
        <v>0.7779684924257485</v>
      </c>
      <c r="B244" t="n">
        <f>SUM(A1:A244)</f>
        <v>0.0</v>
      </c>
    </row>
    <row r="245">
      <c r="A245" t="n">
        <v>0.48808733096593204</v>
      </c>
      <c r="B245" t="n">
        <f>SUM(A1:A245)</f>
        <v>0.0</v>
      </c>
    </row>
    <row r="246">
      <c r="A246" t="n">
        <v>0.3097451234206522</v>
      </c>
      <c r="B246" t="n">
        <f>SUM(A1:A246)</f>
        <v>0.0</v>
      </c>
    </row>
    <row r="247">
      <c r="A247" t="n">
        <v>0.30230167123128515</v>
      </c>
      <c r="B247" t="n">
        <f>SUM(A1:A247)</f>
        <v>0.0</v>
      </c>
    </row>
    <row r="248">
      <c r="A248" t="n">
        <v>0.17099007626155904</v>
      </c>
      <c r="B248" t="n">
        <f>SUM(A1:A248)</f>
        <v>0.0</v>
      </c>
    </row>
    <row r="249">
      <c r="A249" t="n">
        <v>0.4856816819346095</v>
      </c>
      <c r="B249" t="n">
        <f>SUM(A1:A249)</f>
        <v>0.0</v>
      </c>
    </row>
    <row r="250">
      <c r="A250" t="n">
        <v>0.5418705258416238</v>
      </c>
      <c r="B250" t="n">
        <f>SUM(A1:A250)</f>
        <v>0.0</v>
      </c>
    </row>
    <row r="251">
      <c r="A251" t="n">
        <v>0.7633352972106684</v>
      </c>
      <c r="B251" t="n">
        <f>SUM(A1:A251)</f>
        <v>0.0</v>
      </c>
    </row>
    <row r="252">
      <c r="A252" t="n">
        <v>0.013599628852984824</v>
      </c>
      <c r="B252" t="n">
        <f>SUM(A1:A252)</f>
        <v>0.0</v>
      </c>
    </row>
    <row r="253">
      <c r="A253" t="n">
        <v>0.7712170838263775</v>
      </c>
      <c r="B253" t="n">
        <f>SUM(A1:A253)</f>
        <v>0.0</v>
      </c>
    </row>
    <row r="254">
      <c r="A254" t="n">
        <v>0.09548538456434508</v>
      </c>
      <c r="B254" t="n">
        <f>SUM(A1:A254)</f>
        <v>0.0</v>
      </c>
    </row>
    <row r="255">
      <c r="A255" t="n">
        <v>0.32034596027472995</v>
      </c>
      <c r="B255" t="n">
        <f>SUM(A1:A255)</f>
        <v>0.0</v>
      </c>
    </row>
    <row r="256">
      <c r="A256" t="n">
        <v>0.33894668160785846</v>
      </c>
      <c r="B256" t="n">
        <f>SUM(A1:A256)</f>
        <v>0.0</v>
      </c>
    </row>
    <row r="257">
      <c r="A257" t="n">
        <v>0.2434265289115568</v>
      </c>
      <c r="B257" t="n">
        <f>SUM(A1:A257)</f>
        <v>0.0</v>
      </c>
    </row>
    <row r="258">
      <c r="A258" t="n">
        <v>0.9432288890171209</v>
      </c>
      <c r="B258" t="n">
        <f>SUM(A1:A258)</f>
        <v>0.0</v>
      </c>
    </row>
    <row r="259">
      <c r="A259" t="n">
        <v>0.7072502606673984</v>
      </c>
      <c r="B259" t="n">
        <f>SUM(A1:A259)</f>
        <v>0.0</v>
      </c>
    </row>
    <row r="260">
      <c r="A260" t="n">
        <v>0.9492799455151314</v>
      </c>
      <c r="B260" t="n">
        <f>SUM(A1:A260)</f>
        <v>0.0</v>
      </c>
    </row>
    <row r="261">
      <c r="A261" t="n">
        <v>0.5232743679120263</v>
      </c>
      <c r="B261" t="n">
        <f>SUM(A1:A261)</f>
        <v>0.0</v>
      </c>
    </row>
    <row r="262">
      <c r="A262" t="n">
        <v>0.7664313376676325</v>
      </c>
      <c r="B262" t="n">
        <f>SUM(A1:A262)</f>
        <v>0.0</v>
      </c>
    </row>
    <row r="263">
      <c r="A263" t="n">
        <v>0.4103518705299194</v>
      </c>
      <c r="B263" t="n">
        <f>SUM(A1:A263)</f>
        <v>0.0</v>
      </c>
    </row>
    <row r="264">
      <c r="A264" t="n">
        <v>0.9708462968924224</v>
      </c>
      <c r="B264" t="n">
        <f>SUM(A1:A264)</f>
        <v>0.0</v>
      </c>
    </row>
    <row r="265">
      <c r="A265" t="n">
        <v>0.46499355244729423</v>
      </c>
      <c r="B265" t="n">
        <f>SUM(A1:A265)</f>
        <v>0.0</v>
      </c>
    </row>
    <row r="266">
      <c r="A266" t="n">
        <v>0.05326456802536572</v>
      </c>
      <c r="B266" t="n">
        <f>SUM(A1:A266)</f>
        <v>0.0</v>
      </c>
    </row>
    <row r="267">
      <c r="A267" t="n">
        <v>0.9211522672618639</v>
      </c>
      <c r="B267" t="n">
        <f>SUM(A1:A267)</f>
        <v>0.0</v>
      </c>
    </row>
    <row r="268">
      <c r="A268" t="n">
        <v>0.870387471457715</v>
      </c>
      <c r="B268" t="n">
        <f>SUM(A1:A268)</f>
        <v>0.0</v>
      </c>
    </row>
    <row r="269">
      <c r="A269" t="n">
        <v>0.29574905745232505</v>
      </c>
      <c r="B269" t="n">
        <f>SUM(A1:A269)</f>
        <v>0.0</v>
      </c>
    </row>
    <row r="270">
      <c r="A270" t="n">
        <v>0.8118178666442571</v>
      </c>
      <c r="B270" t="n">
        <f>SUM(A1:A270)</f>
        <v>0.0</v>
      </c>
    </row>
    <row r="271">
      <c r="A271" t="n">
        <v>0.14919567088319963</v>
      </c>
      <c r="B271" t="n">
        <f>SUM(A1:A271)</f>
        <v>0.0</v>
      </c>
    </row>
    <row r="272">
      <c r="A272" t="n">
        <v>0.3472939764831756</v>
      </c>
      <c r="B272" t="n">
        <f>SUM(A1:A272)</f>
        <v>0.0</v>
      </c>
    </row>
    <row r="273">
      <c r="A273" t="n">
        <v>0.5317716917333434</v>
      </c>
      <c r="B273" t="n">
        <f>SUM(A1:A273)</f>
        <v>0.0</v>
      </c>
    </row>
    <row r="274">
      <c r="A274" t="n">
        <v>0.9555991844265794</v>
      </c>
      <c r="B274" t="n">
        <f>SUM(A1:A274)</f>
        <v>0.0</v>
      </c>
    </row>
    <row r="275">
      <c r="A275" t="n">
        <v>0.8956593967798034</v>
      </c>
      <c r="B275" t="n">
        <f>SUM(A1:A275)</f>
        <v>0.0</v>
      </c>
    </row>
    <row r="276">
      <c r="A276" t="n">
        <v>0.40711137021379096</v>
      </c>
      <c r="B276" t="n">
        <f>SUM(A1:A276)</f>
        <v>0.0</v>
      </c>
    </row>
    <row r="277">
      <c r="A277" t="n">
        <v>0.09122533975769187</v>
      </c>
      <c r="B277" t="n">
        <f>SUM(A1:A277)</f>
        <v>0.0</v>
      </c>
    </row>
    <row r="278">
      <c r="A278" t="n">
        <v>0.9752388892227747</v>
      </c>
      <c r="B278" t="n">
        <f>SUM(A1:A278)</f>
        <v>0.0</v>
      </c>
    </row>
    <row r="279">
      <c r="A279" t="n">
        <v>0.8448760972640349</v>
      </c>
      <c r="B279" t="n">
        <f>SUM(A1:A279)</f>
        <v>0.0</v>
      </c>
    </row>
    <row r="280">
      <c r="A280" t="n">
        <v>0.15087528874307277</v>
      </c>
      <c r="B280" t="n">
        <f>SUM(A1:A280)</f>
        <v>0.0</v>
      </c>
    </row>
    <row r="281">
      <c r="A281" t="n">
        <v>0.5635232587999165</v>
      </c>
      <c r="B281" t="n">
        <f>SUM(A1:A281)</f>
        <v>0.0</v>
      </c>
    </row>
    <row r="282">
      <c r="A282" t="n">
        <v>0.17927919128581382</v>
      </c>
      <c r="B282" t="n">
        <f>SUM(A1:A282)</f>
        <v>0.0</v>
      </c>
    </row>
    <row r="283">
      <c r="A283" t="n">
        <v>0.4544704104576688</v>
      </c>
      <c r="B283" t="n">
        <f>SUM(A1:A283)</f>
        <v>0.0</v>
      </c>
    </row>
    <row r="284">
      <c r="A284" t="n">
        <v>0.3319356656739836</v>
      </c>
      <c r="B284" t="n">
        <f>SUM(A1:A284)</f>
        <v>0.0</v>
      </c>
    </row>
    <row r="285">
      <c r="A285" t="n">
        <v>0.18164998585263226</v>
      </c>
      <c r="B285" t="n">
        <f>SUM(A1:A285)</f>
        <v>0.0</v>
      </c>
    </row>
    <row r="286">
      <c r="A286" t="n">
        <v>0.4758059009267729</v>
      </c>
      <c r="B286" t="n">
        <f>SUM(A1:A286)</f>
        <v>0.0</v>
      </c>
    </row>
    <row r="287">
      <c r="A287" t="n">
        <v>0.7922744560822123</v>
      </c>
      <c r="B287" t="n">
        <f>SUM(A1:A287)</f>
        <v>0.0</v>
      </c>
    </row>
    <row r="288">
      <c r="A288" t="n">
        <v>0.8014939057475876</v>
      </c>
      <c r="B288" t="n">
        <f>SUM(A1:A288)</f>
        <v>0.0</v>
      </c>
    </row>
    <row r="289">
      <c r="A289" t="n">
        <v>0.9668089613602964</v>
      </c>
      <c r="B289" t="n">
        <f>SUM(A1:A289)</f>
        <v>0.0</v>
      </c>
    </row>
    <row r="290">
      <c r="A290" t="n">
        <v>0.48230687450828746</v>
      </c>
      <c r="B290" t="n">
        <f>SUM(A1:A290)</f>
        <v>0.0</v>
      </c>
    </row>
    <row r="291">
      <c r="A291" t="n">
        <v>0.7156706357923363</v>
      </c>
      <c r="B291" t="n">
        <f>SUM(A1:A291)</f>
        <v>0.0</v>
      </c>
    </row>
    <row r="292">
      <c r="A292" t="n">
        <v>0.3199109795751067</v>
      </c>
      <c r="B292" t="n">
        <f>SUM(A1:A292)</f>
        <v>0.0</v>
      </c>
    </row>
    <row r="293">
      <c r="A293" t="n">
        <v>0.10007738054122794</v>
      </c>
      <c r="B293" t="n">
        <f>SUM(A1:A293)</f>
        <v>0.0</v>
      </c>
    </row>
    <row r="294">
      <c r="A294" t="n">
        <v>0.9579898858256167</v>
      </c>
      <c r="B294" t="n">
        <f>SUM(A1:A294)</f>
        <v>0.0</v>
      </c>
    </row>
    <row r="295">
      <c r="A295" t="n">
        <v>0.41560748358200383</v>
      </c>
      <c r="B295" t="n">
        <f>SUM(A1:A295)</f>
        <v>0.0</v>
      </c>
    </row>
    <row r="296">
      <c r="A296" t="n">
        <v>0.7760223507636558</v>
      </c>
      <c r="B296" t="n">
        <f>SUM(A1:A296)</f>
        <v>0.0</v>
      </c>
    </row>
    <row r="297">
      <c r="A297" t="n">
        <v>0.48211592347763277</v>
      </c>
      <c r="B297" t="n">
        <f>SUM(A1:A297)</f>
        <v>0.0</v>
      </c>
    </row>
    <row r="298">
      <c r="A298" t="n">
        <v>0.9752352222960609</v>
      </c>
      <c r="B298" t="n">
        <f>SUM(A1:A298)</f>
        <v>0.0</v>
      </c>
    </row>
    <row r="299">
      <c r="A299" t="n">
        <v>0.3977880385135122</v>
      </c>
      <c r="B299" t="n">
        <f>SUM(A1:A299)</f>
        <v>0.0</v>
      </c>
    </row>
    <row r="300">
      <c r="A300" t="n">
        <v>0.3122468732480459</v>
      </c>
      <c r="B300" t="n">
        <f>SUM(A1:A300)</f>
        <v>0.0</v>
      </c>
    </row>
    <row r="301">
      <c r="A301" t="n">
        <v>0.8658572756464314</v>
      </c>
      <c r="B301" t="n">
        <f>SUM(A1:A301)</f>
        <v>0.0</v>
      </c>
    </row>
    <row r="302">
      <c r="A302" t="n">
        <v>0.7867173927492281</v>
      </c>
      <c r="B302" t="n">
        <f>SUM(A1:A302)</f>
        <v>0.0</v>
      </c>
    </row>
    <row r="303">
      <c r="A303" t="n">
        <v>0.33154880398879605</v>
      </c>
      <c r="B303" t="n">
        <f>SUM(A1:A303)</f>
        <v>0.0</v>
      </c>
    </row>
    <row r="304">
      <c r="A304" t="n">
        <v>0.939733237214209</v>
      </c>
      <c r="B304" t="n">
        <f>SUM(A1:A304)</f>
        <v>0.0</v>
      </c>
    </row>
    <row r="305">
      <c r="A305" t="n">
        <v>0.75505172937503</v>
      </c>
      <c r="B305" t="n">
        <f>SUM(A1:A305)</f>
        <v>0.0</v>
      </c>
    </row>
    <row r="306">
      <c r="A306" t="n">
        <v>0.6698198696035941</v>
      </c>
      <c r="B306" t="n">
        <f>SUM(A1:A306)</f>
        <v>0.0</v>
      </c>
    </row>
    <row r="307">
      <c r="A307" t="n">
        <v>0.6181282633131676</v>
      </c>
      <c r="B307" t="n">
        <f>SUM(A1:A307)</f>
        <v>0.0</v>
      </c>
    </row>
    <row r="308">
      <c r="A308" t="n">
        <v>0.2670813706673908</v>
      </c>
      <c r="B308" t="n">
        <f>SUM(A1:A308)</f>
        <v>0.0</v>
      </c>
    </row>
    <row r="309">
      <c r="A309" t="n">
        <v>0.091656141884915</v>
      </c>
      <c r="B309" t="n">
        <f>SUM(A1:A309)</f>
        <v>0.0</v>
      </c>
    </row>
    <row r="310">
      <c r="A310" t="n">
        <v>0.4261523243925758</v>
      </c>
      <c r="B310" t="n">
        <f>SUM(A1:A310)</f>
        <v>0.0</v>
      </c>
    </row>
    <row r="311">
      <c r="A311" t="n">
        <v>0.6776079176534</v>
      </c>
      <c r="B311" t="n">
        <f>SUM(A1:A311)</f>
        <v>0.0</v>
      </c>
    </row>
    <row r="312">
      <c r="A312" t="n">
        <v>0.5368136259360694</v>
      </c>
      <c r="B312" t="n">
        <f>SUM(A1:A312)</f>
        <v>0.0</v>
      </c>
    </row>
    <row r="313">
      <c r="A313" t="n">
        <v>0.6706201351699492</v>
      </c>
      <c r="B313" t="n">
        <f>SUM(A1:A313)</f>
        <v>0.0</v>
      </c>
    </row>
    <row r="314">
      <c r="A314" t="n">
        <v>0.6145262039628553</v>
      </c>
      <c r="B314" t="n">
        <f>SUM(A1:A314)</f>
        <v>0.0</v>
      </c>
    </row>
    <row r="315">
      <c r="A315" t="n">
        <v>0.04306087018003413</v>
      </c>
      <c r="B315" t="n">
        <f>SUM(A1:A315)</f>
        <v>0.0</v>
      </c>
    </row>
    <row r="316">
      <c r="A316" t="n">
        <v>0.7563973078932468</v>
      </c>
      <c r="B316" t="n">
        <f>SUM(A1:A316)</f>
        <v>0.0</v>
      </c>
    </row>
    <row r="317">
      <c r="A317" t="n">
        <v>0.30086399440314293</v>
      </c>
      <c r="B317" t="n">
        <f>SUM(A1:A317)</f>
        <v>0.0</v>
      </c>
    </row>
    <row r="318">
      <c r="A318" t="n">
        <v>0.774601320276907</v>
      </c>
      <c r="B318" t="n">
        <f>SUM(A1:A318)</f>
        <v>0.0</v>
      </c>
    </row>
    <row r="319">
      <c r="A319" t="n">
        <v>0.1278708209659153</v>
      </c>
      <c r="B319" t="n">
        <f>SUM(A1:A319)</f>
        <v>0.0</v>
      </c>
    </row>
    <row r="320">
      <c r="A320" t="n">
        <v>0.892471705966958</v>
      </c>
      <c r="B320" t="n">
        <f>SUM(A1:A320)</f>
        <v>0.0</v>
      </c>
    </row>
    <row r="321">
      <c r="A321" t="n">
        <v>0.5533373207414697</v>
      </c>
      <c r="B321" t="n">
        <f>SUM(A1:A321)</f>
        <v>0.0</v>
      </c>
    </row>
    <row r="322">
      <c r="A322" t="n">
        <v>0.27247800439055647</v>
      </c>
      <c r="B322" t="n">
        <f>SUM(A1:A322)</f>
        <v>0.0</v>
      </c>
    </row>
    <row r="323">
      <c r="A323" t="n">
        <v>0.5599430545722296</v>
      </c>
      <c r="B323" t="n">
        <f>SUM(A1:A323)</f>
        <v>0.0</v>
      </c>
    </row>
    <row r="324">
      <c r="A324" t="n">
        <v>0.1584512469286713</v>
      </c>
      <c r="B324" t="n">
        <f>SUM(A1:A324)</f>
        <v>0.0</v>
      </c>
    </row>
    <row r="325">
      <c r="A325" t="n">
        <v>0.723838569592454</v>
      </c>
      <c r="B325" t="n">
        <f>SUM(A1:A325)</f>
        <v>0.0</v>
      </c>
    </row>
    <row r="326">
      <c r="A326" t="n">
        <v>0.49730264782429323</v>
      </c>
      <c r="B326" t="n">
        <f>SUM(A1:A326)</f>
        <v>0.0</v>
      </c>
    </row>
    <row r="327">
      <c r="A327" t="n">
        <v>0.4174769472406924</v>
      </c>
      <c r="B327" t="n">
        <f>SUM(A1:A327)</f>
        <v>0.0</v>
      </c>
    </row>
    <row r="328">
      <c r="A328" t="n">
        <v>0.936210061715592</v>
      </c>
      <c r="B328" t="n">
        <f>SUM(A1:A328)</f>
        <v>0.0</v>
      </c>
    </row>
    <row r="329">
      <c r="A329" t="n">
        <v>0.09980895778162302</v>
      </c>
      <c r="B329" t="n">
        <f>SUM(A1:A329)</f>
        <v>0.0</v>
      </c>
    </row>
    <row r="330">
      <c r="A330" t="n">
        <v>0.3163013046075742</v>
      </c>
      <c r="B330" t="n">
        <f>SUM(A1:A330)</f>
        <v>0.0</v>
      </c>
    </row>
    <row r="331">
      <c r="A331" t="n">
        <v>0.13334226547937933</v>
      </c>
      <c r="B331" t="n">
        <f>SUM(A1:A331)</f>
        <v>0.0</v>
      </c>
    </row>
    <row r="332">
      <c r="A332" t="n">
        <v>0.7881138445823093</v>
      </c>
      <c r="B332" t="n">
        <f>SUM(A1:A332)</f>
        <v>0.0</v>
      </c>
    </row>
    <row r="333">
      <c r="A333" t="n">
        <v>0.018053233215831077</v>
      </c>
      <c r="B333" t="n">
        <f>SUM(A1:A333)</f>
        <v>0.0</v>
      </c>
    </row>
    <row r="334">
      <c r="A334" t="n">
        <v>0.4761500039013361</v>
      </c>
      <c r="B334" t="n">
        <f>SUM(A1:A334)</f>
        <v>0.0</v>
      </c>
    </row>
    <row r="335">
      <c r="A335" t="n">
        <v>0.45200437098595714</v>
      </c>
      <c r="B335" t="n">
        <f>SUM(A1:A335)</f>
        <v>0.0</v>
      </c>
    </row>
    <row r="336">
      <c r="A336" t="n">
        <v>0.2439304270905982</v>
      </c>
      <c r="B336" t="n">
        <f>SUM(A1:A336)</f>
        <v>0.0</v>
      </c>
    </row>
    <row r="337">
      <c r="A337" t="n">
        <v>0.1553633512802508</v>
      </c>
      <c r="B337" t="n">
        <f>SUM(A1:A337)</f>
        <v>0.0</v>
      </c>
    </row>
    <row r="338">
      <c r="A338" t="n">
        <v>0.3327048682827697</v>
      </c>
      <c r="B338" t="n">
        <f>SUM(A1:A338)</f>
        <v>0.0</v>
      </c>
    </row>
    <row r="339">
      <c r="A339" t="n">
        <v>0.22994531350292968</v>
      </c>
      <c r="B339" t="n">
        <f>SUM(A1:A339)</f>
        <v>0.0</v>
      </c>
    </row>
    <row r="340">
      <c r="A340" t="n">
        <v>0.13260816335809644</v>
      </c>
      <c r="B340" t="n">
        <f>SUM(A1:A340)</f>
        <v>0.0</v>
      </c>
    </row>
    <row r="341">
      <c r="A341" t="n">
        <v>0.21932654042657818</v>
      </c>
      <c r="B341" t="n">
        <f>SUM(A1:A341)</f>
        <v>0.0</v>
      </c>
    </row>
    <row r="342">
      <c r="A342" t="n">
        <v>0.6491792645747558</v>
      </c>
      <c r="B342" t="n">
        <f>SUM(A1:A342)</f>
        <v>0.0</v>
      </c>
    </row>
    <row r="343">
      <c r="A343" t="n">
        <v>0.3537060016520105</v>
      </c>
      <c r="B343" t="n">
        <f>SUM(A1:A343)</f>
        <v>0.0</v>
      </c>
    </row>
    <row r="344">
      <c r="A344" t="n">
        <v>0.7679714839689538</v>
      </c>
      <c r="B344" t="n">
        <f>SUM(A1:A344)</f>
        <v>0.0</v>
      </c>
    </row>
    <row r="345">
      <c r="A345" t="n">
        <v>0.8053361494024096</v>
      </c>
      <c r="B345" t="n">
        <f>SUM(A1:A345)</f>
        <v>0.0</v>
      </c>
    </row>
    <row r="346">
      <c r="A346" t="n">
        <v>0.04256246506095207</v>
      </c>
      <c r="B346" t="n">
        <f>SUM(A1:A346)</f>
        <v>0.0</v>
      </c>
    </row>
    <row r="347">
      <c r="A347" t="n">
        <v>0.6416313765845427</v>
      </c>
      <c r="B347" t="n">
        <f>SUM(A1:A347)</f>
        <v>0.0</v>
      </c>
    </row>
    <row r="348">
      <c r="A348" t="n">
        <v>0.7785316980828262</v>
      </c>
      <c r="B348" t="n">
        <f>SUM(A1:A348)</f>
        <v>0.0</v>
      </c>
    </row>
    <row r="349">
      <c r="A349" t="n">
        <v>0.8233176230835609</v>
      </c>
      <c r="B349" t="n">
        <f>SUM(A1:A349)</f>
        <v>0.0</v>
      </c>
    </row>
    <row r="350">
      <c r="A350" t="n">
        <v>0.5071408341236542</v>
      </c>
      <c r="B350" t="n">
        <f>SUM(A1:A350)</f>
        <v>0.0</v>
      </c>
    </row>
    <row r="351">
      <c r="A351" t="n">
        <v>0.9542364332207692</v>
      </c>
      <c r="B351" t="n">
        <f>SUM(A1:A351)</f>
        <v>0.0</v>
      </c>
    </row>
    <row r="352">
      <c r="A352" t="n">
        <v>0.30159524106049507</v>
      </c>
      <c r="B352" t="n">
        <f>SUM(A1:A352)</f>
        <v>0.0</v>
      </c>
    </row>
    <row r="353">
      <c r="A353" t="n">
        <v>0.9800732340847865</v>
      </c>
      <c r="B353" t="n">
        <f>SUM(A1:A353)</f>
        <v>0.0</v>
      </c>
    </row>
    <row r="354">
      <c r="A354" t="n">
        <v>0.07280519518355733</v>
      </c>
      <c r="B354" t="n">
        <f>SUM(A1:A354)</f>
        <v>0.0</v>
      </c>
    </row>
    <row r="355">
      <c r="A355" t="n">
        <v>0.19167026763967643</v>
      </c>
      <c r="B355" t="n">
        <f>SUM(A1:A355)</f>
        <v>0.0</v>
      </c>
    </row>
    <row r="356">
      <c r="A356" t="n">
        <v>0.018458319637625564</v>
      </c>
      <c r="B356" t="n">
        <f>SUM(A1:A356)</f>
        <v>0.0</v>
      </c>
    </row>
    <row r="357">
      <c r="A357" t="n">
        <v>0.7224307249188577</v>
      </c>
      <c r="B357" t="n">
        <f>SUM(A1:A357)</f>
        <v>0.0</v>
      </c>
    </row>
    <row r="358">
      <c r="A358" t="n">
        <v>0.7585296275390547</v>
      </c>
      <c r="B358" t="n">
        <f>SUM(A1:A358)</f>
        <v>0.0</v>
      </c>
    </row>
    <row r="359">
      <c r="A359" t="n">
        <v>0.30562984433449303</v>
      </c>
      <c r="B359" t="n">
        <f>SUM(A1:A359)</f>
        <v>0.0</v>
      </c>
    </row>
    <row r="360">
      <c r="A360" t="n">
        <v>0.11021448288934199</v>
      </c>
      <c r="B360" t="n">
        <f>SUM(A1:A360)</f>
        <v>0.0</v>
      </c>
    </row>
    <row r="361">
      <c r="A361" t="n">
        <v>0.20374110933463463</v>
      </c>
      <c r="B361" t="n">
        <f>SUM(A1:A361)</f>
        <v>0.0</v>
      </c>
    </row>
    <row r="362">
      <c r="A362" t="n">
        <v>0.9383468763277646</v>
      </c>
      <c r="B362" t="n">
        <f>SUM(A1:A362)</f>
        <v>0.0</v>
      </c>
    </row>
    <row r="363">
      <c r="A363" t="n">
        <v>0.5844141697710893</v>
      </c>
      <c r="B363" t="n">
        <f>SUM(A1:A363)</f>
        <v>0.0</v>
      </c>
    </row>
    <row r="364">
      <c r="A364" t="n">
        <v>0.43409818202864303</v>
      </c>
      <c r="B364" t="n">
        <f>SUM(A1:A364)</f>
        <v>0.0</v>
      </c>
    </row>
    <row r="365">
      <c r="A365" t="n">
        <v>0.06576351597783925</v>
      </c>
      <c r="B365" t="n">
        <f>SUM(A1:A365)</f>
        <v>0.0</v>
      </c>
    </row>
    <row r="366">
      <c r="A366" t="n">
        <v>0.6827856579939169</v>
      </c>
      <c r="B366" t="n">
        <f>SUM(A1:A366)</f>
        <v>0.0</v>
      </c>
    </row>
    <row r="367">
      <c r="A367" t="n">
        <v>0.266765328227739</v>
      </c>
      <c r="B367" t="n">
        <f>SUM(A1:A367)</f>
        <v>0.0</v>
      </c>
    </row>
    <row r="368">
      <c r="A368" t="n">
        <v>0.8945331754120506</v>
      </c>
      <c r="B368" t="n">
        <f>SUM(A1:A368)</f>
        <v>0.0</v>
      </c>
    </row>
    <row r="369">
      <c r="A369" t="n">
        <v>0.5701302121228772</v>
      </c>
      <c r="B369" t="n">
        <f>SUM(A1:A369)</f>
        <v>0.0</v>
      </c>
    </row>
    <row r="370">
      <c r="A370" t="n">
        <v>0.775901009493093</v>
      </c>
      <c r="B370" t="n">
        <f>SUM(A1:A370)</f>
        <v>0.0</v>
      </c>
    </row>
    <row r="371">
      <c r="A371" t="n">
        <v>0.5352289427569797</v>
      </c>
      <c r="B371" t="n">
        <f>SUM(A1:A371)</f>
        <v>0.0</v>
      </c>
    </row>
    <row r="372">
      <c r="A372" t="n">
        <v>0.9728771146370659</v>
      </c>
      <c r="B372" t="n">
        <f>SUM(A1:A372)</f>
        <v>0.0</v>
      </c>
    </row>
    <row r="373">
      <c r="A373" t="n">
        <v>0.7407689835851371</v>
      </c>
      <c r="B373" t="n">
        <f>SUM(A1:A373)</f>
        <v>0.0</v>
      </c>
    </row>
    <row r="374">
      <c r="A374" t="n">
        <v>0.8774915546437537</v>
      </c>
      <c r="B374" t="n">
        <f>SUM(A1:A374)</f>
        <v>0.0</v>
      </c>
    </row>
    <row r="375">
      <c r="A375" t="n">
        <v>0.21517589703630624</v>
      </c>
      <c r="B375" t="n">
        <f>SUM(A1:A375)</f>
        <v>0.0</v>
      </c>
    </row>
    <row r="376">
      <c r="A376" t="n">
        <v>0.5762961556568377</v>
      </c>
      <c r="B376" t="n">
        <f>SUM(A1:A376)</f>
        <v>0.0</v>
      </c>
    </row>
    <row r="377">
      <c r="A377" t="n">
        <v>0.83935264206754</v>
      </c>
      <c r="B377" t="n">
        <f>SUM(A1:A377)</f>
        <v>0.0</v>
      </c>
    </row>
    <row r="378">
      <c r="A378" t="n">
        <v>0.849691644306624</v>
      </c>
      <c r="B378" t="n">
        <f>SUM(A1:A378)</f>
        <v>0.0</v>
      </c>
    </row>
    <row r="379">
      <c r="A379" t="n">
        <v>0.4542075129944655</v>
      </c>
      <c r="B379" t="n">
        <f>SUM(A1:A379)</f>
        <v>0.0</v>
      </c>
    </row>
    <row r="380">
      <c r="A380" t="n">
        <v>0.7037077330475143</v>
      </c>
      <c r="B380" t="n">
        <f>SUM(A1:A380)</f>
        <v>0.0</v>
      </c>
    </row>
    <row r="381">
      <c r="A381" t="n">
        <v>0.3342624816916655</v>
      </c>
      <c r="B381" t="n">
        <f>SUM(A1:A381)</f>
        <v>0.0</v>
      </c>
    </row>
    <row r="382">
      <c r="A382" t="n">
        <v>0.8818837047702789</v>
      </c>
      <c r="B382" t="n">
        <f>SUM(A1:A382)</f>
        <v>0.0</v>
      </c>
    </row>
    <row r="383">
      <c r="A383" t="n">
        <v>0.18931756596957416</v>
      </c>
      <c r="B383" t="n">
        <f>SUM(A1:A383)</f>
        <v>0.0</v>
      </c>
    </row>
    <row r="384">
      <c r="A384" t="n">
        <v>0.9834089276951642</v>
      </c>
      <c r="B384" t="n">
        <f>SUM(A1:A384)</f>
        <v>0.0</v>
      </c>
    </row>
    <row r="385">
      <c r="A385" t="n">
        <v>0.2982356776447196</v>
      </c>
      <c r="B385" t="n">
        <f>SUM(A1:A385)</f>
        <v>0.0</v>
      </c>
    </row>
    <row r="386">
      <c r="A386" t="n">
        <v>0.6418757266341127</v>
      </c>
      <c r="B386" t="n">
        <f>SUM(A1:A386)</f>
        <v>0.0</v>
      </c>
    </row>
    <row r="387">
      <c r="A387" t="n">
        <v>0.2236512432196316</v>
      </c>
      <c r="B387" t="n">
        <f>SUM(A1:A387)</f>
        <v>0.0</v>
      </c>
    </row>
    <row r="388">
      <c r="A388" t="n">
        <v>0.285937515164539</v>
      </c>
      <c r="B388" t="n">
        <f>SUM(A1:A388)</f>
        <v>0.0</v>
      </c>
    </row>
    <row r="389">
      <c r="A389" t="n">
        <v>0.5036164122626674</v>
      </c>
      <c r="B389" t="n">
        <f>SUM(A1:A389)</f>
        <v>0.0</v>
      </c>
    </row>
    <row r="390">
      <c r="A390" t="n">
        <v>0.8130096725240713</v>
      </c>
      <c r="B390" t="n">
        <f>SUM(A1:A390)</f>
        <v>0.0</v>
      </c>
    </row>
    <row r="391">
      <c r="A391" t="n">
        <v>0.009746880921569612</v>
      </c>
      <c r="B391" t="n">
        <f>SUM(A1:A391)</f>
        <v>0.0</v>
      </c>
    </row>
    <row r="392">
      <c r="A392" t="n">
        <v>0.693149186750241</v>
      </c>
      <c r="B392" t="n">
        <f>SUM(A1:A392)</f>
        <v>0.0</v>
      </c>
    </row>
    <row r="393">
      <c r="A393" t="n">
        <v>0.14224349733644504</v>
      </c>
      <c r="B393" t="n">
        <f>SUM(A1:A393)</f>
        <v>0.0</v>
      </c>
    </row>
    <row r="394">
      <c r="A394" t="n">
        <v>0.421186109150512</v>
      </c>
      <c r="B394" t="n">
        <f>SUM(A1:A394)</f>
        <v>0.0</v>
      </c>
    </row>
    <row r="395">
      <c r="A395" t="n">
        <v>0.07516423179515885</v>
      </c>
      <c r="B395" t="n">
        <f>SUM(A1:A395)</f>
        <v>0.0</v>
      </c>
    </row>
    <row r="396">
      <c r="A396" t="n">
        <v>0.09026165215336468</v>
      </c>
      <c r="B396" t="n">
        <f>SUM(A1:A396)</f>
        <v>0.0</v>
      </c>
    </row>
    <row r="397">
      <c r="A397" t="n">
        <v>0.326549753148347</v>
      </c>
      <c r="B397" t="n">
        <f>SUM(A1:A397)</f>
        <v>0.0</v>
      </c>
    </row>
    <row r="398">
      <c r="A398" t="n">
        <v>0.1047779747490094</v>
      </c>
      <c r="B398" t="n">
        <f>SUM(A1:A398)</f>
        <v>0.0</v>
      </c>
    </row>
    <row r="399">
      <c r="A399" t="n">
        <v>0.31446768820904036</v>
      </c>
      <c r="B399" t="n">
        <f>SUM(A1:A399)</f>
        <v>0.0</v>
      </c>
    </row>
    <row r="400">
      <c r="A400" t="n">
        <v>0.7206728545635547</v>
      </c>
      <c r="B400" t="n">
        <f>SUM(A1:A400)</f>
        <v>0.0</v>
      </c>
    </row>
    <row r="401">
      <c r="A401" t="n">
        <v>0.3335921660440072</v>
      </c>
      <c r="B401" t="n">
        <f>SUM(A1:A401)</f>
        <v>0.0</v>
      </c>
    </row>
    <row r="402">
      <c r="A402" t="n">
        <v>0.6373581573404946</v>
      </c>
      <c r="B402" t="n">
        <f>SUM(A1:A402)</f>
        <v>0.0</v>
      </c>
    </row>
    <row r="403">
      <c r="A403" t="n">
        <v>0.835803979356104</v>
      </c>
      <c r="B403" t="n">
        <f>SUM(A1:A403)</f>
        <v>0.0</v>
      </c>
    </row>
    <row r="404">
      <c r="A404" t="n">
        <v>0.5454102120187215</v>
      </c>
      <c r="B404" t="n">
        <f>SUM(A1:A404)</f>
        <v>0.0</v>
      </c>
    </row>
    <row r="405">
      <c r="A405" t="n">
        <v>0.411422265375047</v>
      </c>
      <c r="B405" t="n">
        <f>SUM(A1:A405)</f>
        <v>0.0</v>
      </c>
    </row>
    <row r="406">
      <c r="A406" t="n">
        <v>0.8634017811779351</v>
      </c>
      <c r="B406" t="n">
        <f>SUM(A1:A406)</f>
        <v>0.0</v>
      </c>
    </row>
    <row r="407">
      <c r="A407" t="n">
        <v>0.052584974571483145</v>
      </c>
      <c r="B407" t="n">
        <f>SUM(A1:A407)</f>
        <v>0.0</v>
      </c>
    </row>
    <row r="408">
      <c r="A408" t="n">
        <v>0.8192560377374806</v>
      </c>
      <c r="B408" t="n">
        <f>SUM(A1:A408)</f>
        <v>0.0</v>
      </c>
    </row>
    <row r="409">
      <c r="A409" t="n">
        <v>0.9205893881037921</v>
      </c>
      <c r="B409" t="n">
        <f>SUM(A1:A409)</f>
        <v>0.0</v>
      </c>
    </row>
    <row r="410">
      <c r="A410" t="n">
        <v>0.9344439289206881</v>
      </c>
      <c r="B410" t="n">
        <f>SUM(A1:A410)</f>
        <v>0.0</v>
      </c>
    </row>
    <row r="411">
      <c r="A411" t="n">
        <v>0.3821882048088563</v>
      </c>
      <c r="B411" t="n">
        <f>SUM(A1:A411)</f>
        <v>0.0</v>
      </c>
    </row>
    <row r="412">
      <c r="A412" t="n">
        <v>0.8361938918463612</v>
      </c>
      <c r="B412" t="n">
        <f>SUM(A1:A412)</f>
        <v>0.0</v>
      </c>
    </row>
    <row r="413">
      <c r="A413" t="n">
        <v>0.28995827181226463</v>
      </c>
      <c r="B413" t="n">
        <f>SUM(A1:A413)</f>
        <v>0.0</v>
      </c>
    </row>
    <row r="414">
      <c r="A414" t="n">
        <v>0.7361573468974589</v>
      </c>
      <c r="B414" t="n">
        <f>SUM(A1:A414)</f>
        <v>0.0</v>
      </c>
    </row>
    <row r="415">
      <c r="A415" t="n">
        <v>0.23957748175885185</v>
      </c>
      <c r="B415" t="n">
        <f>SUM(A1:A415)</f>
        <v>0.0</v>
      </c>
    </row>
    <row r="416">
      <c r="A416" t="n">
        <v>0.4105968379818624</v>
      </c>
      <c r="B416" t="n">
        <f>SUM(A1:A416)</f>
        <v>0.0</v>
      </c>
    </row>
    <row r="417">
      <c r="A417" t="n">
        <v>0.17096815666484955</v>
      </c>
      <c r="B417" t="n">
        <f>SUM(A1:A417)</f>
        <v>0.0</v>
      </c>
    </row>
    <row r="418">
      <c r="A418" t="n">
        <v>0.21210543347513888</v>
      </c>
      <c r="B418" t="n">
        <f>SUM(A1:A418)</f>
        <v>0.0</v>
      </c>
    </row>
    <row r="419">
      <c r="A419" t="n">
        <v>0.7835553105057319</v>
      </c>
      <c r="B419" t="n">
        <f>SUM(A1:A419)</f>
        <v>0.0</v>
      </c>
    </row>
    <row r="420">
      <c r="A420" t="n">
        <v>0.6933802846307722</v>
      </c>
      <c r="B420" t="n">
        <f>SUM(A1:A420)</f>
        <v>0.0</v>
      </c>
    </row>
    <row r="421">
      <c r="A421" t="n">
        <v>0.503811476033536</v>
      </c>
      <c r="B421" t="n">
        <f>SUM(A1:A421)</f>
        <v>0.0</v>
      </c>
    </row>
    <row r="422">
      <c r="A422" t="n">
        <v>0.4204393874879505</v>
      </c>
      <c r="B422" t="n">
        <f>SUM(A1:A422)</f>
        <v>0.0</v>
      </c>
    </row>
    <row r="423">
      <c r="A423" t="n">
        <v>0.8207187194691247</v>
      </c>
      <c r="B423" t="n">
        <f>SUM(A1:A423)</f>
        <v>0.0</v>
      </c>
    </row>
    <row r="424">
      <c r="A424" t="n">
        <v>0.09716054581374811</v>
      </c>
      <c r="B424" t="n">
        <f>SUM(A1:A424)</f>
        <v>0.0</v>
      </c>
    </row>
    <row r="425">
      <c r="A425" t="n">
        <v>0.7689242782940783</v>
      </c>
      <c r="B425" t="n">
        <f>SUM(A1:A425)</f>
        <v>0.0</v>
      </c>
    </row>
    <row r="426">
      <c r="A426" t="n">
        <v>0.3272608104880792</v>
      </c>
      <c r="B426" t="n">
        <f>SUM(A1:A426)</f>
        <v>0.0</v>
      </c>
    </row>
    <row r="427">
      <c r="A427" t="n">
        <v>0.5361754666498514</v>
      </c>
      <c r="B427" t="n">
        <f>SUM(A1:A427)</f>
        <v>0.0</v>
      </c>
    </row>
    <row r="428">
      <c r="A428" t="n">
        <v>0.0011724375028078216</v>
      </c>
      <c r="B428" t="n">
        <f>SUM(A1:A428)</f>
        <v>0.0</v>
      </c>
    </row>
    <row r="429">
      <c r="A429" t="n">
        <v>0.7617943756423936</v>
      </c>
      <c r="B429" t="n">
        <f>SUM(A1:A429)</f>
        <v>0.0</v>
      </c>
    </row>
    <row r="430">
      <c r="A430" t="n">
        <v>0.8478568741847499</v>
      </c>
      <c r="B430" t="n">
        <f>SUM(A1:A430)</f>
        <v>0.0</v>
      </c>
    </row>
    <row r="431">
      <c r="A431" t="n">
        <v>0.5585621289564676</v>
      </c>
      <c r="B431" t="n">
        <f>SUM(A1:A431)</f>
        <v>0.0</v>
      </c>
    </row>
    <row r="432">
      <c r="A432" t="n">
        <v>0.19541615477250251</v>
      </c>
      <c r="B432" t="n">
        <f>SUM(A1:A432)</f>
        <v>0.0</v>
      </c>
    </row>
    <row r="433">
      <c r="A433" t="n">
        <v>0.7268378626616223</v>
      </c>
      <c r="B433" t="n">
        <f>SUM(A1:A433)</f>
        <v>0.0</v>
      </c>
    </row>
    <row r="434">
      <c r="A434" t="n">
        <v>0.2901505833645961</v>
      </c>
      <c r="B434" t="n">
        <f>SUM(A1:A434)</f>
        <v>0.0</v>
      </c>
    </row>
    <row r="435">
      <c r="A435" t="n">
        <v>0.8332319591779863</v>
      </c>
      <c r="B435" t="n">
        <f>SUM(A1:A435)</f>
        <v>0.0</v>
      </c>
    </row>
    <row r="436">
      <c r="A436" t="n">
        <v>0.9101937175581418</v>
      </c>
      <c r="B436" t="n">
        <f>SUM(A1:A436)</f>
        <v>0.0</v>
      </c>
    </row>
    <row r="437">
      <c r="A437" t="n">
        <v>0.04029413438417062</v>
      </c>
      <c r="B437" t="n">
        <f>SUM(A1:A437)</f>
        <v>0.0</v>
      </c>
    </row>
    <row r="438">
      <c r="A438" t="n">
        <v>0.2226339024699926</v>
      </c>
      <c r="B438" t="n">
        <f>SUM(A1:A438)</f>
        <v>0.0</v>
      </c>
    </row>
    <row r="439">
      <c r="A439" t="n">
        <v>0.9085729973280114</v>
      </c>
      <c r="B439" t="n">
        <f>SUM(A1:A439)</f>
        <v>0.0</v>
      </c>
    </row>
    <row r="440">
      <c r="A440" t="n">
        <v>0.4092571981555502</v>
      </c>
      <c r="B440" t="n">
        <f>SUM(A1:A440)</f>
        <v>0.0</v>
      </c>
    </row>
    <row r="441">
      <c r="A441" t="n">
        <v>0.181336077760759</v>
      </c>
      <c r="B441" t="n">
        <f>SUM(A1:A441)</f>
        <v>0.0</v>
      </c>
    </row>
    <row r="442">
      <c r="A442" t="n">
        <v>0.7060785711570416</v>
      </c>
      <c r="B442" t="n">
        <f>SUM(A1:A442)</f>
        <v>0.0</v>
      </c>
    </row>
    <row r="443">
      <c r="A443" t="n">
        <v>0.8257513522123535</v>
      </c>
      <c r="B443" t="n">
        <f>SUM(A1:A443)</f>
        <v>0.0</v>
      </c>
    </row>
    <row r="444">
      <c r="A444" t="n">
        <v>0.17235125163034937</v>
      </c>
      <c r="B444" t="n">
        <f>SUM(A1:A444)</f>
        <v>0.0</v>
      </c>
    </row>
    <row r="445">
      <c r="A445" t="n">
        <v>0.6206862585198387</v>
      </c>
      <c r="B445" t="n">
        <f>SUM(A1:A445)</f>
        <v>0.0</v>
      </c>
    </row>
    <row r="446">
      <c r="A446" t="n">
        <v>0.16612039398741496</v>
      </c>
      <c r="B446" t="n">
        <f>SUM(A1:A446)</f>
        <v>0.0</v>
      </c>
    </row>
    <row r="447">
      <c r="A447" t="n">
        <v>0.07029773535484274</v>
      </c>
      <c r="B447" t="n">
        <f>SUM(A1:A447)</f>
        <v>0.0</v>
      </c>
    </row>
    <row r="448">
      <c r="A448" t="n">
        <v>0.47433793615931263</v>
      </c>
      <c r="B448" t="n">
        <f>SUM(A1:A448)</f>
        <v>0.0</v>
      </c>
    </row>
    <row r="449">
      <c r="A449" t="n">
        <v>0.7157368096397297</v>
      </c>
      <c r="B449" t="n">
        <f>SUM(A1:A449)</f>
        <v>0.0</v>
      </c>
    </row>
    <row r="450">
      <c r="A450" t="n">
        <v>0.22558127482963386</v>
      </c>
      <c r="B450" t="n">
        <f>SUM(A1:A450)</f>
        <v>0.0</v>
      </c>
    </row>
    <row r="451">
      <c r="A451" t="n">
        <v>0.5935575585022389</v>
      </c>
      <c r="B451" t="n">
        <f>SUM(A1:A451)</f>
        <v>0.0</v>
      </c>
    </row>
    <row r="452">
      <c r="A452" t="n">
        <v>0.7096217236543236</v>
      </c>
      <c r="B452" t="n">
        <f>SUM(A1:A452)</f>
        <v>0.0</v>
      </c>
    </row>
    <row r="453">
      <c r="A453" t="n">
        <v>0.2644259376716258</v>
      </c>
      <c r="B453" t="n">
        <f>SUM(A1:A453)</f>
        <v>0.0</v>
      </c>
    </row>
    <row r="454">
      <c r="A454" t="n">
        <v>0.35859118398986745</v>
      </c>
      <c r="B454" t="n">
        <f>SUM(A1:A454)</f>
        <v>0.0</v>
      </c>
    </row>
    <row r="455">
      <c r="A455" t="n">
        <v>0.38244869719989416</v>
      </c>
      <c r="B455" t="n">
        <f>SUM(A1:A455)</f>
        <v>0.0</v>
      </c>
    </row>
    <row r="456">
      <c r="A456" t="n">
        <v>0.7210668683565322</v>
      </c>
      <c r="B456" t="n">
        <f>SUM(A1:A456)</f>
        <v>0.0</v>
      </c>
    </row>
    <row r="457">
      <c r="A457" t="n">
        <v>0.7599106520240908</v>
      </c>
      <c r="B457" t="n">
        <f>SUM(A1:A457)</f>
        <v>0.0</v>
      </c>
    </row>
    <row r="458">
      <c r="A458" t="n">
        <v>0.685070038946586</v>
      </c>
      <c r="B458" t="n">
        <f>SUM(A1:A458)</f>
        <v>0.0</v>
      </c>
    </row>
    <row r="459">
      <c r="A459" t="n">
        <v>0.9478924649979343</v>
      </c>
      <c r="B459" t="n">
        <f>SUM(A1:A459)</f>
        <v>0.0</v>
      </c>
    </row>
    <row r="460">
      <c r="A460" t="n">
        <v>0.3102897113773093</v>
      </c>
      <c r="B460" t="n">
        <f>SUM(A1:A460)</f>
        <v>0.0</v>
      </c>
    </row>
    <row r="461">
      <c r="A461" t="n">
        <v>0.8173280833796164</v>
      </c>
      <c r="B461" t="n">
        <f>SUM(A1:A461)</f>
        <v>0.0</v>
      </c>
    </row>
    <row r="462">
      <c r="A462" t="n">
        <v>0.023250755305940563</v>
      </c>
      <c r="B462" t="n">
        <f>SUM(A1:A462)</f>
        <v>0.0</v>
      </c>
    </row>
    <row r="463">
      <c r="A463" t="n">
        <v>0.5911411165359216</v>
      </c>
      <c r="B463" t="n">
        <f>SUM(A1:A463)</f>
        <v>0.0</v>
      </c>
    </row>
    <row r="464">
      <c r="A464" t="n">
        <v>0.13642971423544126</v>
      </c>
      <c r="B464" t="n">
        <f>SUM(A1:A464)</f>
        <v>0.0</v>
      </c>
    </row>
    <row r="465">
      <c r="A465" t="n">
        <v>0.35768282727471423</v>
      </c>
      <c r="B465" t="n">
        <f>SUM(A1:A465)</f>
        <v>0.0</v>
      </c>
    </row>
    <row r="466">
      <c r="A466" t="n">
        <v>0.5352319692611232</v>
      </c>
      <c r="B466" t="n">
        <f>SUM(A1:A466)</f>
        <v>0.0</v>
      </c>
    </row>
    <row r="467">
      <c r="A467" t="n">
        <v>0.7823385264775773</v>
      </c>
      <c r="B467" t="n">
        <f>SUM(A1:A467)</f>
        <v>0.0</v>
      </c>
    </row>
    <row r="468">
      <c r="A468" t="n">
        <v>0.821771582344704</v>
      </c>
      <c r="B468" t="n">
        <f>SUM(A1:A468)</f>
        <v>0.0</v>
      </c>
    </row>
    <row r="469">
      <c r="A469" t="n">
        <v>0.25615813578965885</v>
      </c>
      <c r="B469" t="n">
        <f>SUM(A1:A469)</f>
        <v>0.0</v>
      </c>
    </row>
    <row r="470">
      <c r="A470" t="n">
        <v>0.7040264605440479</v>
      </c>
      <c r="B470" t="n">
        <f>SUM(A1:A470)</f>
        <v>0.0</v>
      </c>
    </row>
    <row r="471">
      <c r="A471" t="n">
        <v>0.006035061595051738</v>
      </c>
      <c r="B471" t="n">
        <f>SUM(A1:A471)</f>
        <v>0.0</v>
      </c>
    </row>
    <row r="472">
      <c r="A472" t="n">
        <v>0.2270223599895832</v>
      </c>
      <c r="B472" t="n">
        <f>SUM(A1:A472)</f>
        <v>0.0</v>
      </c>
    </row>
    <row r="473">
      <c r="A473" t="n">
        <v>0.8516442943486985</v>
      </c>
      <c r="B473" t="n">
        <f>SUM(A1:A473)</f>
        <v>0.0</v>
      </c>
    </row>
    <row r="474">
      <c r="A474" t="n">
        <v>0.8264007610546159</v>
      </c>
      <c r="B474" t="n">
        <f>SUM(A1:A474)</f>
        <v>0.0</v>
      </c>
    </row>
    <row r="475">
      <c r="A475" t="n">
        <v>0.2056169030156194</v>
      </c>
      <c r="B475" t="n">
        <f>SUM(A1:A475)</f>
        <v>0.0</v>
      </c>
    </row>
    <row r="476">
      <c r="A476" t="n">
        <v>0.12742658657702588</v>
      </c>
      <c r="B476" t="n">
        <f>SUM(A1:A476)</f>
        <v>0.0</v>
      </c>
    </row>
    <row r="477">
      <c r="A477" t="n">
        <v>0.16627099270491252</v>
      </c>
      <c r="B477" t="n">
        <f>SUM(A1:A477)</f>
        <v>0.0</v>
      </c>
    </row>
    <row r="478">
      <c r="A478" t="n">
        <v>0.10698873504320527</v>
      </c>
      <c r="B478" t="n">
        <f>SUM(A1:A478)</f>
        <v>0.0</v>
      </c>
    </row>
    <row r="479">
      <c r="A479" t="n">
        <v>0.4079090082470509</v>
      </c>
      <c r="B479" t="n">
        <f>SUM(A1:A479)</f>
        <v>0.0</v>
      </c>
    </row>
    <row r="480">
      <c r="A480" t="n">
        <v>0.666215223533148</v>
      </c>
      <c r="B480" t="n">
        <f>SUM(A1:A480)</f>
        <v>0.0</v>
      </c>
    </row>
    <row r="481">
      <c r="A481" t="n">
        <v>0.4813465921368104</v>
      </c>
      <c r="B481" t="n">
        <f>SUM(A1:A481)</f>
        <v>0.0</v>
      </c>
    </row>
    <row r="482">
      <c r="A482" t="n">
        <v>0.8056644429301307</v>
      </c>
      <c r="B482" t="n">
        <f>SUM(A1:A482)</f>
        <v>0.0</v>
      </c>
    </row>
    <row r="483">
      <c r="A483" t="n">
        <v>0.9537196474340178</v>
      </c>
      <c r="B483" t="n">
        <f>SUM(A1:A483)</f>
        <v>0.0</v>
      </c>
    </row>
    <row r="484">
      <c r="A484" t="n">
        <v>0.14080336249392744</v>
      </c>
      <c r="B484" t="n">
        <f>SUM(A1:A484)</f>
        <v>0.0</v>
      </c>
    </row>
    <row r="485">
      <c r="A485" t="n">
        <v>0.8660039353348001</v>
      </c>
      <c r="B485" t="n">
        <f>SUM(A1:A485)</f>
        <v>0.0</v>
      </c>
    </row>
    <row r="486">
      <c r="A486" t="n">
        <v>0.17739913065931</v>
      </c>
      <c r="B486" t="n">
        <f>SUM(A1:A486)</f>
        <v>0.0</v>
      </c>
    </row>
    <row r="487">
      <c r="A487" t="n">
        <v>0.48395728685316264</v>
      </c>
      <c r="B487" t="n">
        <f>SUM(A1:A487)</f>
        <v>0.0</v>
      </c>
    </row>
    <row r="488">
      <c r="A488" t="n">
        <v>0.5891884523671492</v>
      </c>
      <c r="B488" t="n">
        <f>SUM(A1:A488)</f>
        <v>0.0</v>
      </c>
    </row>
    <row r="489">
      <c r="A489" t="n">
        <v>0.2422915843390061</v>
      </c>
      <c r="B489" t="n">
        <f>SUM(A1:A489)</f>
        <v>0.0</v>
      </c>
    </row>
    <row r="490">
      <c r="A490" t="n">
        <v>0.8336042600065964</v>
      </c>
      <c r="B490" t="n">
        <f>SUM(A1:A490)</f>
        <v>0.0</v>
      </c>
    </row>
    <row r="491">
      <c r="A491" t="n">
        <v>0.40728174436025655</v>
      </c>
      <c r="B491" t="n">
        <f>SUM(A1:A491)</f>
        <v>0.0</v>
      </c>
    </row>
    <row r="492">
      <c r="A492" t="n">
        <v>0.17454357994454095</v>
      </c>
      <c r="B492" t="n">
        <f>SUM(A1:A492)</f>
        <v>0.0</v>
      </c>
    </row>
    <row r="493">
      <c r="A493" t="n">
        <v>0.3067143666144041</v>
      </c>
      <c r="B493" t="n">
        <f>SUM(A1:A493)</f>
        <v>0.0</v>
      </c>
    </row>
    <row r="494">
      <c r="A494" t="n">
        <v>0.6557157942207035</v>
      </c>
      <c r="B494" t="n">
        <f>SUM(A1:A494)</f>
        <v>0.0</v>
      </c>
    </row>
    <row r="495">
      <c r="A495" t="n">
        <v>0.7502039970296721</v>
      </c>
      <c r="B495" t="n">
        <f>SUM(A1:A495)</f>
        <v>0.0</v>
      </c>
    </row>
    <row r="496">
      <c r="A496" t="n">
        <v>0.6226119300406312</v>
      </c>
      <c r="B496" t="n">
        <f>SUM(A1:A496)</f>
        <v>0.0</v>
      </c>
    </row>
    <row r="497">
      <c r="A497" t="n">
        <v>0.37174644143120006</v>
      </c>
      <c r="B497" t="n">
        <f>SUM(A1:A497)</f>
        <v>0.0</v>
      </c>
    </row>
    <row r="498">
      <c r="A498" t="n">
        <v>0.5992795053725203</v>
      </c>
      <c r="B498" t="n">
        <f>SUM(A1:A498)</f>
        <v>0.0</v>
      </c>
    </row>
    <row r="499">
      <c r="A499" t="n">
        <v>0.975020367731289</v>
      </c>
      <c r="B499" t="n">
        <f>SUM(A1:A499)</f>
        <v>0.0</v>
      </c>
    </row>
    <row r="500">
      <c r="A500" t="n">
        <v>0.24378532547697485</v>
      </c>
      <c r="B500" t="n">
        <f>SUM(A1:A500)</f>
        <v>0.0</v>
      </c>
    </row>
    <row r="501">
      <c r="A501" t="n">
        <v>0.8258456023359595</v>
      </c>
      <c r="B501" t="n">
        <f>SUM(A1:A501)</f>
        <v>0.0</v>
      </c>
    </row>
    <row r="502">
      <c r="A502" t="n">
        <v>0.290280878516063</v>
      </c>
      <c r="B502" t="n">
        <f>SUM(A1:A502)</f>
        <v>0.0</v>
      </c>
    </row>
    <row r="503">
      <c r="A503" t="n">
        <v>0.8571349106342195</v>
      </c>
      <c r="B503" t="n">
        <f>SUM(A1:A503)</f>
        <v>0.0</v>
      </c>
    </row>
    <row r="504">
      <c r="A504" t="n">
        <v>0.1647762010921512</v>
      </c>
      <c r="B504" t="n">
        <f>SUM(A1:A504)</f>
        <v>0.0</v>
      </c>
    </row>
    <row r="505">
      <c r="A505" t="n">
        <v>0.0947634428788322</v>
      </c>
      <c r="B505" t="n">
        <f>SUM(A1:A505)</f>
        <v>0.0</v>
      </c>
    </row>
    <row r="506">
      <c r="A506" t="n">
        <v>0.1506566828303847</v>
      </c>
      <c r="B506" t="n">
        <f>SUM(A1:A506)</f>
        <v>0.0</v>
      </c>
    </row>
    <row r="507">
      <c r="A507" t="n">
        <v>0.7035145161273082</v>
      </c>
      <c r="B507" t="n">
        <f>SUM(A1:A507)</f>
        <v>0.0</v>
      </c>
    </row>
    <row r="508">
      <c r="A508" t="n">
        <v>0.15441881537767932</v>
      </c>
      <c r="B508" t="n">
        <f>SUM(A1:A508)</f>
        <v>0.0</v>
      </c>
    </row>
    <row r="509">
      <c r="A509" t="n">
        <v>0.9498444364161186</v>
      </c>
      <c r="B509" t="n">
        <f>SUM(A1:A509)</f>
        <v>0.0</v>
      </c>
    </row>
    <row r="510">
      <c r="A510" t="n">
        <v>0.6086563987981748</v>
      </c>
      <c r="B510" t="n">
        <f>SUM(A1:A510)</f>
        <v>0.0</v>
      </c>
    </row>
    <row r="511">
      <c r="A511" t="n">
        <v>0.18748412411188453</v>
      </c>
      <c r="B511" t="n">
        <f>SUM(A1:A511)</f>
        <v>0.0</v>
      </c>
    </row>
    <row r="512">
      <c r="A512" t="n">
        <v>0.689201926186756</v>
      </c>
      <c r="B512" t="n">
        <f>SUM(A1:A512)</f>
        <v>0.0</v>
      </c>
    </row>
    <row r="513">
      <c r="A513" t="n">
        <v>0.4746111015963699</v>
      </c>
      <c r="B513" t="n">
        <f>SUM(A1:A513)</f>
        <v>0.0</v>
      </c>
    </row>
    <row r="514">
      <c r="A514" t="n">
        <v>0.5929983150446646</v>
      </c>
      <c r="B514" t="n">
        <f>SUM(A1:A514)</f>
        <v>0.0</v>
      </c>
    </row>
    <row r="515">
      <c r="A515" t="n">
        <v>0.3290689634192905</v>
      </c>
      <c r="B515" t="n">
        <f>SUM(A1:A515)</f>
        <v>0.0</v>
      </c>
    </row>
    <row r="516">
      <c r="A516" t="n">
        <v>0.5813698844337487</v>
      </c>
      <c r="B516" t="n">
        <f>SUM(A1:A516)</f>
        <v>0.0</v>
      </c>
    </row>
    <row r="517">
      <c r="A517" t="n">
        <v>0.16512948839477581</v>
      </c>
      <c r="B517" t="n">
        <f>SUM(A1:A517)</f>
        <v>0.0</v>
      </c>
    </row>
    <row r="518">
      <c r="A518" t="n">
        <v>0.7338151352285293</v>
      </c>
      <c r="B518" t="n">
        <f>SUM(A1:A518)</f>
        <v>0.0</v>
      </c>
    </row>
    <row r="519">
      <c r="A519" t="n">
        <v>0.6842366606406138</v>
      </c>
      <c r="B519" t="n">
        <f>SUM(A1:A519)</f>
        <v>0.0</v>
      </c>
    </row>
    <row r="520">
      <c r="A520" t="n">
        <v>0.05995463114370281</v>
      </c>
      <c r="B520" t="n">
        <f>SUM(A1:A520)</f>
        <v>0.0</v>
      </c>
    </row>
    <row r="521">
      <c r="A521" t="n">
        <v>0.7289280399813769</v>
      </c>
      <c r="B521" t="n">
        <f>SUM(A1:A521)</f>
        <v>0.0</v>
      </c>
    </row>
    <row r="522">
      <c r="A522" t="n">
        <v>0.5770516940651647</v>
      </c>
      <c r="B522" t="n">
        <f>SUM(A1:A522)</f>
        <v>0.0</v>
      </c>
    </row>
    <row r="523">
      <c r="A523" t="n">
        <v>0.1926873324567394</v>
      </c>
      <c r="B523" t="n">
        <f>SUM(A1:A523)</f>
        <v>0.0</v>
      </c>
    </row>
    <row r="524">
      <c r="A524" t="n">
        <v>0.20505200773288457</v>
      </c>
      <c r="B524" t="n">
        <f>SUM(A1:A524)</f>
        <v>0.0</v>
      </c>
    </row>
    <row r="525">
      <c r="A525" t="n">
        <v>0.9447015970582934</v>
      </c>
      <c r="B525" t="n">
        <f>SUM(A1:A525)</f>
        <v>0.0</v>
      </c>
    </row>
    <row r="526">
      <c r="A526" t="n">
        <v>0.3225245017605365</v>
      </c>
      <c r="B526" t="n">
        <f>SUM(A1:A526)</f>
        <v>0.0</v>
      </c>
    </row>
    <row r="527">
      <c r="A527" t="n">
        <v>0.3038196953209411</v>
      </c>
      <c r="B527" t="n">
        <f>SUM(A1:A527)</f>
        <v>0.0</v>
      </c>
    </row>
    <row r="528">
      <c r="A528" t="n">
        <v>0.6351204407983257</v>
      </c>
      <c r="B528" t="n">
        <f>SUM(A1:A528)</f>
        <v>0.0</v>
      </c>
    </row>
    <row r="529">
      <c r="A529" t="n">
        <v>0.7030284775971235</v>
      </c>
      <c r="B529" t="n">
        <f>SUM(A1:A529)</f>
        <v>0.0</v>
      </c>
    </row>
    <row r="530">
      <c r="A530" t="n">
        <v>0.5543878730815209</v>
      </c>
      <c r="B530" t="n">
        <f>SUM(A1:A530)</f>
        <v>0.0</v>
      </c>
    </row>
    <row r="531">
      <c r="A531" t="n">
        <v>0.3564851971348221</v>
      </c>
      <c r="B531" t="n">
        <f>SUM(A1:A531)</f>
        <v>0.0</v>
      </c>
    </row>
    <row r="532">
      <c r="A532" t="n">
        <v>0.8047646684412919</v>
      </c>
      <c r="B532" t="n">
        <f>SUM(A1:A532)</f>
        <v>0.0</v>
      </c>
    </row>
    <row r="533">
      <c r="A533" t="n">
        <v>0.45640333569138913</v>
      </c>
      <c r="B533" t="n">
        <f>SUM(A1:A533)</f>
        <v>0.0</v>
      </c>
    </row>
    <row r="534">
      <c r="A534" t="n">
        <v>0.41844454190974156</v>
      </c>
      <c r="B534" t="n">
        <f>SUM(A1:A534)</f>
        <v>0.0</v>
      </c>
    </row>
    <row r="535">
      <c r="A535" t="n">
        <v>0.6305664793659084</v>
      </c>
      <c r="B535" t="n">
        <f>SUM(A1:A535)</f>
        <v>0.0</v>
      </c>
    </row>
    <row r="536">
      <c r="A536" t="n">
        <v>0.714671826880099</v>
      </c>
      <c r="B536" t="n">
        <f>SUM(A1:A536)</f>
        <v>0.0</v>
      </c>
    </row>
    <row r="537">
      <c r="A537" t="n">
        <v>0.986470011551035</v>
      </c>
      <c r="B537" t="n">
        <f>SUM(A1:A537)</f>
        <v>0.0</v>
      </c>
    </row>
    <row r="538">
      <c r="A538" t="n">
        <v>0.3277121418048996</v>
      </c>
      <c r="B538" t="n">
        <f>SUM(A1:A538)</f>
        <v>0.0</v>
      </c>
    </row>
    <row r="539">
      <c r="A539" t="n">
        <v>0.8243361796266812</v>
      </c>
      <c r="B539" t="n">
        <f>SUM(A1:A539)</f>
        <v>0.0</v>
      </c>
    </row>
    <row r="540">
      <c r="A540" t="n">
        <v>0.2695732886286245</v>
      </c>
      <c r="B540" t="n">
        <f>SUM(A1:A540)</f>
        <v>0.0</v>
      </c>
    </row>
    <row r="541">
      <c r="A541" t="n">
        <v>0.7186080100312856</v>
      </c>
      <c r="B541" t="n">
        <f>SUM(A1:A541)</f>
        <v>0.0</v>
      </c>
    </row>
    <row r="542">
      <c r="A542" t="n">
        <v>0.13367462209786174</v>
      </c>
      <c r="B542" t="n">
        <f>SUM(A1:A542)</f>
        <v>0.0</v>
      </c>
    </row>
    <row r="543">
      <c r="A543" t="n">
        <v>0.03293494518931661</v>
      </c>
      <c r="B543" t="n">
        <f>SUM(A1:A543)</f>
        <v>0.0</v>
      </c>
    </row>
    <row r="544">
      <c r="A544" t="n">
        <v>0.3160693050314415</v>
      </c>
      <c r="B544" t="n">
        <f>SUM(A1:A544)</f>
        <v>0.0</v>
      </c>
    </row>
    <row r="545">
      <c r="A545" t="n">
        <v>0.932194264432908</v>
      </c>
      <c r="B545" t="n">
        <f>SUM(A1:A545)</f>
        <v>0.0</v>
      </c>
    </row>
    <row r="546">
      <c r="A546" t="n">
        <v>0.24728575008189446</v>
      </c>
      <c r="B546" t="n">
        <f>SUM(A1:A546)</f>
        <v>0.0</v>
      </c>
    </row>
    <row r="547">
      <c r="A547" t="n">
        <v>0.4412760506912443</v>
      </c>
      <c r="B547" t="n">
        <f>SUM(A1:A547)</f>
        <v>0.0</v>
      </c>
    </row>
    <row r="548">
      <c r="A548" t="n">
        <v>0.4980720888667811</v>
      </c>
      <c r="B548" t="n">
        <f>SUM(A1:A548)</f>
        <v>0.0</v>
      </c>
    </row>
    <row r="549">
      <c r="A549" t="n">
        <v>0.328063666490341</v>
      </c>
      <c r="B549" t="n">
        <f>SUM(A1:A549)</f>
        <v>0.0</v>
      </c>
    </row>
    <row r="550">
      <c r="A550" t="n">
        <v>0.721542006784853</v>
      </c>
      <c r="B550" t="n">
        <f>SUM(A1:A550)</f>
        <v>0.0</v>
      </c>
    </row>
    <row r="551">
      <c r="A551" t="n">
        <v>0.7974760668038527</v>
      </c>
      <c r="B551" t="n">
        <f>SUM(A1:A551)</f>
        <v>0.0</v>
      </c>
    </row>
    <row r="552">
      <c r="A552" t="n">
        <v>0.7086952242775233</v>
      </c>
      <c r="B552" t="n">
        <f>SUM(A1:A552)</f>
        <v>0.0</v>
      </c>
    </row>
    <row r="553">
      <c r="A553" t="n">
        <v>0.6774970245597631</v>
      </c>
      <c r="B553" t="n">
        <f>SUM(A1:A553)</f>
        <v>0.0</v>
      </c>
    </row>
    <row r="554">
      <c r="A554" t="n">
        <v>0.5084942529272948</v>
      </c>
      <c r="B554" t="n">
        <f>SUM(A1:A554)</f>
        <v>0.0</v>
      </c>
    </row>
    <row r="555">
      <c r="A555" t="n">
        <v>0.06323537513463406</v>
      </c>
      <c r="B555" t="n">
        <f>SUM(A1:A555)</f>
        <v>0.0</v>
      </c>
    </row>
    <row r="556">
      <c r="A556" t="n">
        <v>0.06816142928024171</v>
      </c>
      <c r="B556" t="n">
        <f>SUM(A1:A556)</f>
        <v>0.0</v>
      </c>
    </row>
    <row r="557">
      <c r="A557" t="n">
        <v>0.6042617229468217</v>
      </c>
      <c r="B557" t="n">
        <f>SUM(A1:A557)</f>
        <v>0.0</v>
      </c>
    </row>
    <row r="558">
      <c r="A558" t="n">
        <v>0.32458115761077033</v>
      </c>
      <c r="B558" t="n">
        <f>SUM(A1:A558)</f>
        <v>0.0</v>
      </c>
    </row>
    <row r="559">
      <c r="A559" t="n">
        <v>0.9774064959634684</v>
      </c>
      <c r="B559" t="n">
        <f>SUM(A1:A559)</f>
        <v>0.0</v>
      </c>
    </row>
    <row r="560">
      <c r="A560" t="n">
        <v>0.5872534933072266</v>
      </c>
      <c r="B560" t="n">
        <f>SUM(A1:A560)</f>
        <v>0.0</v>
      </c>
    </row>
    <row r="561">
      <c r="A561" t="n">
        <v>0.9631845608037471</v>
      </c>
      <c r="B561" t="n">
        <f>SUM(A1:A561)</f>
        <v>0.0</v>
      </c>
    </row>
    <row r="562">
      <c r="A562" t="n">
        <v>0.186443605575067</v>
      </c>
      <c r="B562" t="n">
        <f>SUM(A1:A562)</f>
        <v>0.0</v>
      </c>
    </row>
    <row r="563">
      <c r="A563" t="n">
        <v>0.3276561586120339</v>
      </c>
      <c r="B563" t="n">
        <f>SUM(A1:A563)</f>
        <v>0.0</v>
      </c>
    </row>
    <row r="564">
      <c r="A564" t="n">
        <v>0.3986990389967927</v>
      </c>
      <c r="B564" t="n">
        <f>SUM(A1:A564)</f>
        <v>0.0</v>
      </c>
    </row>
    <row r="565">
      <c r="A565" t="n">
        <v>0.4830965061311647</v>
      </c>
      <c r="B565" t="n">
        <f>SUM(A1:A565)</f>
        <v>0.0</v>
      </c>
    </row>
    <row r="566">
      <c r="A566" t="n">
        <v>0.801921906410932</v>
      </c>
      <c r="B566" t="n">
        <f>SUM(A1:A566)</f>
        <v>0.0</v>
      </c>
    </row>
    <row r="567">
      <c r="A567" t="n">
        <v>0.09273416983752869</v>
      </c>
      <c r="B567" t="n">
        <f>SUM(A1:A567)</f>
        <v>0.0</v>
      </c>
    </row>
    <row r="568">
      <c r="A568" t="n">
        <v>0.46105501004229177</v>
      </c>
      <c r="B568" t="n">
        <f>SUM(A1:A568)</f>
        <v>0.0</v>
      </c>
    </row>
    <row r="569">
      <c r="A569" t="n">
        <v>0.2833752483958052</v>
      </c>
      <c r="B569" t="n">
        <f>SUM(A1:A569)</f>
        <v>0.0</v>
      </c>
    </row>
    <row r="570">
      <c r="A570" t="n">
        <v>0.21373692736920935</v>
      </c>
      <c r="B570" t="n">
        <f>SUM(A1:A570)</f>
        <v>0.0</v>
      </c>
    </row>
    <row r="571">
      <c r="A571" t="n">
        <v>0.7754765991175988</v>
      </c>
      <c r="B571" t="n">
        <f>SUM(A1:A571)</f>
        <v>0.0</v>
      </c>
    </row>
    <row r="572">
      <c r="A572" t="n">
        <v>0.5990926266159463</v>
      </c>
      <c r="B572" t="n">
        <f>SUM(A1:A572)</f>
        <v>0.0</v>
      </c>
    </row>
    <row r="573">
      <c r="A573" t="n">
        <v>0.030441310472164584</v>
      </c>
      <c r="B573" t="n">
        <f>SUM(A1:A573)</f>
        <v>0.0</v>
      </c>
    </row>
    <row r="574">
      <c r="A574" t="n">
        <v>0.682151408180726</v>
      </c>
      <c r="B574" t="n">
        <f>SUM(A1:A574)</f>
        <v>0.0</v>
      </c>
    </row>
    <row r="575">
      <c r="A575" t="n">
        <v>0.39965044573216746</v>
      </c>
      <c r="B575" t="n">
        <f>SUM(A1:A575)</f>
        <v>0.0</v>
      </c>
    </row>
    <row r="576">
      <c r="A576" t="n">
        <v>0.35613415803932524</v>
      </c>
      <c r="B576" t="n">
        <f>SUM(A1:A576)</f>
        <v>0.0</v>
      </c>
    </row>
    <row r="577">
      <c r="A577" t="n">
        <v>0.4880676503487925</v>
      </c>
      <c r="B577" t="n">
        <f>SUM(A1:A577)</f>
        <v>0.0</v>
      </c>
    </row>
    <row r="578">
      <c r="A578" t="n">
        <v>0.5206652922401827</v>
      </c>
      <c r="B578" t="n">
        <f>SUM(A1:A578)</f>
        <v>0.0</v>
      </c>
    </row>
    <row r="579">
      <c r="A579" t="n">
        <v>0.23349445621821951</v>
      </c>
      <c r="B579" t="n">
        <f>SUM(A1:A579)</f>
        <v>0.0</v>
      </c>
    </row>
    <row r="580">
      <c r="A580" t="n">
        <v>0.3032192962345558</v>
      </c>
      <c r="B580" t="n">
        <f>SUM(A1:A580)</f>
        <v>0.0</v>
      </c>
    </row>
    <row r="581">
      <c r="A581" t="n">
        <v>0.3859580109232801</v>
      </c>
      <c r="B581" t="n">
        <f>SUM(A1:A581)</f>
        <v>0.0</v>
      </c>
    </row>
    <row r="582">
      <c r="A582" t="n">
        <v>0.46441208624705266</v>
      </c>
      <c r="B582" t="n">
        <f>SUM(A1:A582)</f>
        <v>0.0</v>
      </c>
    </row>
    <row r="583">
      <c r="A583" t="n">
        <v>0.7277655280587546</v>
      </c>
      <c r="B583" t="n">
        <f>SUM(A1:A583)</f>
        <v>0.0</v>
      </c>
    </row>
    <row r="584">
      <c r="A584" t="n">
        <v>0.3535084824142829</v>
      </c>
      <c r="B584" t="n">
        <f>SUM(A1:A584)</f>
        <v>0.0</v>
      </c>
    </row>
    <row r="585">
      <c r="A585" t="n">
        <v>0.9875044362569373</v>
      </c>
      <c r="B585" t="n">
        <f>SUM(A1:A585)</f>
        <v>0.0</v>
      </c>
    </row>
    <row r="586">
      <c r="A586" t="n">
        <v>0.4649516363195083</v>
      </c>
      <c r="B586" t="n">
        <f>SUM(A1:A586)</f>
        <v>0.0</v>
      </c>
    </row>
    <row r="587">
      <c r="A587" t="n">
        <v>0.3735690453618806</v>
      </c>
      <c r="B587" t="n">
        <f>SUM(A1:A587)</f>
        <v>0.0</v>
      </c>
    </row>
    <row r="588">
      <c r="A588" t="n">
        <v>0.6594757626290657</v>
      </c>
      <c r="B588" t="n">
        <f>SUM(A1:A588)</f>
        <v>0.0</v>
      </c>
    </row>
    <row r="589">
      <c r="A589" t="n">
        <v>0.7964316203769279</v>
      </c>
      <c r="B589" t="n">
        <f>SUM(A1:A589)</f>
        <v>0.0</v>
      </c>
    </row>
    <row r="590">
      <c r="A590" t="n">
        <v>0.17671651862085735</v>
      </c>
      <c r="B590" t="n">
        <f>SUM(A1:A590)</f>
        <v>0.0</v>
      </c>
    </row>
    <row r="591">
      <c r="A591" t="n">
        <v>0.7833198133837225</v>
      </c>
      <c r="B591" t="n">
        <f>SUM(A1:A591)</f>
        <v>0.0</v>
      </c>
    </row>
    <row r="592">
      <c r="A592" t="n">
        <v>0.5110670452663095</v>
      </c>
      <c r="B592" t="n">
        <f>SUM(A1:A592)</f>
        <v>0.0</v>
      </c>
    </row>
    <row r="593">
      <c r="A593" t="n">
        <v>0.09517947987660536</v>
      </c>
      <c r="B593" t="n">
        <f>SUM(A1:A593)</f>
        <v>0.0</v>
      </c>
    </row>
    <row r="594">
      <c r="A594" t="n">
        <v>0.09105252047659618</v>
      </c>
      <c r="B594" t="n">
        <f>SUM(A1:A594)</f>
        <v>0.0</v>
      </c>
    </row>
    <row r="595">
      <c r="A595" t="n">
        <v>0.70075399076836</v>
      </c>
      <c r="B595" t="n">
        <f>SUM(A1:A595)</f>
        <v>0.0</v>
      </c>
    </row>
    <row r="596">
      <c r="A596" t="n">
        <v>0.36131283701556793</v>
      </c>
      <c r="B596" t="n">
        <f>SUM(A1:A596)</f>
        <v>0.0</v>
      </c>
    </row>
    <row r="597">
      <c r="A597" t="n">
        <v>0.17648345362822326</v>
      </c>
      <c r="B597" t="n">
        <f>SUM(A1:A597)</f>
        <v>0.0</v>
      </c>
    </row>
    <row r="598">
      <c r="A598" t="n">
        <v>0.6135853680462356</v>
      </c>
      <c r="B598" t="n">
        <f>SUM(A1:A598)</f>
        <v>0.0</v>
      </c>
    </row>
    <row r="599">
      <c r="A599" t="n">
        <v>0.5899583925786069</v>
      </c>
      <c r="B599" t="n">
        <f>SUM(A1:A599)</f>
        <v>0.0</v>
      </c>
    </row>
    <row r="600">
      <c r="A600" t="n">
        <v>0.20497043372382817</v>
      </c>
      <c r="B600" t="n">
        <f>SUM(A1:A600)</f>
        <v>0.0</v>
      </c>
    </row>
    <row r="601">
      <c r="A601" t="n">
        <v>0.06778898201947081</v>
      </c>
      <c r="B601" t="n">
        <f>SUM(A1:A601)</f>
        <v>0.0</v>
      </c>
    </row>
    <row r="602">
      <c r="A602" t="n">
        <v>0.5738627512939505</v>
      </c>
      <c r="B602" t="n">
        <f>SUM(A1:A602)</f>
        <v>0.0</v>
      </c>
    </row>
    <row r="603">
      <c r="A603" t="n">
        <v>0.7181455947775038</v>
      </c>
      <c r="B603" t="n">
        <f>SUM(A1:A603)</f>
        <v>0.0</v>
      </c>
    </row>
    <row r="604">
      <c r="A604" t="n">
        <v>0.4889427780946771</v>
      </c>
      <c r="B604" t="n">
        <f>SUM(A1:A604)</f>
        <v>0.0</v>
      </c>
    </row>
    <row r="605">
      <c r="A605" t="n">
        <v>0.3951668015259502</v>
      </c>
      <c r="B605" t="n">
        <f>SUM(A1:A605)</f>
        <v>0.0</v>
      </c>
    </row>
    <row r="606">
      <c r="A606" t="n">
        <v>0.5634751386578077</v>
      </c>
      <c r="B606" t="n">
        <f>SUM(A1:A606)</f>
        <v>0.0</v>
      </c>
    </row>
    <row r="607">
      <c r="A607" t="n">
        <v>0.1769791891054322</v>
      </c>
      <c r="B607" t="n">
        <f>SUM(A1:A607)</f>
        <v>0.0</v>
      </c>
    </row>
    <row r="608">
      <c r="A608" t="n">
        <v>4.978464193153842E-4</v>
      </c>
      <c r="B608" t="n">
        <f>SUM(A1:A608)</f>
        <v>0.0</v>
      </c>
    </row>
    <row r="609">
      <c r="A609" t="n">
        <v>0.06290490187394238</v>
      </c>
      <c r="B609" t="n">
        <f>SUM(A1:A609)</f>
        <v>0.0</v>
      </c>
    </row>
    <row r="610">
      <c r="A610" t="n">
        <v>0.8672184186266638</v>
      </c>
      <c r="B610" t="n">
        <f>SUM(A1:A610)</f>
        <v>0.0</v>
      </c>
    </row>
    <row r="611">
      <c r="A611" t="n">
        <v>0.1267760540495596</v>
      </c>
      <c r="B611" t="n">
        <f>SUM(A1:A611)</f>
        <v>0.0</v>
      </c>
    </row>
    <row r="612">
      <c r="A612" t="n">
        <v>0.14080741488467519</v>
      </c>
      <c r="B612" t="n">
        <f>SUM(A1:A612)</f>
        <v>0.0</v>
      </c>
    </row>
    <row r="613">
      <c r="A613" t="n">
        <v>0.5635000037334013</v>
      </c>
      <c r="B613" t="n">
        <f>SUM(A1:A613)</f>
        <v>0.0</v>
      </c>
    </row>
    <row r="614">
      <c r="A614" t="n">
        <v>0.4008422997541694</v>
      </c>
      <c r="B614" t="n">
        <f>SUM(A1:A614)</f>
        <v>0.0</v>
      </c>
    </row>
    <row r="615">
      <c r="A615" t="n">
        <v>0.6704074513132371</v>
      </c>
      <c r="B615" t="n">
        <f>SUM(A1:A615)</f>
        <v>0.0</v>
      </c>
    </row>
    <row r="616">
      <c r="A616" t="n">
        <v>0.24931827213471225</v>
      </c>
      <c r="B616" t="n">
        <f>SUM(A1:A616)</f>
        <v>0.0</v>
      </c>
    </row>
    <row r="617">
      <c r="A617" t="n">
        <v>0.6271535381539411</v>
      </c>
      <c r="B617" t="n">
        <f>SUM(A1:A617)</f>
        <v>0.0</v>
      </c>
    </row>
    <row r="618">
      <c r="A618" t="n">
        <v>0.029457331937309816</v>
      </c>
      <c r="B618" t="n">
        <f>SUM(A1:A618)</f>
        <v>0.0</v>
      </c>
    </row>
    <row r="619">
      <c r="A619" t="n">
        <v>0.01451006112627029</v>
      </c>
      <c r="B619" t="n">
        <f>SUM(A1:A619)</f>
        <v>0.0</v>
      </c>
    </row>
    <row r="620">
      <c r="A620" t="n">
        <v>0.7279824103167246</v>
      </c>
      <c r="B620" t="n">
        <f>SUM(A1:A620)</f>
        <v>0.0</v>
      </c>
    </row>
    <row r="621">
      <c r="A621" t="n">
        <v>0.9233245701996754</v>
      </c>
      <c r="B621" t="n">
        <f>SUM(A1:A621)</f>
        <v>0.0</v>
      </c>
    </row>
    <row r="622">
      <c r="A622" t="n">
        <v>0.45259921487815746</v>
      </c>
      <c r="B622" t="n">
        <f>SUM(A1:A622)</f>
        <v>0.0</v>
      </c>
    </row>
    <row r="623">
      <c r="A623" t="n">
        <v>0.23516991819591238</v>
      </c>
      <c r="B623" t="n">
        <f>SUM(A1:A623)</f>
        <v>0.0</v>
      </c>
    </row>
    <row r="624">
      <c r="A624" t="n">
        <v>0.5010563098875118</v>
      </c>
      <c r="B624" t="n">
        <f>SUM(A1:A624)</f>
        <v>0.0</v>
      </c>
    </row>
    <row r="625">
      <c r="A625" t="n">
        <v>0.7541840645796636</v>
      </c>
      <c r="B625" t="n">
        <f>SUM(A1:A625)</f>
        <v>0.0</v>
      </c>
    </row>
    <row r="626">
      <c r="A626" t="n">
        <v>0.07801970597247987</v>
      </c>
      <c r="B626" t="n">
        <f>SUM(A1:A626)</f>
        <v>0.0</v>
      </c>
    </row>
    <row r="627">
      <c r="A627" t="n">
        <v>0.5455139860424542</v>
      </c>
      <c r="B627" t="n">
        <f>SUM(A1:A627)</f>
        <v>0.0</v>
      </c>
    </row>
    <row r="628">
      <c r="A628" t="n">
        <v>0.8868012622440695</v>
      </c>
      <c r="B628" t="n">
        <f>SUM(A1:A628)</f>
        <v>0.0</v>
      </c>
    </row>
    <row r="629">
      <c r="A629" t="n">
        <v>0.6190890651797105</v>
      </c>
      <c r="B629" t="n">
        <f>SUM(A1:A629)</f>
        <v>0.0</v>
      </c>
    </row>
    <row r="630">
      <c r="A630" t="n">
        <v>0.6108364113837949</v>
      </c>
      <c r="B630" t="n">
        <f>SUM(A1:A630)</f>
        <v>0.0</v>
      </c>
    </row>
    <row r="631">
      <c r="A631" t="n">
        <v>0.3715381511297069</v>
      </c>
      <c r="B631" t="n">
        <f>SUM(A1:A631)</f>
        <v>0.0</v>
      </c>
    </row>
    <row r="632">
      <c r="A632" t="n">
        <v>0.19437659480196712</v>
      </c>
      <c r="B632" t="n">
        <f>SUM(A1:A632)</f>
        <v>0.0</v>
      </c>
    </row>
    <row r="633">
      <c r="A633" t="n">
        <v>0.030324777518558332</v>
      </c>
      <c r="B633" t="n">
        <f>SUM(A1:A633)</f>
        <v>0.0</v>
      </c>
    </row>
    <row r="634">
      <c r="A634" t="n">
        <v>0.6117916369301377</v>
      </c>
      <c r="B634" t="n">
        <f>SUM(A1:A634)</f>
        <v>0.0</v>
      </c>
    </row>
    <row r="635">
      <c r="A635" t="n">
        <v>0.6480720601986328</v>
      </c>
      <c r="B635" t="n">
        <f>SUM(A1:A635)</f>
        <v>0.0</v>
      </c>
    </row>
    <row r="636">
      <c r="A636" t="n">
        <v>0.9857180903390339</v>
      </c>
      <c r="B636" t="n">
        <f>SUM(A1:A636)</f>
        <v>0.0</v>
      </c>
    </row>
    <row r="637">
      <c r="A637" t="n">
        <v>0.7017228725711792</v>
      </c>
      <c r="B637" t="n">
        <f>SUM(A1:A637)</f>
        <v>0.0</v>
      </c>
    </row>
    <row r="638">
      <c r="A638" t="n">
        <v>0.3786233530489239</v>
      </c>
      <c r="B638" t="n">
        <f>SUM(A1:A638)</f>
        <v>0.0</v>
      </c>
    </row>
    <row r="639">
      <c r="A639" t="n">
        <v>0.34962918889108574</v>
      </c>
      <c r="B639" t="n">
        <f>SUM(A1:A639)</f>
        <v>0.0</v>
      </c>
    </row>
    <row r="640">
      <c r="A640" t="n">
        <v>0.29647223721087657</v>
      </c>
      <c r="B640" t="n">
        <f>SUM(A1:A640)</f>
        <v>0.0</v>
      </c>
    </row>
    <row r="641">
      <c r="A641" t="n">
        <v>0.4018556213099116</v>
      </c>
      <c r="B641" t="n">
        <f>SUM(A1:A641)</f>
        <v>0.0</v>
      </c>
    </row>
    <row r="642">
      <c r="A642" t="n">
        <v>0.0797478764359173</v>
      </c>
      <c r="B642" t="n">
        <f>SUM(A1:A642)</f>
        <v>0.0</v>
      </c>
    </row>
    <row r="643">
      <c r="A643" t="n">
        <v>0.5006535619551644</v>
      </c>
      <c r="B643" t="n">
        <f>SUM(A1:A643)</f>
        <v>0.0</v>
      </c>
    </row>
    <row r="644">
      <c r="A644" t="n">
        <v>0.4175072396279905</v>
      </c>
      <c r="B644" t="n">
        <f>SUM(A1:A644)</f>
        <v>0.0</v>
      </c>
    </row>
    <row r="645">
      <c r="A645" t="n">
        <v>0.32463986863064875</v>
      </c>
      <c r="B645" t="n">
        <f>SUM(A1:A645)</f>
        <v>0.0</v>
      </c>
    </row>
    <row r="646">
      <c r="A646" t="n">
        <v>0.4800717455778457</v>
      </c>
      <c r="B646" t="n">
        <f>SUM(A1:A646)</f>
        <v>0.0</v>
      </c>
    </row>
    <row r="647">
      <c r="A647" t="n">
        <v>0.4776025909056063</v>
      </c>
      <c r="B647" t="n">
        <f>SUM(A1:A647)</f>
        <v>0.0</v>
      </c>
    </row>
    <row r="648">
      <c r="A648" t="n">
        <v>0.7098020899997862</v>
      </c>
      <c r="B648" t="n">
        <f>SUM(A1:A648)</f>
        <v>0.0</v>
      </c>
    </row>
    <row r="649">
      <c r="A649" t="n">
        <v>0.11435471197548419</v>
      </c>
      <c r="B649" t="n">
        <f>SUM(A1:A649)</f>
        <v>0.0</v>
      </c>
    </row>
    <row r="650">
      <c r="A650" t="n">
        <v>0.03294274036218359</v>
      </c>
      <c r="B650" t="n">
        <f>SUM(A1:A650)</f>
        <v>0.0</v>
      </c>
    </row>
    <row r="651">
      <c r="A651" t="n">
        <v>0.45168252483739013</v>
      </c>
      <c r="B651" t="n">
        <f>SUM(A1:A651)</f>
        <v>0.0</v>
      </c>
    </row>
    <row r="652">
      <c r="A652" t="n">
        <v>0.18240663618706576</v>
      </c>
      <c r="B652" t="n">
        <f>SUM(A1:A652)</f>
        <v>0.0</v>
      </c>
    </row>
    <row r="653">
      <c r="A653" t="n">
        <v>0.665322405954699</v>
      </c>
      <c r="B653" t="n">
        <f>SUM(A1:A653)</f>
        <v>0.0</v>
      </c>
    </row>
    <row r="654">
      <c r="A654" t="n">
        <v>8.182548787261101E-5</v>
      </c>
      <c r="B654" t="n">
        <f>SUM(A1:A654)</f>
        <v>0.0</v>
      </c>
    </row>
    <row r="655">
      <c r="A655" t="n">
        <v>0.7841668364192526</v>
      </c>
      <c r="B655" t="n">
        <f>SUM(A1:A655)</f>
        <v>0.0</v>
      </c>
    </row>
    <row r="656">
      <c r="A656" t="n">
        <v>0.32391750866872515</v>
      </c>
      <c r="B656" t="n">
        <f>SUM(A1:A656)</f>
        <v>0.0</v>
      </c>
    </row>
    <row r="657">
      <c r="A657" t="n">
        <v>0.42465421415450944</v>
      </c>
      <c r="B657" t="n">
        <f>SUM(A1:A657)</f>
        <v>0.0</v>
      </c>
    </row>
    <row r="658">
      <c r="A658" t="n">
        <v>0.8324784889246175</v>
      </c>
      <c r="B658" t="n">
        <f>SUM(A1:A658)</f>
        <v>0.0</v>
      </c>
    </row>
    <row r="659">
      <c r="A659" t="n">
        <v>0.5880393492249564</v>
      </c>
      <c r="B659" t="n">
        <f>SUM(A1:A659)</f>
        <v>0.0</v>
      </c>
    </row>
    <row r="660">
      <c r="A660" t="n">
        <v>0.9125954878398362</v>
      </c>
      <c r="B660" t="n">
        <f>SUM(A1:A660)</f>
        <v>0.0</v>
      </c>
    </row>
    <row r="661">
      <c r="A661" t="n">
        <v>0.198263393077301</v>
      </c>
      <c r="B661" t="n">
        <f>SUM(A1:A661)</f>
        <v>0.0</v>
      </c>
    </row>
    <row r="662">
      <c r="A662" t="n">
        <v>0.37255695265972344</v>
      </c>
      <c r="B662" t="n">
        <f>SUM(A1:A662)</f>
        <v>0.0</v>
      </c>
    </row>
    <row r="663">
      <c r="A663" t="n">
        <v>0.38135038341990557</v>
      </c>
      <c r="B663" t="n">
        <f>SUM(A1:A663)</f>
        <v>0.0</v>
      </c>
    </row>
    <row r="664">
      <c r="A664" t="n">
        <v>0.630424210898741</v>
      </c>
      <c r="B664" t="n">
        <f>SUM(A1:A664)</f>
        <v>0.0</v>
      </c>
    </row>
    <row r="665">
      <c r="A665" t="n">
        <v>0.20858406738276802</v>
      </c>
      <c r="B665" t="n">
        <f>SUM(A1:A665)</f>
        <v>0.0</v>
      </c>
    </row>
    <row r="666">
      <c r="A666" t="n">
        <v>0.2749583783248748</v>
      </c>
      <c r="B666" t="n">
        <f>SUM(A1:A666)</f>
        <v>0.0</v>
      </c>
    </row>
    <row r="667">
      <c r="A667" t="n">
        <v>0.14319058324293632</v>
      </c>
      <c r="B667" t="n">
        <f>SUM(A1:A667)</f>
        <v>0.0</v>
      </c>
    </row>
    <row r="668">
      <c r="A668" t="n">
        <v>0.5135936539171875</v>
      </c>
      <c r="B668" t="n">
        <f>SUM(A1:A668)</f>
        <v>0.0</v>
      </c>
    </row>
    <row r="669">
      <c r="A669" t="n">
        <v>0.4968384092519741</v>
      </c>
      <c r="B669" t="n">
        <f>SUM(A1:A669)</f>
        <v>0.0</v>
      </c>
    </row>
    <row r="670">
      <c r="A670" t="n">
        <v>0.16914885704241245</v>
      </c>
      <c r="B670" t="n">
        <f>SUM(A1:A670)</f>
        <v>0.0</v>
      </c>
    </row>
    <row r="671">
      <c r="A671" t="n">
        <v>0.466890737434867</v>
      </c>
      <c r="B671" t="n">
        <f>SUM(A1:A671)</f>
        <v>0.0</v>
      </c>
    </row>
    <row r="672">
      <c r="A672" t="n">
        <v>0.13546430483104688</v>
      </c>
      <c r="B672" t="n">
        <f>SUM(A1:A672)</f>
        <v>0.0</v>
      </c>
    </row>
    <row r="673">
      <c r="A673" t="n">
        <v>0.20656904768218332</v>
      </c>
      <c r="B673" t="n">
        <f>SUM(A1:A673)</f>
        <v>0.0</v>
      </c>
    </row>
    <row r="674">
      <c r="A674" t="n">
        <v>0.6900515535473377</v>
      </c>
      <c r="B674" t="n">
        <f>SUM(A1:A674)</f>
        <v>0.0</v>
      </c>
    </row>
    <row r="675">
      <c r="A675" t="n">
        <v>0.2775480863858589</v>
      </c>
      <c r="B675" t="n">
        <f>SUM(A1:A675)</f>
        <v>0.0</v>
      </c>
    </row>
    <row r="676">
      <c r="A676" t="n">
        <v>0.09098105400954892</v>
      </c>
      <c r="B676" t="n">
        <f>SUM(A1:A676)</f>
        <v>0.0</v>
      </c>
    </row>
    <row r="677">
      <c r="A677" t="n">
        <v>0.19252482326598885</v>
      </c>
      <c r="B677" t="n">
        <f>SUM(A1:A677)</f>
        <v>0.0</v>
      </c>
    </row>
    <row r="678">
      <c r="A678" t="n">
        <v>0.19193206076760905</v>
      </c>
      <c r="B678" t="n">
        <f>SUM(A1:A678)</f>
        <v>0.0</v>
      </c>
    </row>
    <row r="679">
      <c r="A679" t="n">
        <v>0.46030225110123746</v>
      </c>
      <c r="B679" t="n">
        <f>SUM(A1:A679)</f>
        <v>0.0</v>
      </c>
    </row>
    <row r="680">
      <c r="A680" t="n">
        <v>0.6978933045959208</v>
      </c>
      <c r="B680" t="n">
        <f>SUM(A1:A680)</f>
        <v>0.0</v>
      </c>
    </row>
    <row r="681">
      <c r="A681" t="n">
        <v>0.7877471989102597</v>
      </c>
      <c r="B681" t="n">
        <f>SUM(A1:A681)</f>
        <v>0.0</v>
      </c>
    </row>
    <row r="682">
      <c r="A682" t="n">
        <v>0.8890695244736779</v>
      </c>
      <c r="B682" t="n">
        <f>SUM(A1:A682)</f>
        <v>0.0</v>
      </c>
    </row>
    <row r="683">
      <c r="A683" t="n">
        <v>0.6426099523827148</v>
      </c>
      <c r="B683" t="n">
        <f>SUM(A1:A683)</f>
        <v>0.0</v>
      </c>
    </row>
    <row r="684">
      <c r="A684" t="n">
        <v>0.4094853419323895</v>
      </c>
      <c r="B684" t="n">
        <f>SUM(A1:A684)</f>
        <v>0.0</v>
      </c>
    </row>
    <row r="685">
      <c r="A685" t="n">
        <v>0.0488945603635037</v>
      </c>
      <c r="B685" t="n">
        <f>SUM(A1:A685)</f>
        <v>0.0</v>
      </c>
    </row>
    <row r="686">
      <c r="A686" t="n">
        <v>0.131305854391488</v>
      </c>
      <c r="B686" t="n">
        <f>SUM(A1:A686)</f>
        <v>0.0</v>
      </c>
    </row>
    <row r="687">
      <c r="A687" t="n">
        <v>0.3696732206738328</v>
      </c>
      <c r="B687" t="n">
        <f>SUM(A1:A687)</f>
        <v>0.0</v>
      </c>
    </row>
    <row r="688">
      <c r="A688" t="n">
        <v>0.5169622960219499</v>
      </c>
      <c r="B688" t="n">
        <f>SUM(A1:A688)</f>
        <v>0.0</v>
      </c>
    </row>
    <row r="689">
      <c r="A689" t="n">
        <v>0.33504930548648293</v>
      </c>
      <c r="B689" t="n">
        <f>SUM(A1:A689)</f>
        <v>0.0</v>
      </c>
    </row>
    <row r="690">
      <c r="A690" t="n">
        <v>0.9272396695468373</v>
      </c>
      <c r="B690" t="n">
        <f>SUM(A1:A690)</f>
        <v>0.0</v>
      </c>
    </row>
    <row r="691">
      <c r="A691" t="n">
        <v>0.2750371336889247</v>
      </c>
      <c r="B691" t="n">
        <f>SUM(A1:A691)</f>
        <v>0.0</v>
      </c>
    </row>
    <row r="692">
      <c r="A692" t="n">
        <v>0.04883018818679663</v>
      </c>
      <c r="B692" t="n">
        <f>SUM(A1:A692)</f>
        <v>0.0</v>
      </c>
    </row>
    <row r="693">
      <c r="A693" t="n">
        <v>0.6019986678086473</v>
      </c>
      <c r="B693" t="n">
        <f>SUM(A1:A693)</f>
        <v>0.0</v>
      </c>
    </row>
    <row r="694">
      <c r="A694" t="n">
        <v>0.7937652779100577</v>
      </c>
      <c r="B694" t="n">
        <f>SUM(A1:A694)</f>
        <v>0.0</v>
      </c>
    </row>
    <row r="695">
      <c r="A695" t="n">
        <v>0.0415355880204481</v>
      </c>
      <c r="B695" t="n">
        <f>SUM(A1:A695)</f>
        <v>0.0</v>
      </c>
    </row>
    <row r="696">
      <c r="A696" t="n">
        <v>0.6833129478727766</v>
      </c>
      <c r="B696" t="n">
        <f>SUM(A1:A696)</f>
        <v>0.0</v>
      </c>
    </row>
    <row r="697">
      <c r="A697" t="n">
        <v>0.07062641759189958</v>
      </c>
      <c r="B697" t="n">
        <f>SUM(A1:A697)</f>
        <v>0.0</v>
      </c>
    </row>
    <row r="698">
      <c r="A698" t="n">
        <v>0.913966921300852</v>
      </c>
      <c r="B698" t="n">
        <f>SUM(A1:A698)</f>
        <v>0.0</v>
      </c>
    </row>
    <row r="699">
      <c r="A699" t="n">
        <v>0.2100594742528259</v>
      </c>
      <c r="B699" t="n">
        <f>SUM(A1:A699)</f>
        <v>0.0</v>
      </c>
    </row>
    <row r="700">
      <c r="A700" t="n">
        <v>0.9995746042952636</v>
      </c>
      <c r="B700" t="n">
        <f>SUM(A1:A700)</f>
        <v>0.0</v>
      </c>
    </row>
    <row r="701">
      <c r="A701" t="n">
        <v>0.03625960414603158</v>
      </c>
      <c r="B701" t="n">
        <f>SUM(A1:A701)</f>
        <v>0.0</v>
      </c>
    </row>
    <row r="702">
      <c r="A702" t="n">
        <v>0.2048302229764729</v>
      </c>
      <c r="B702" t="n">
        <f>SUM(A1:A702)</f>
        <v>0.0</v>
      </c>
    </row>
    <row r="703">
      <c r="A703" t="n">
        <v>0.31083228682614983</v>
      </c>
      <c r="B703" t="n">
        <f>SUM(A1:A703)</f>
        <v>0.0</v>
      </c>
    </row>
    <row r="704">
      <c r="A704" t="n">
        <v>0.126279686048427</v>
      </c>
      <c r="B704" t="n">
        <f>SUM(A1:A704)</f>
        <v>0.0</v>
      </c>
    </row>
    <row r="705">
      <c r="A705" t="n">
        <v>0.8001093539578275</v>
      </c>
      <c r="B705" t="n">
        <f>SUM(A1:A705)</f>
        <v>0.0</v>
      </c>
    </row>
    <row r="706">
      <c r="A706" t="n">
        <v>0.3499967667310181</v>
      </c>
      <c r="B706" t="n">
        <f>SUM(A1:A706)</f>
        <v>0.0</v>
      </c>
    </row>
    <row r="707">
      <c r="A707" t="n">
        <v>0.8145187131217809</v>
      </c>
      <c r="B707" t="n">
        <f>SUM(A1:A707)</f>
        <v>0.0</v>
      </c>
    </row>
    <row r="708">
      <c r="A708" t="n">
        <v>0.07483369793784567</v>
      </c>
      <c r="B708" t="n">
        <f>SUM(A1:A708)</f>
        <v>0.0</v>
      </c>
    </row>
    <row r="709">
      <c r="A709" t="n">
        <v>0.3591322197234448</v>
      </c>
      <c r="B709" t="n">
        <f>SUM(A1:A709)</f>
        <v>0.0</v>
      </c>
    </row>
    <row r="710">
      <c r="A710" t="n">
        <v>0.17821417000065598</v>
      </c>
      <c r="B710" t="n">
        <f>SUM(A1:A710)</f>
        <v>0.0</v>
      </c>
    </row>
    <row r="711">
      <c r="A711" t="n">
        <v>2.71407857401762E-5</v>
      </c>
      <c r="B711" t="n">
        <f>SUM(A1:A711)</f>
        <v>0.0</v>
      </c>
    </row>
    <row r="712">
      <c r="A712" t="n">
        <v>0.3191358010379518</v>
      </c>
      <c r="B712" t="n">
        <f>SUM(A1:A712)</f>
        <v>0.0</v>
      </c>
    </row>
    <row r="713">
      <c r="A713" t="n">
        <v>0.9976661873691615</v>
      </c>
      <c r="B713" t="n">
        <f>SUM(A1:A713)</f>
        <v>0.0</v>
      </c>
    </row>
    <row r="714">
      <c r="A714" t="n">
        <v>0.13125010940267579</v>
      </c>
      <c r="B714" t="n">
        <f>SUM(A1:A714)</f>
        <v>0.0</v>
      </c>
    </row>
    <row r="715">
      <c r="A715" t="n">
        <v>0.9596014631979062</v>
      </c>
      <c r="B715" t="n">
        <f>SUM(A1:A715)</f>
        <v>0.0</v>
      </c>
    </row>
    <row r="716">
      <c r="A716" t="n">
        <v>0.10013858651994667</v>
      </c>
      <c r="B716" t="n">
        <f>SUM(A1:A716)</f>
        <v>0.0</v>
      </c>
    </row>
    <row r="717">
      <c r="A717" t="n">
        <v>0.44549597556881415</v>
      </c>
      <c r="B717" t="n">
        <f>SUM(A1:A717)</f>
        <v>0.0</v>
      </c>
    </row>
    <row r="718">
      <c r="A718" t="n">
        <v>0.6011960166248842</v>
      </c>
      <c r="B718" t="n">
        <f>SUM(A1:A718)</f>
        <v>0.0</v>
      </c>
    </row>
    <row r="719">
      <c r="A719" t="n">
        <v>0.9261264148847488</v>
      </c>
      <c r="B719" t="n">
        <f>SUM(A1:A719)</f>
        <v>0.0</v>
      </c>
    </row>
    <row r="720">
      <c r="A720" t="n">
        <v>0.5033589741656057</v>
      </c>
      <c r="B720" t="n">
        <f>SUM(A1:A720)</f>
        <v>0.0</v>
      </c>
    </row>
    <row r="721">
      <c r="A721" t="n">
        <v>0.3794930090651272</v>
      </c>
      <c r="B721" t="n">
        <f>SUM(A1:A721)</f>
        <v>0.0</v>
      </c>
    </row>
    <row r="722">
      <c r="A722" t="n">
        <v>0.38308950865522107</v>
      </c>
      <c r="B722" t="n">
        <f>SUM(A1:A722)</f>
        <v>0.0</v>
      </c>
    </row>
    <row r="723">
      <c r="A723" t="n">
        <v>0.5972067551852779</v>
      </c>
      <c r="B723" t="n">
        <f>SUM(A1:A723)</f>
        <v>0.0</v>
      </c>
    </row>
    <row r="724">
      <c r="A724" t="n">
        <v>0.7809197026869268</v>
      </c>
      <c r="B724" t="n">
        <f>SUM(A1:A724)</f>
        <v>0.0</v>
      </c>
    </row>
    <row r="725">
      <c r="A725" t="n">
        <v>0.22574628066328806</v>
      </c>
      <c r="B725" t="n">
        <f>SUM(A1:A725)</f>
        <v>0.0</v>
      </c>
    </row>
    <row r="726">
      <c r="A726" t="n">
        <v>0.7246546215596944</v>
      </c>
      <c r="B726" t="n">
        <f>SUM(A1:A726)</f>
        <v>0.0</v>
      </c>
    </row>
    <row r="727">
      <c r="A727" t="n">
        <v>0.22161980721874341</v>
      </c>
      <c r="B727" t="n">
        <f>SUM(A1:A727)</f>
        <v>0.0</v>
      </c>
    </row>
    <row r="728">
      <c r="A728" t="n">
        <v>0.2594832464083734</v>
      </c>
      <c r="B728" t="n">
        <f>SUM(A1:A728)</f>
        <v>0.0</v>
      </c>
    </row>
    <row r="729">
      <c r="A729" t="n">
        <v>0.5322951597185491</v>
      </c>
      <c r="B729" t="n">
        <f>SUM(A1:A729)</f>
        <v>0.0</v>
      </c>
    </row>
    <row r="730">
      <c r="A730" t="n">
        <v>0.9331917759243743</v>
      </c>
      <c r="B730" t="n">
        <f>SUM(A1:A730)</f>
        <v>0.0</v>
      </c>
    </row>
    <row r="731">
      <c r="A731" t="n">
        <v>0.9665390440380461</v>
      </c>
      <c r="B731" t="n">
        <f>SUM(A1:A731)</f>
        <v>0.0</v>
      </c>
    </row>
    <row r="732">
      <c r="A732" t="n">
        <v>0.17193649877664918</v>
      </c>
      <c r="B732" t="n">
        <f>SUM(A1:A732)</f>
        <v>0.0</v>
      </c>
    </row>
    <row r="733">
      <c r="A733" t="n">
        <v>0.7111095748149843</v>
      </c>
      <c r="B733" t="n">
        <f>SUM(A1:A733)</f>
        <v>0.0</v>
      </c>
    </row>
    <row r="734">
      <c r="A734" t="n">
        <v>0.12906506322640954</v>
      </c>
      <c r="B734" t="n">
        <f>SUM(A1:A734)</f>
        <v>0.0</v>
      </c>
    </row>
    <row r="735">
      <c r="A735" t="n">
        <v>0.45111470950974986</v>
      </c>
      <c r="B735" t="n">
        <f>SUM(A1:A735)</f>
        <v>0.0</v>
      </c>
    </row>
    <row r="736">
      <c r="A736" t="n">
        <v>0.6836604150026405</v>
      </c>
      <c r="B736" t="n">
        <f>SUM(A1:A736)</f>
        <v>0.0</v>
      </c>
    </row>
    <row r="737">
      <c r="A737" t="n">
        <v>0.3644503008053118</v>
      </c>
      <c r="B737" t="n">
        <f>SUM(A1:A737)</f>
        <v>0.0</v>
      </c>
    </row>
    <row r="738">
      <c r="A738" t="n">
        <v>0.7592152893703384</v>
      </c>
      <c r="B738" t="n">
        <f>SUM(A1:A738)</f>
        <v>0.0</v>
      </c>
    </row>
    <row r="739">
      <c r="A739" t="n">
        <v>0.233164617684816</v>
      </c>
      <c r="B739" t="n">
        <f>SUM(A1:A739)</f>
        <v>0.0</v>
      </c>
    </row>
    <row r="740">
      <c r="A740" t="n">
        <v>0.49214253583108025</v>
      </c>
      <c r="B740" t="n">
        <f>SUM(A1:A740)</f>
        <v>0.0</v>
      </c>
    </row>
    <row r="741">
      <c r="A741" t="n">
        <v>0.5509422624028852</v>
      </c>
      <c r="B741" t="n">
        <f>SUM(A1:A741)</f>
        <v>0.0</v>
      </c>
    </row>
    <row r="742">
      <c r="A742" t="n">
        <v>0.9634633110097757</v>
      </c>
      <c r="B742" t="n">
        <f>SUM(A1:A742)</f>
        <v>0.0</v>
      </c>
    </row>
    <row r="743">
      <c r="A743" t="n">
        <v>0.9007699104099167</v>
      </c>
      <c r="B743" t="n">
        <f>SUM(A1:A743)</f>
        <v>0.0</v>
      </c>
    </row>
    <row r="744">
      <c r="A744" t="n">
        <v>0.9000351928944857</v>
      </c>
      <c r="B744" t="n">
        <f>SUM(A1:A744)</f>
        <v>0.0</v>
      </c>
    </row>
    <row r="745">
      <c r="A745" t="n">
        <v>0.37622721967662487</v>
      </c>
      <c r="B745" t="n">
        <f>SUM(A1:A745)</f>
        <v>0.0</v>
      </c>
    </row>
    <row r="746">
      <c r="A746" t="n">
        <v>0.8678045661357776</v>
      </c>
      <c r="B746" t="n">
        <f>SUM(A1:A746)</f>
        <v>0.0</v>
      </c>
    </row>
    <row r="747">
      <c r="A747" t="n">
        <v>0.39528768662611646</v>
      </c>
      <c r="B747" t="n">
        <f>SUM(A1:A747)</f>
        <v>0.0</v>
      </c>
    </row>
    <row r="748">
      <c r="A748" t="n">
        <v>0.39032898775717884</v>
      </c>
      <c r="B748" t="n">
        <f>SUM(A1:A748)</f>
        <v>0.0</v>
      </c>
    </row>
    <row r="749">
      <c r="A749" t="n">
        <v>0.7212298330016689</v>
      </c>
      <c r="B749" t="n">
        <f>SUM(A1:A749)</f>
        <v>0.0</v>
      </c>
    </row>
    <row r="750">
      <c r="A750" t="n">
        <v>0.0814388499772517</v>
      </c>
      <c r="B750" t="n">
        <f>SUM(A1:A750)</f>
        <v>0.0</v>
      </c>
    </row>
    <row r="751">
      <c r="A751" t="n">
        <v>0.4801422211565628</v>
      </c>
      <c r="B751" t="n">
        <f>SUM(A1:A751)</f>
        <v>0.0</v>
      </c>
    </row>
    <row r="752">
      <c r="A752" t="n">
        <v>0.1806526692481082</v>
      </c>
      <c r="B752" t="n">
        <f>SUM(A1:A752)</f>
        <v>0.0</v>
      </c>
    </row>
    <row r="753">
      <c r="A753" t="n">
        <v>0.4493921119957409</v>
      </c>
      <c r="B753" t="n">
        <f>SUM(A1:A753)</f>
        <v>0.0</v>
      </c>
    </row>
    <row r="754">
      <c r="A754" t="n">
        <v>0.7206301530580507</v>
      </c>
      <c r="B754" t="n">
        <f>SUM(A1:A754)</f>
        <v>0.0</v>
      </c>
    </row>
    <row r="755">
      <c r="A755" t="n">
        <v>0.9881263162969322</v>
      </c>
      <c r="B755" t="n">
        <f>SUM(A1:A755)</f>
        <v>0.0</v>
      </c>
    </row>
    <row r="756">
      <c r="A756" t="n">
        <v>0.9325778907802924</v>
      </c>
      <c r="B756" t="n">
        <f>SUM(A1:A756)</f>
        <v>0.0</v>
      </c>
    </row>
    <row r="757">
      <c r="A757" t="n">
        <v>0.27940327969106726</v>
      </c>
      <c r="B757" t="n">
        <f>SUM(A1:A757)</f>
        <v>0.0</v>
      </c>
    </row>
    <row r="758">
      <c r="A758" t="n">
        <v>0.6531842859407969</v>
      </c>
      <c r="B758" t="n">
        <f>SUM(A1:A758)</f>
        <v>0.0</v>
      </c>
    </row>
    <row r="759">
      <c r="A759" t="n">
        <v>0.5511460663818002</v>
      </c>
      <c r="B759" t="n">
        <f>SUM(A1:A759)</f>
        <v>0.0</v>
      </c>
    </row>
    <row r="760">
      <c r="A760" t="n">
        <v>0.26486676028221345</v>
      </c>
      <c r="B760" t="n">
        <f>SUM(A1:A760)</f>
        <v>0.0</v>
      </c>
    </row>
    <row r="761">
      <c r="A761" t="n">
        <v>0.7845597981868265</v>
      </c>
      <c r="B761" t="n">
        <f>SUM(A1:A761)</f>
        <v>0.0</v>
      </c>
    </row>
    <row r="762">
      <c r="A762" t="n">
        <v>0.27428131721264015</v>
      </c>
      <c r="B762" t="n">
        <f>SUM(A1:A762)</f>
        <v>0.0</v>
      </c>
    </row>
    <row r="763">
      <c r="A763" t="n">
        <v>0.38005247572679446</v>
      </c>
      <c r="B763" t="n">
        <f>SUM(A1:A763)</f>
        <v>0.0</v>
      </c>
    </row>
    <row r="764">
      <c r="A764" t="n">
        <v>0.35745968903580305</v>
      </c>
      <c r="B764" t="n">
        <f>SUM(A1:A764)</f>
        <v>0.0</v>
      </c>
    </row>
    <row r="765">
      <c r="A765" t="n">
        <v>0.45342209328434524</v>
      </c>
      <c r="B765" t="n">
        <f>SUM(A1:A765)</f>
        <v>0.0</v>
      </c>
    </row>
    <row r="766">
      <c r="A766" t="n">
        <v>0.6795643435988715</v>
      </c>
      <c r="B766" t="n">
        <f>SUM(A1:A766)</f>
        <v>0.0</v>
      </c>
    </row>
    <row r="767">
      <c r="A767" t="n">
        <v>0.31690605404199956</v>
      </c>
      <c r="B767" t="n">
        <f>SUM(A1:A767)</f>
        <v>0.0</v>
      </c>
    </row>
    <row r="768">
      <c r="A768" t="n">
        <v>0.4534797803471369</v>
      </c>
      <c r="B768" t="n">
        <f>SUM(A1:A768)</f>
        <v>0.0</v>
      </c>
    </row>
    <row r="769">
      <c r="A769" t="n">
        <v>0.06596768594803404</v>
      </c>
      <c r="B769" t="n">
        <f>SUM(A1:A769)</f>
        <v>0.0</v>
      </c>
    </row>
    <row r="770">
      <c r="A770" t="n">
        <v>0.5610081346018018</v>
      </c>
      <c r="B770" t="n">
        <f>SUM(A1:A770)</f>
        <v>0.0</v>
      </c>
    </row>
    <row r="771">
      <c r="A771" t="n">
        <v>0.902450295286129</v>
      </c>
      <c r="B771" t="n">
        <f>SUM(A1:A771)</f>
        <v>0.0</v>
      </c>
    </row>
    <row r="772">
      <c r="A772" t="n">
        <v>0.701597410458879</v>
      </c>
      <c r="B772" t="n">
        <f>SUM(A1:A772)</f>
        <v>0.0</v>
      </c>
    </row>
    <row r="773">
      <c r="A773" t="n">
        <v>0.5933190340446127</v>
      </c>
      <c r="B773" t="n">
        <f>SUM(A1:A773)</f>
        <v>0.0</v>
      </c>
    </row>
    <row r="774">
      <c r="A774" t="n">
        <v>0.33553029775980747</v>
      </c>
      <c r="B774" t="n">
        <f>SUM(A1:A774)</f>
        <v>0.0</v>
      </c>
    </row>
    <row r="775">
      <c r="A775" t="n">
        <v>0.4604553759961829</v>
      </c>
      <c r="B775" t="n">
        <f>SUM(A1:A775)</f>
        <v>0.0</v>
      </c>
    </row>
    <row r="776">
      <c r="A776" t="n">
        <v>0.5525508507261323</v>
      </c>
      <c r="B776" t="n">
        <f>SUM(A1:A776)</f>
        <v>0.0</v>
      </c>
    </row>
    <row r="777">
      <c r="A777" t="n">
        <v>0.3645653305257359</v>
      </c>
      <c r="B777" t="n">
        <f>SUM(A1:A777)</f>
        <v>0.0</v>
      </c>
    </row>
    <row r="778">
      <c r="A778" t="n">
        <v>0.9998110182671839</v>
      </c>
      <c r="B778" t="n">
        <f>SUM(A1:A778)</f>
        <v>0.0</v>
      </c>
    </row>
    <row r="779">
      <c r="A779" t="n">
        <v>0.20295836966129988</v>
      </c>
      <c r="B779" t="n">
        <f>SUM(A1:A779)</f>
        <v>0.0</v>
      </c>
    </row>
    <row r="780">
      <c r="A780" t="n">
        <v>0.6029024633240991</v>
      </c>
      <c r="B780" t="n">
        <f>SUM(A1:A780)</f>
        <v>0.0</v>
      </c>
    </row>
    <row r="781">
      <c r="A781" t="n">
        <v>0.1239295177073767</v>
      </c>
      <c r="B781" t="n">
        <f>SUM(A1:A781)</f>
        <v>0.0</v>
      </c>
    </row>
    <row r="782">
      <c r="A782" t="n">
        <v>0.7647326932086533</v>
      </c>
      <c r="B782" t="n">
        <f>SUM(A1:A782)</f>
        <v>0.0</v>
      </c>
    </row>
    <row r="783">
      <c r="A783" t="n">
        <v>0.6258674781485496</v>
      </c>
      <c r="B783" t="n">
        <f>SUM(A1:A783)</f>
        <v>0.0</v>
      </c>
    </row>
    <row r="784">
      <c r="A784" t="n">
        <v>0.9213735545303348</v>
      </c>
      <c r="B784" t="n">
        <f>SUM(A1:A784)</f>
        <v>0.0</v>
      </c>
    </row>
    <row r="785">
      <c r="A785" t="n">
        <v>0.8958449323150737</v>
      </c>
      <c r="B785" t="n">
        <f>SUM(A1:A785)</f>
        <v>0.0</v>
      </c>
    </row>
    <row r="786">
      <c r="A786" t="n">
        <v>0.5395050239448935</v>
      </c>
      <c r="B786" t="n">
        <f>SUM(A1:A786)</f>
        <v>0.0</v>
      </c>
    </row>
    <row r="787">
      <c r="A787" t="n">
        <v>0.968720212729953</v>
      </c>
      <c r="B787" t="n">
        <f>SUM(A1:A787)</f>
        <v>0.0</v>
      </c>
    </row>
    <row r="788">
      <c r="A788" t="n">
        <v>0.8690997929475489</v>
      </c>
      <c r="B788" t="n">
        <f>SUM(A1:A788)</f>
        <v>0.0</v>
      </c>
    </row>
    <row r="789">
      <c r="A789" t="n">
        <v>0.22778163366508775</v>
      </c>
      <c r="B789" t="n">
        <f>SUM(A1:A789)</f>
        <v>0.0</v>
      </c>
    </row>
    <row r="790">
      <c r="A790" t="n">
        <v>0.70139984327588</v>
      </c>
      <c r="B790" t="n">
        <f>SUM(A1:A790)</f>
        <v>0.0</v>
      </c>
    </row>
    <row r="791">
      <c r="A791" t="n">
        <v>0.324617707078645</v>
      </c>
      <c r="B791" t="n">
        <f>SUM(A1:A791)</f>
        <v>0.0</v>
      </c>
    </row>
    <row r="792">
      <c r="A792" t="n">
        <v>0.004554472648692576</v>
      </c>
      <c r="B792" t="n">
        <f>SUM(A1:A792)</f>
        <v>0.0</v>
      </c>
    </row>
    <row r="793">
      <c r="A793" t="n">
        <v>0.7459400387765915</v>
      </c>
      <c r="B793" t="n">
        <f>SUM(A1:A793)</f>
        <v>0.0</v>
      </c>
    </row>
    <row r="794">
      <c r="A794" t="n">
        <v>0.7547713143237362</v>
      </c>
      <c r="B794" t="n">
        <f>SUM(A1:A794)</f>
        <v>0.0</v>
      </c>
    </row>
    <row r="795">
      <c r="A795" t="n">
        <v>0.712788219680547</v>
      </c>
      <c r="B795" t="n">
        <f>SUM(A1:A795)</f>
        <v>0.0</v>
      </c>
    </row>
    <row r="796">
      <c r="A796" t="n">
        <v>0.8229367405446861</v>
      </c>
      <c r="B796" t="n">
        <f>SUM(A1:A796)</f>
        <v>0.0</v>
      </c>
    </row>
    <row r="797">
      <c r="A797" t="n">
        <v>0.4563186410609734</v>
      </c>
      <c r="B797" t="n">
        <f>SUM(A1:A797)</f>
        <v>0.0</v>
      </c>
    </row>
    <row r="798">
      <c r="A798" t="n">
        <v>0.9846728741048992</v>
      </c>
      <c r="B798" t="n">
        <f>SUM(A1:A798)</f>
        <v>0.0</v>
      </c>
    </row>
    <row r="799">
      <c r="A799" t="n">
        <v>0.8780482079976757</v>
      </c>
      <c r="B799" t="n">
        <f>SUM(A1:A799)</f>
        <v>0.0</v>
      </c>
    </row>
    <row r="800">
      <c r="A800" t="n">
        <v>0.7709798295684162</v>
      </c>
      <c r="B800" t="n">
        <f>SUM(A1:A800)</f>
        <v>0.0</v>
      </c>
    </row>
    <row r="801">
      <c r="A801" t="n">
        <v>0.5873669609104718</v>
      </c>
      <c r="B801" t="n">
        <f>SUM(A1:A801)</f>
        <v>0.0</v>
      </c>
    </row>
    <row r="802">
      <c r="A802" t="n">
        <v>0.273787395914985</v>
      </c>
      <c r="B802" t="n">
        <f>SUM(A1:A802)</f>
        <v>0.0</v>
      </c>
    </row>
    <row r="803">
      <c r="A803" t="n">
        <v>0.5122543971488863</v>
      </c>
      <c r="B803" t="n">
        <f>SUM(A1:A803)</f>
        <v>0.0</v>
      </c>
    </row>
    <row r="804">
      <c r="A804" t="n">
        <v>0.6006408471336395</v>
      </c>
      <c r="B804" t="n">
        <f>SUM(A1:A804)</f>
        <v>0.0</v>
      </c>
    </row>
    <row r="805">
      <c r="A805" t="n">
        <v>0.2279526317180024</v>
      </c>
      <c r="B805" t="n">
        <f>SUM(A1:A805)</f>
        <v>0.0</v>
      </c>
    </row>
    <row r="806">
      <c r="A806" t="n">
        <v>0.33269941551670634</v>
      </c>
      <c r="B806" t="n">
        <f>SUM(A1:A806)</f>
        <v>0.0</v>
      </c>
    </row>
    <row r="807">
      <c r="A807" t="n">
        <v>0.6776116946566794</v>
      </c>
      <c r="B807" t="n">
        <f>SUM(A1:A807)</f>
        <v>0.0</v>
      </c>
    </row>
    <row r="808">
      <c r="A808" t="n">
        <v>0.5900168093369281</v>
      </c>
      <c r="B808" t="n">
        <f>SUM(A1:A808)</f>
        <v>0.0</v>
      </c>
    </row>
    <row r="809">
      <c r="A809" t="n">
        <v>0.1680178147465623</v>
      </c>
      <c r="B809" t="n">
        <f>SUM(A1:A809)</f>
        <v>0.0</v>
      </c>
    </row>
    <row r="810">
      <c r="A810" t="n">
        <v>0.9823445088016072</v>
      </c>
      <c r="B810" t="n">
        <f>SUM(A1:A810)</f>
        <v>0.0</v>
      </c>
    </row>
    <row r="811">
      <c r="A811" t="n">
        <v>0.16558386628705302</v>
      </c>
      <c r="B811" t="n">
        <f>SUM(A1:A811)</f>
        <v>0.0</v>
      </c>
    </row>
    <row r="812">
      <c r="A812" t="n">
        <v>0.4102757791407621</v>
      </c>
      <c r="B812" t="n">
        <f>SUM(A1:A812)</f>
        <v>0.0</v>
      </c>
    </row>
    <row r="813">
      <c r="A813" t="n">
        <v>0.4465133389838709</v>
      </c>
      <c r="B813" t="n">
        <f>SUM(A1:A813)</f>
        <v>0.0</v>
      </c>
    </row>
    <row r="814">
      <c r="A814" t="n">
        <v>0.750845551540757</v>
      </c>
      <c r="B814" t="n">
        <f>SUM(A1:A814)</f>
        <v>0.0</v>
      </c>
    </row>
    <row r="815">
      <c r="A815" t="n">
        <v>0.8888593790676723</v>
      </c>
      <c r="B815" t="n">
        <f>SUM(A1:A815)</f>
        <v>0.0</v>
      </c>
    </row>
    <row r="816">
      <c r="A816" t="n">
        <v>0.40128831427145895</v>
      </c>
      <c r="B816" t="n">
        <f>SUM(A1:A816)</f>
        <v>0.0</v>
      </c>
    </row>
    <row r="817">
      <c r="A817" t="n">
        <v>0.36369286843758264</v>
      </c>
      <c r="B817" t="n">
        <f>SUM(A1:A817)</f>
        <v>0.0</v>
      </c>
    </row>
    <row r="818">
      <c r="A818" t="n">
        <v>0.8436244769756756</v>
      </c>
      <c r="B818" t="n">
        <f>SUM(A1:A818)</f>
        <v>0.0</v>
      </c>
    </row>
    <row r="819">
      <c r="A819" t="n">
        <v>0.38515540626161227</v>
      </c>
      <c r="B819" t="n">
        <f>SUM(A1:A819)</f>
        <v>0.0</v>
      </c>
    </row>
    <row r="820">
      <c r="A820" t="n">
        <v>0.019692296713775592</v>
      </c>
      <c r="B820" t="n">
        <f>SUM(A1:A820)</f>
        <v>0.0</v>
      </c>
    </row>
    <row r="821">
      <c r="A821" t="n">
        <v>0.04377632466392711</v>
      </c>
      <c r="B821" t="n">
        <f>SUM(A1:A821)</f>
        <v>0.0</v>
      </c>
    </row>
    <row r="822">
      <c r="A822" t="n">
        <v>0.9306471962438746</v>
      </c>
      <c r="B822" t="n">
        <f>SUM(A1:A822)</f>
        <v>0.0</v>
      </c>
    </row>
    <row r="823">
      <c r="A823" t="n">
        <v>0.1805788382019845</v>
      </c>
      <c r="B823" t="n">
        <f>SUM(A1:A823)</f>
        <v>0.0</v>
      </c>
    </row>
    <row r="824">
      <c r="A824" t="n">
        <v>0.1547758098676879</v>
      </c>
      <c r="B824" t="n">
        <f>SUM(A1:A824)</f>
        <v>0.0</v>
      </c>
    </row>
    <row r="825">
      <c r="A825" t="n">
        <v>0.16306928248353092</v>
      </c>
      <c r="B825" t="n">
        <f>SUM(A1:A825)</f>
        <v>0.0</v>
      </c>
    </row>
    <row r="826">
      <c r="A826" t="n">
        <v>0.7876385473973794</v>
      </c>
      <c r="B826" t="n">
        <f>SUM(A1:A826)</f>
        <v>0.0</v>
      </c>
    </row>
    <row r="827">
      <c r="A827" t="n">
        <v>0.24476465585700125</v>
      </c>
      <c r="B827" t="n">
        <f>SUM(A1:A827)</f>
        <v>0.0</v>
      </c>
    </row>
    <row r="828">
      <c r="A828" t="n">
        <v>0.8354639426448455</v>
      </c>
      <c r="B828" t="n">
        <f>SUM(A1:A828)</f>
        <v>0.0</v>
      </c>
    </row>
    <row r="829">
      <c r="A829" t="n">
        <v>0.01208109040498817</v>
      </c>
      <c r="B829" t="n">
        <f>SUM(A1:A829)</f>
        <v>0.0</v>
      </c>
    </row>
    <row r="830">
      <c r="A830" t="n">
        <v>0.6704250983092577</v>
      </c>
      <c r="B830" t="n">
        <f>SUM(A1:A830)</f>
        <v>0.0</v>
      </c>
    </row>
    <row r="831">
      <c r="A831" t="n">
        <v>0.7176044032110042</v>
      </c>
      <c r="B831" t="n">
        <f>SUM(A1:A831)</f>
        <v>0.0</v>
      </c>
    </row>
    <row r="832">
      <c r="A832" t="n">
        <v>0.3587147461835558</v>
      </c>
      <c r="B832" t="n">
        <f>SUM(A1:A832)</f>
        <v>0.0</v>
      </c>
    </row>
    <row r="833">
      <c r="A833" t="n">
        <v>0.46545810320319636</v>
      </c>
      <c r="B833" t="n">
        <f>SUM(A1:A833)</f>
        <v>0.0</v>
      </c>
    </row>
    <row r="834">
      <c r="A834" t="n">
        <v>0.7219010203727481</v>
      </c>
      <c r="B834" t="n">
        <f>SUM(A1:A834)</f>
        <v>0.0</v>
      </c>
    </row>
    <row r="835">
      <c r="A835" t="n">
        <v>0.6262253761662434</v>
      </c>
      <c r="B835" t="n">
        <f>SUM(A1:A835)</f>
        <v>0.0</v>
      </c>
    </row>
    <row r="836">
      <c r="A836" t="n">
        <v>0.21063864077403616</v>
      </c>
      <c r="B836" t="n">
        <f>SUM(A1:A836)</f>
        <v>0.0</v>
      </c>
    </row>
    <row r="837">
      <c r="A837" t="n">
        <v>0.9450002075566687</v>
      </c>
      <c r="B837" t="n">
        <f>SUM(A1:A837)</f>
        <v>0.0</v>
      </c>
    </row>
    <row r="838">
      <c r="A838" t="n">
        <v>0.3249984255290288</v>
      </c>
      <c r="B838" t="n">
        <f>SUM(A1:A838)</f>
        <v>0.0</v>
      </c>
    </row>
    <row r="839">
      <c r="A839" t="n">
        <v>0.3416386907787756</v>
      </c>
      <c r="B839" t="n">
        <f>SUM(A1:A839)</f>
        <v>0.0</v>
      </c>
    </row>
    <row r="840">
      <c r="A840" t="n">
        <v>0.5258607456224105</v>
      </c>
      <c r="B840" t="n">
        <f>SUM(A1:A840)</f>
        <v>0.0</v>
      </c>
    </row>
    <row r="841">
      <c r="A841" t="n">
        <v>0.3016951599494313</v>
      </c>
      <c r="B841" t="n">
        <f>SUM(A1:A841)</f>
        <v>0.0</v>
      </c>
    </row>
    <row r="842">
      <c r="A842" t="n">
        <v>0.37359239680249046</v>
      </c>
      <c r="B842" t="n">
        <f>SUM(A1:A842)</f>
        <v>0.0</v>
      </c>
    </row>
    <row r="843">
      <c r="A843" t="n">
        <v>0.880158781182874</v>
      </c>
      <c r="B843" t="n">
        <f>SUM(A1:A843)</f>
        <v>0.0</v>
      </c>
    </row>
    <row r="844">
      <c r="A844" t="n">
        <v>0.7399557627565357</v>
      </c>
      <c r="B844" t="n">
        <f>SUM(A1:A844)</f>
        <v>0.0</v>
      </c>
    </row>
    <row r="845">
      <c r="A845" t="n">
        <v>0.6650714866294399</v>
      </c>
      <c r="B845" t="n">
        <f>SUM(A1:A845)</f>
        <v>0.0</v>
      </c>
    </row>
    <row r="846">
      <c r="A846" t="n">
        <v>0.7868780666646468</v>
      </c>
      <c r="B846" t="n">
        <f>SUM(A1:A846)</f>
        <v>0.0</v>
      </c>
    </row>
    <row r="847">
      <c r="A847" t="n">
        <v>0.868478369896924</v>
      </c>
      <c r="B847" t="n">
        <f>SUM(A1:A847)</f>
        <v>0.0</v>
      </c>
    </row>
    <row r="848">
      <c r="A848" t="n">
        <v>0.5956992642446242</v>
      </c>
      <c r="B848" t="n">
        <f>SUM(A1:A848)</f>
        <v>0.0</v>
      </c>
    </row>
    <row r="849">
      <c r="A849" t="n">
        <v>0.8382110026107061</v>
      </c>
      <c r="B849" t="n">
        <f>SUM(A1:A849)</f>
        <v>0.0</v>
      </c>
    </row>
    <row r="850">
      <c r="A850" t="n">
        <v>0.7154236892349246</v>
      </c>
      <c r="B850" t="n">
        <f>SUM(A1:A850)</f>
        <v>0.0</v>
      </c>
    </row>
    <row r="851">
      <c r="A851" t="n">
        <v>0.9668627307979246</v>
      </c>
      <c r="B851" t="n">
        <f>SUM(A1:A851)</f>
        <v>0.0</v>
      </c>
    </row>
    <row r="852">
      <c r="A852" t="n">
        <v>0.3816530785317822</v>
      </c>
      <c r="B852" t="n">
        <f>SUM(A1:A852)</f>
        <v>0.0</v>
      </c>
    </row>
    <row r="853">
      <c r="A853" t="n">
        <v>0.9775856118442846</v>
      </c>
      <c r="B853" t="n">
        <f>SUM(A1:A853)</f>
        <v>0.0</v>
      </c>
    </row>
    <row r="854">
      <c r="A854" t="n">
        <v>0.15865387669754616</v>
      </c>
      <c r="B854" t="n">
        <f>SUM(A1:A854)</f>
        <v>0.0</v>
      </c>
    </row>
    <row r="855">
      <c r="A855" t="n">
        <v>0.009503400704424125</v>
      </c>
      <c r="B855" t="n">
        <f>SUM(A1:A855)</f>
        <v>0.0</v>
      </c>
    </row>
    <row r="856">
      <c r="A856" t="n">
        <v>0.4396448144282581</v>
      </c>
      <c r="B856" t="n">
        <f>SUM(A1:A856)</f>
        <v>0.0</v>
      </c>
    </row>
    <row r="857">
      <c r="A857" t="n">
        <v>0.26411191838937154</v>
      </c>
      <c r="B857" t="n">
        <f>SUM(A1:A857)</f>
        <v>0.0</v>
      </c>
    </row>
    <row r="858">
      <c r="A858" t="n">
        <v>0.3499895585254178</v>
      </c>
      <c r="B858" t="n">
        <f>SUM(A1:A858)</f>
        <v>0.0</v>
      </c>
    </row>
    <row r="859">
      <c r="A859" t="n">
        <v>0.4995391631577507</v>
      </c>
      <c r="B859" t="n">
        <f>SUM(A1:A859)</f>
        <v>0.0</v>
      </c>
    </row>
    <row r="860">
      <c r="A860" t="n">
        <v>0.8325598446815574</v>
      </c>
      <c r="B860" t="n">
        <f>SUM(A1:A860)</f>
        <v>0.0</v>
      </c>
    </row>
    <row r="861">
      <c r="A861" t="n">
        <v>0.6750461944035686</v>
      </c>
      <c r="B861" t="n">
        <f>SUM(A1:A861)</f>
        <v>0.0</v>
      </c>
    </row>
    <row r="862">
      <c r="A862" t="n">
        <v>0.13435520448340033</v>
      </c>
      <c r="B862" t="n">
        <f>SUM(A1:A862)</f>
        <v>0.0</v>
      </c>
    </row>
    <row r="863">
      <c r="A863" t="n">
        <v>0.12713319197453166</v>
      </c>
      <c r="B863" t="n">
        <f>SUM(A1:A863)</f>
        <v>0.0</v>
      </c>
    </row>
    <row r="864">
      <c r="A864" t="n">
        <v>0.48270611423676935</v>
      </c>
      <c r="B864" t="n">
        <f>SUM(A1:A864)</f>
        <v>0.0</v>
      </c>
    </row>
    <row r="865">
      <c r="A865" t="n">
        <v>0.1764822106531373</v>
      </c>
      <c r="B865" t="n">
        <f>SUM(A1:A865)</f>
        <v>0.0</v>
      </c>
    </row>
    <row r="866">
      <c r="A866" t="n">
        <v>0.6083590103387516</v>
      </c>
      <c r="B866" t="n">
        <f>SUM(A1:A866)</f>
        <v>0.0</v>
      </c>
    </row>
    <row r="867">
      <c r="A867" t="n">
        <v>0.007444714518381357</v>
      </c>
      <c r="B867" t="n">
        <f>SUM(A1:A867)</f>
        <v>0.0</v>
      </c>
    </row>
    <row r="868">
      <c r="A868" t="n">
        <v>0.8995324117199502</v>
      </c>
      <c r="B868" t="n">
        <f>SUM(A1:A868)</f>
        <v>0.0</v>
      </c>
    </row>
    <row r="869">
      <c r="A869" t="n">
        <v>0.05807836807567757</v>
      </c>
      <c r="B869" t="n">
        <f>SUM(A1:A869)</f>
        <v>0.0</v>
      </c>
    </row>
    <row r="870">
      <c r="A870" t="n">
        <v>0.5860645812990666</v>
      </c>
      <c r="B870" t="n">
        <f>SUM(A1:A870)</f>
        <v>0.0</v>
      </c>
    </row>
    <row r="871">
      <c r="A871" t="n">
        <v>0.1328218502365951</v>
      </c>
      <c r="B871" t="n">
        <f>SUM(A1:A871)</f>
        <v>0.0</v>
      </c>
    </row>
    <row r="872">
      <c r="A872" t="n">
        <v>0.12177360724175257</v>
      </c>
      <c r="B872" t="n">
        <f>SUM(A1:A872)</f>
        <v>0.0</v>
      </c>
    </row>
    <row r="873">
      <c r="A873" t="n">
        <v>0.8923548405169964</v>
      </c>
      <c r="B873" t="n">
        <f>SUM(A1:A873)</f>
        <v>0.0</v>
      </c>
    </row>
    <row r="874">
      <c r="A874" t="n">
        <v>0.36262972737161736</v>
      </c>
      <c r="B874" t="n">
        <f>SUM(A1:A874)</f>
        <v>0.0</v>
      </c>
    </row>
    <row r="875">
      <c r="A875" t="n">
        <v>0.08439067043712023</v>
      </c>
      <c r="B875" t="n">
        <f>SUM(A1:A875)</f>
        <v>0.0</v>
      </c>
    </row>
    <row r="876">
      <c r="A876" t="n">
        <v>0.57678608169402</v>
      </c>
      <c r="B876" t="n">
        <f>SUM(A1:A876)</f>
        <v>0.0</v>
      </c>
    </row>
    <row r="877">
      <c r="A877" t="n">
        <v>0.2299998563219271</v>
      </c>
      <c r="B877" t="n">
        <f>SUM(A1:A877)</f>
        <v>0.0</v>
      </c>
    </row>
    <row r="878">
      <c r="A878" t="n">
        <v>0.17697634397001372</v>
      </c>
      <c r="B878" t="n">
        <f>SUM(A1:A878)</f>
        <v>0.0</v>
      </c>
    </row>
    <row r="879">
      <c r="A879" t="n">
        <v>0.3325170715283001</v>
      </c>
      <c r="B879" t="n">
        <f>SUM(A1:A879)</f>
        <v>0.0</v>
      </c>
    </row>
    <row r="880">
      <c r="A880" t="n">
        <v>0.08794141254425147</v>
      </c>
      <c r="B880" t="n">
        <f>SUM(A1:A880)</f>
        <v>0.0</v>
      </c>
    </row>
    <row r="881">
      <c r="A881" t="n">
        <v>0.10689178908202523</v>
      </c>
      <c r="B881" t="n">
        <f>SUM(A1:A881)</f>
        <v>0.0</v>
      </c>
    </row>
    <row r="882">
      <c r="A882" t="n">
        <v>0.1486930923772386</v>
      </c>
      <c r="B882" t="n">
        <f>SUM(A1:A882)</f>
        <v>0.0</v>
      </c>
    </row>
    <row r="883">
      <c r="A883" t="n">
        <v>0.3843076617221747</v>
      </c>
      <c r="B883" t="n">
        <f>SUM(A1:A883)</f>
        <v>0.0</v>
      </c>
    </row>
    <row r="884">
      <c r="A884" t="n">
        <v>0.668639863184387</v>
      </c>
      <c r="B884" t="n">
        <f>SUM(A1:A884)</f>
        <v>0.0</v>
      </c>
    </row>
    <row r="885">
      <c r="A885" t="n">
        <v>0.8819866213654934</v>
      </c>
      <c r="B885" t="n">
        <f>SUM(A1:A885)</f>
        <v>0.0</v>
      </c>
    </row>
    <row r="886">
      <c r="A886" t="n">
        <v>0.6167231149912683</v>
      </c>
      <c r="B886" t="n">
        <f>SUM(A1:A886)</f>
        <v>0.0</v>
      </c>
    </row>
    <row r="887">
      <c r="A887" t="n">
        <v>0.9674753340669473</v>
      </c>
      <c r="B887" t="n">
        <f>SUM(A1:A887)</f>
        <v>0.0</v>
      </c>
    </row>
    <row r="888">
      <c r="A888" t="n">
        <v>0.9419172519634689</v>
      </c>
      <c r="B888" t="n">
        <f>SUM(A1:A888)</f>
        <v>0.0</v>
      </c>
    </row>
    <row r="889">
      <c r="A889" t="n">
        <v>0.4445929873260239</v>
      </c>
      <c r="B889" t="n">
        <f>SUM(A1:A889)</f>
        <v>0.0</v>
      </c>
    </row>
    <row r="890">
      <c r="A890" t="n">
        <v>0.6534074469533067</v>
      </c>
      <c r="B890" t="n">
        <f>SUM(A1:A890)</f>
        <v>0.0</v>
      </c>
    </row>
    <row r="891">
      <c r="A891" t="n">
        <v>0.14951972493252141</v>
      </c>
      <c r="B891" t="n">
        <f>SUM(A1:A891)</f>
        <v>0.0</v>
      </c>
    </row>
    <row r="892">
      <c r="A892" t="n">
        <v>0.20702436716976058</v>
      </c>
      <c r="B892" t="n">
        <f>SUM(A1:A892)</f>
        <v>0.0</v>
      </c>
    </row>
    <row r="893">
      <c r="A893" t="n">
        <v>0.7509285327368889</v>
      </c>
      <c r="B893" t="n">
        <f>SUM(A1:A893)</f>
        <v>0.0</v>
      </c>
    </row>
    <row r="894">
      <c r="A894" t="n">
        <v>0.23526842591640162</v>
      </c>
      <c r="B894" t="n">
        <f>SUM(A1:A894)</f>
        <v>0.0</v>
      </c>
    </row>
    <row r="895">
      <c r="A895" t="n">
        <v>0.6621435559419467</v>
      </c>
      <c r="B895" t="n">
        <f>SUM(A1:A895)</f>
        <v>0.0</v>
      </c>
    </row>
    <row r="896">
      <c r="A896" t="n">
        <v>0.35168913227963694</v>
      </c>
      <c r="B896" t="n">
        <f>SUM(A1:A896)</f>
        <v>0.0</v>
      </c>
    </row>
    <row r="897">
      <c r="A897" t="n">
        <v>0.9243207984025205</v>
      </c>
      <c r="B897" t="n">
        <f>SUM(A1:A897)</f>
        <v>0.0</v>
      </c>
    </row>
    <row r="898">
      <c r="A898" t="n">
        <v>0.5087656855560864</v>
      </c>
      <c r="B898" t="n">
        <f>SUM(A1:A898)</f>
        <v>0.0</v>
      </c>
    </row>
    <row r="899">
      <c r="A899" t="n">
        <v>0.3289408491235245</v>
      </c>
      <c r="B899" t="n">
        <f>SUM(A1:A899)</f>
        <v>0.0</v>
      </c>
    </row>
    <row r="900">
      <c r="A900" t="n">
        <v>0.02570621287200414</v>
      </c>
      <c r="B900" t="n">
        <f>SUM(A1:A900)</f>
        <v>0.0</v>
      </c>
    </row>
    <row r="901">
      <c r="A901" t="n">
        <v>0.2533653690766925</v>
      </c>
      <c r="B901" t="n">
        <f>SUM(A1:A901)</f>
        <v>0.0</v>
      </c>
    </row>
    <row r="902">
      <c r="A902" t="n">
        <v>0.07030935434011654</v>
      </c>
      <c r="B902" t="n">
        <f>SUM(A1:A902)</f>
        <v>0.0</v>
      </c>
    </row>
    <row r="903">
      <c r="A903" t="n">
        <v>0.6420996501290434</v>
      </c>
      <c r="B903" t="n">
        <f>SUM(A1:A903)</f>
        <v>0.0</v>
      </c>
    </row>
    <row r="904">
      <c r="A904" t="n">
        <v>0.3067022693977772</v>
      </c>
      <c r="B904" t="n">
        <f>SUM(A1:A904)</f>
        <v>0.0</v>
      </c>
    </row>
    <row r="905">
      <c r="A905" t="n">
        <v>0.7584859552680602</v>
      </c>
      <c r="B905" t="n">
        <f>SUM(A1:A905)</f>
        <v>0.0</v>
      </c>
    </row>
    <row r="906">
      <c r="A906" t="n">
        <v>0.2204938166463064</v>
      </c>
      <c r="B906" t="n">
        <f>SUM(A1:A906)</f>
        <v>0.0</v>
      </c>
    </row>
    <row r="907">
      <c r="A907" t="n">
        <v>0.8041885897404855</v>
      </c>
      <c r="B907" t="n">
        <f>SUM(A1:A907)</f>
        <v>0.0</v>
      </c>
    </row>
    <row r="908">
      <c r="A908" t="n">
        <v>0.685787434271663</v>
      </c>
      <c r="B908" t="n">
        <f>SUM(A1:A908)</f>
        <v>0.0</v>
      </c>
    </row>
    <row r="909">
      <c r="A909" t="n">
        <v>0.1927814800025175</v>
      </c>
      <c r="B909" t="n">
        <f>SUM(A1:A909)</f>
        <v>0.0</v>
      </c>
    </row>
    <row r="910">
      <c r="A910" t="n">
        <v>0.1878326075324802</v>
      </c>
      <c r="B910" t="n">
        <f>SUM(A1:A910)</f>
        <v>0.0</v>
      </c>
    </row>
    <row r="911">
      <c r="A911" t="n">
        <v>0.3037650437838769</v>
      </c>
      <c r="B911" t="n">
        <f>SUM(A1:A911)</f>
        <v>0.0</v>
      </c>
    </row>
    <row r="912">
      <c r="A912" t="n">
        <v>0.0947212131676618</v>
      </c>
      <c r="B912" t="n">
        <f>SUM(A1:A912)</f>
        <v>0.0</v>
      </c>
    </row>
    <row r="913">
      <c r="A913" t="n">
        <v>0.2925838572549775</v>
      </c>
      <c r="B913" t="n">
        <f>SUM(A1:A913)</f>
        <v>0.0</v>
      </c>
    </row>
    <row r="914">
      <c r="A914" t="n">
        <v>0.41639635245945217</v>
      </c>
      <c r="B914" t="n">
        <f>SUM(A1:A914)</f>
        <v>0.0</v>
      </c>
    </row>
    <row r="915">
      <c r="A915" t="n">
        <v>0.18169429306912077</v>
      </c>
      <c r="B915" t="n">
        <f>SUM(A1:A915)</f>
        <v>0.0</v>
      </c>
    </row>
    <row r="916">
      <c r="A916" t="n">
        <v>0.5158386481482041</v>
      </c>
      <c r="B916" t="n">
        <f>SUM(A1:A916)</f>
        <v>0.0</v>
      </c>
    </row>
    <row r="917">
      <c r="A917" t="n">
        <v>0.09356249695760366</v>
      </c>
      <c r="B917" t="n">
        <f>SUM(A1:A917)</f>
        <v>0.0</v>
      </c>
    </row>
    <row r="918">
      <c r="A918" t="n">
        <v>0.7535788036572183</v>
      </c>
      <c r="B918" t="n">
        <f>SUM(A1:A918)</f>
        <v>0.0</v>
      </c>
    </row>
    <row r="919">
      <c r="A919" t="n">
        <v>0.05056910651688784</v>
      </c>
      <c r="B919" t="n">
        <f>SUM(A1:A919)</f>
        <v>0.0</v>
      </c>
    </row>
    <row r="920">
      <c r="A920" t="n">
        <v>0.3824397686613017</v>
      </c>
      <c r="B920" t="n">
        <f>SUM(A1:A920)</f>
        <v>0.0</v>
      </c>
    </row>
    <row r="921">
      <c r="A921" t="n">
        <v>0.02691061862531907</v>
      </c>
      <c r="B921" t="n">
        <f>SUM(A1:A921)</f>
        <v>0.0</v>
      </c>
    </row>
    <row r="922">
      <c r="A922" t="n">
        <v>0.8209605075901484</v>
      </c>
      <c r="B922" t="n">
        <f>SUM(A1:A922)</f>
        <v>0.0</v>
      </c>
    </row>
    <row r="923">
      <c r="A923" t="n">
        <v>0.08322909274317247</v>
      </c>
      <c r="B923" t="n">
        <f>SUM(A1:A923)</f>
        <v>0.0</v>
      </c>
    </row>
    <row r="924">
      <c r="A924" t="n">
        <v>0.9648902881337179</v>
      </c>
      <c r="B924" t="n">
        <f>SUM(A1:A924)</f>
        <v>0.0</v>
      </c>
    </row>
    <row r="925">
      <c r="A925" t="n">
        <v>0.3008039000565791</v>
      </c>
      <c r="B925" t="n">
        <f>SUM(A1:A925)</f>
        <v>0.0</v>
      </c>
    </row>
    <row r="926">
      <c r="A926" t="n">
        <v>0.3982419699039579</v>
      </c>
      <c r="B926" t="n">
        <f>SUM(A1:A926)</f>
        <v>0.0</v>
      </c>
    </row>
    <row r="927">
      <c r="A927" t="n">
        <v>0.4630910723079146</v>
      </c>
      <c r="B927" t="n">
        <f>SUM(A1:A927)</f>
        <v>0.0</v>
      </c>
    </row>
    <row r="928">
      <c r="A928" t="n">
        <v>0.8329375778755493</v>
      </c>
      <c r="B928" t="n">
        <f>SUM(A1:A928)</f>
        <v>0.0</v>
      </c>
    </row>
    <row r="929">
      <c r="A929" t="n">
        <v>0.9214148085081183</v>
      </c>
      <c r="B929" t="n">
        <f>SUM(A1:A929)</f>
        <v>0.0</v>
      </c>
    </row>
    <row r="930">
      <c r="A930" t="n">
        <v>0.036808046851647847</v>
      </c>
      <c r="B930" t="n">
        <f>SUM(A1:A930)</f>
        <v>0.0</v>
      </c>
    </row>
    <row r="931">
      <c r="A931" t="n">
        <v>0.9245667926750314</v>
      </c>
      <c r="B931" t="n">
        <f>SUM(A1:A931)</f>
        <v>0.0</v>
      </c>
    </row>
    <row r="932">
      <c r="A932" t="n">
        <v>0.6804371221921535</v>
      </c>
      <c r="B932" t="n">
        <f>SUM(A1:A932)</f>
        <v>0.0</v>
      </c>
    </row>
    <row r="933">
      <c r="A933" t="n">
        <v>0.1569937184841783</v>
      </c>
      <c r="B933" t="n">
        <f>SUM(A1:A933)</f>
        <v>0.0</v>
      </c>
    </row>
    <row r="934">
      <c r="A934" t="n">
        <v>0.3031436563692729</v>
      </c>
      <c r="B934" t="n">
        <f>SUM(A1:A934)</f>
        <v>0.0</v>
      </c>
    </row>
    <row r="935">
      <c r="A935" t="n">
        <v>0.43472914467504253</v>
      </c>
      <c r="B935" t="n">
        <f>SUM(A1:A935)</f>
        <v>0.0</v>
      </c>
    </row>
    <row r="936">
      <c r="A936" t="n">
        <v>0.7682285411132433</v>
      </c>
      <c r="B936" t="n">
        <f>SUM(A1:A936)</f>
        <v>0.0</v>
      </c>
    </row>
    <row r="937">
      <c r="A937" t="n">
        <v>0.8479086523479908</v>
      </c>
      <c r="B937" t="n">
        <f>SUM(A1:A937)</f>
        <v>0.0</v>
      </c>
    </row>
    <row r="938">
      <c r="A938" t="n">
        <v>0.6121405270193784</v>
      </c>
      <c r="B938" t="n">
        <f>SUM(A1:A938)</f>
        <v>0.0</v>
      </c>
    </row>
    <row r="939">
      <c r="A939" t="n">
        <v>0.7573109041951812</v>
      </c>
      <c r="B939" t="n">
        <f>SUM(A1:A939)</f>
        <v>0.0</v>
      </c>
    </row>
    <row r="940">
      <c r="A940" t="n">
        <v>0.4843519775933134</v>
      </c>
      <c r="B940" t="n">
        <f>SUM(A1:A940)</f>
        <v>0.0</v>
      </c>
    </row>
    <row r="941">
      <c r="A941" t="n">
        <v>0.04468862933237827</v>
      </c>
      <c r="B941" t="n">
        <f>SUM(A1:A941)</f>
        <v>0.0</v>
      </c>
    </row>
    <row r="942">
      <c r="A942" t="n">
        <v>0.6682324121478453</v>
      </c>
      <c r="B942" t="n">
        <f>SUM(A1:A942)</f>
        <v>0.0</v>
      </c>
    </row>
    <row r="943">
      <c r="A943" t="n">
        <v>0.9324882267180321</v>
      </c>
      <c r="B943" t="n">
        <f>SUM(A1:A943)</f>
        <v>0.0</v>
      </c>
    </row>
    <row r="944">
      <c r="A944" t="n">
        <v>0.08392946868218487</v>
      </c>
      <c r="B944" t="n">
        <f>SUM(A1:A944)</f>
        <v>0.0</v>
      </c>
    </row>
    <row r="945">
      <c r="A945" t="n">
        <v>0.4804726825793141</v>
      </c>
      <c r="B945" t="n">
        <f>SUM(A1:A945)</f>
        <v>0.0</v>
      </c>
    </row>
    <row r="946">
      <c r="A946" t="n">
        <v>0.03695368483693695</v>
      </c>
      <c r="B946" t="n">
        <f>SUM(A1:A946)</f>
        <v>0.0</v>
      </c>
    </row>
    <row r="947">
      <c r="A947" t="n">
        <v>0.5108277587825761</v>
      </c>
      <c r="B947" t="n">
        <f>SUM(A1:A947)</f>
        <v>0.0</v>
      </c>
    </row>
    <row r="948">
      <c r="A948" t="n">
        <v>0.7694748143904505</v>
      </c>
      <c r="B948" t="n">
        <f>SUM(A1:A948)</f>
        <v>0.0</v>
      </c>
    </row>
    <row r="949">
      <c r="A949" t="n">
        <v>0.05616370879955557</v>
      </c>
      <c r="B949" t="n">
        <f>SUM(A1:A949)</f>
        <v>0.0</v>
      </c>
    </row>
    <row r="950">
      <c r="A950" t="n">
        <v>0.2130283732062228</v>
      </c>
      <c r="B950" t="n">
        <f>SUM(A1:A950)</f>
        <v>0.0</v>
      </c>
    </row>
    <row r="951">
      <c r="A951" t="n">
        <v>0.15528125422397798</v>
      </c>
      <c r="B951" t="n">
        <f>SUM(A1:A951)</f>
        <v>0.0</v>
      </c>
    </row>
    <row r="952">
      <c r="A952" t="n">
        <v>0.5108198664814456</v>
      </c>
      <c r="B952" t="n">
        <f>SUM(A1:A952)</f>
        <v>0.0</v>
      </c>
    </row>
    <row r="953">
      <c r="A953" t="n">
        <v>0.4558298759804089</v>
      </c>
      <c r="B953" t="n">
        <f>SUM(A1:A953)</f>
        <v>0.0</v>
      </c>
    </row>
    <row r="954">
      <c r="A954" t="n">
        <v>0.08962818211689871</v>
      </c>
      <c r="B954" t="n">
        <f>SUM(A1:A954)</f>
        <v>0.0</v>
      </c>
    </row>
    <row r="955">
      <c r="A955" t="n">
        <v>0.3455083049627623</v>
      </c>
      <c r="B955" t="n">
        <f>SUM(A1:A955)</f>
        <v>0.0</v>
      </c>
    </row>
    <row r="956">
      <c r="A956" t="n">
        <v>0.5773044862954304</v>
      </c>
      <c r="B956" t="n">
        <f>SUM(A1:A956)</f>
        <v>0.0</v>
      </c>
    </row>
    <row r="957">
      <c r="A957" t="n">
        <v>0.6055289291793228</v>
      </c>
      <c r="B957" t="n">
        <f>SUM(A1:A957)</f>
        <v>0.0</v>
      </c>
    </row>
    <row r="958">
      <c r="A958" t="n">
        <v>0.8195710026371584</v>
      </c>
      <c r="B958" t="n">
        <f>SUM(A1:A958)</f>
        <v>0.0</v>
      </c>
    </row>
    <row r="959">
      <c r="A959" t="n">
        <v>0.8269730941893746</v>
      </c>
      <c r="B959" t="n">
        <f>SUM(A1:A959)</f>
        <v>0.0</v>
      </c>
    </row>
    <row r="960">
      <c r="A960" t="n">
        <v>0.5249188344547283</v>
      </c>
      <c r="B960" t="n">
        <f>SUM(A1:A960)</f>
        <v>0.0</v>
      </c>
    </row>
    <row r="961">
      <c r="A961" t="n">
        <v>0.9485279202548063</v>
      </c>
      <c r="B961" t="n">
        <f>SUM(A1:A961)</f>
        <v>0.0</v>
      </c>
    </row>
    <row r="962">
      <c r="A962" t="n">
        <v>0.19156107172880754</v>
      </c>
      <c r="B962" t="n">
        <f>SUM(A1:A962)</f>
        <v>0.0</v>
      </c>
    </row>
    <row r="963">
      <c r="A963" t="n">
        <v>0.17882368737870102</v>
      </c>
      <c r="B963" t="n">
        <f>SUM(A1:A963)</f>
        <v>0.0</v>
      </c>
    </row>
    <row r="964">
      <c r="A964" t="n">
        <v>0.9849019166604854</v>
      </c>
      <c r="B964" t="n">
        <f>SUM(A1:A964)</f>
        <v>0.0</v>
      </c>
    </row>
    <row r="965">
      <c r="A965" t="n">
        <v>0.12781940668188296</v>
      </c>
      <c r="B965" t="n">
        <f>SUM(A1:A965)</f>
        <v>0.0</v>
      </c>
    </row>
    <row r="966">
      <c r="A966" t="n">
        <v>0.4917216248230363</v>
      </c>
      <c r="B966" t="n">
        <f>SUM(A1:A966)</f>
        <v>0.0</v>
      </c>
    </row>
    <row r="967">
      <c r="A967" t="n">
        <v>0.8978789176417812</v>
      </c>
      <c r="B967" t="n">
        <f>SUM(A1:A967)</f>
        <v>0.0</v>
      </c>
    </row>
    <row r="968">
      <c r="A968" t="n">
        <v>0.7645763005538614</v>
      </c>
      <c r="B968" t="n">
        <f>SUM(A1:A968)</f>
        <v>0.0</v>
      </c>
    </row>
    <row r="969">
      <c r="A969" t="n">
        <v>0.15635596126154727</v>
      </c>
      <c r="B969" t="n">
        <f>SUM(A1:A969)</f>
        <v>0.0</v>
      </c>
    </row>
    <row r="970">
      <c r="A970" t="n">
        <v>0.8194733529345335</v>
      </c>
      <c r="B970" t="n">
        <f>SUM(A1:A970)</f>
        <v>0.0</v>
      </c>
    </row>
    <row r="971">
      <c r="A971" t="n">
        <v>0.747584081083876</v>
      </c>
      <c r="B971" t="n">
        <f>SUM(A1:A971)</f>
        <v>0.0</v>
      </c>
    </row>
    <row r="972">
      <c r="A972" t="n">
        <v>0.9156833576993499</v>
      </c>
      <c r="B972" t="n">
        <f>SUM(A1:A972)</f>
        <v>0.0</v>
      </c>
    </row>
    <row r="973">
      <c r="A973" t="n">
        <v>0.3673002468382145</v>
      </c>
      <c r="B973" t="n">
        <f>SUM(A1:A973)</f>
        <v>0.0</v>
      </c>
    </row>
    <row r="974">
      <c r="A974" t="n">
        <v>0.10109226782221348</v>
      </c>
      <c r="B974" t="n">
        <f>SUM(A1:A974)</f>
        <v>0.0</v>
      </c>
    </row>
    <row r="975">
      <c r="A975" t="n">
        <v>0.7341014145078713</v>
      </c>
      <c r="B975" t="n">
        <f>SUM(A1:A975)</f>
        <v>0.0</v>
      </c>
    </row>
    <row r="976">
      <c r="A976" t="n">
        <v>0.5539124609197709</v>
      </c>
      <c r="B976" t="n">
        <f>SUM(A1:A976)</f>
        <v>0.0</v>
      </c>
    </row>
    <row r="977">
      <c r="A977" t="n">
        <v>0.8196793423287286</v>
      </c>
      <c r="B977" t="n">
        <f>SUM(A1:A977)</f>
        <v>0.0</v>
      </c>
    </row>
    <row r="978">
      <c r="A978" t="n">
        <v>0.4106150129485615</v>
      </c>
      <c r="B978" t="n">
        <f>SUM(A1:A978)</f>
        <v>0.0</v>
      </c>
    </row>
    <row r="979">
      <c r="A979" t="n">
        <v>0.8462189141878649</v>
      </c>
      <c r="B979" t="n">
        <f>SUM(A1:A979)</f>
        <v>0.0</v>
      </c>
    </row>
    <row r="980">
      <c r="A980" t="n">
        <v>0.5833074423320197</v>
      </c>
      <c r="B980" t="n">
        <f>SUM(A1:A980)</f>
        <v>0.0</v>
      </c>
    </row>
    <row r="981">
      <c r="A981" t="n">
        <v>0.010553121969157253</v>
      </c>
      <c r="B981" t="n">
        <f>SUM(A1:A981)</f>
        <v>0.0</v>
      </c>
    </row>
    <row r="982">
      <c r="A982" t="n">
        <v>0.08446628883031204</v>
      </c>
      <c r="B982" t="n">
        <f>SUM(A1:A982)</f>
        <v>0.0</v>
      </c>
    </row>
    <row r="983">
      <c r="A983" t="n">
        <v>0.9354836970368459</v>
      </c>
      <c r="B983" t="n">
        <f>SUM(A1:A983)</f>
        <v>0.0</v>
      </c>
    </row>
    <row r="984">
      <c r="A984" t="n">
        <v>0.7846545116246817</v>
      </c>
      <c r="B984" t="n">
        <f>SUM(A1:A984)</f>
        <v>0.0</v>
      </c>
    </row>
    <row r="985">
      <c r="A985" t="n">
        <v>0.2715418501814304</v>
      </c>
      <c r="B985" t="n">
        <f>SUM(A1:A985)</f>
        <v>0.0</v>
      </c>
    </row>
    <row r="986">
      <c r="A986" t="n">
        <v>0.9718928936875846</v>
      </c>
      <c r="B986" t="n">
        <f>SUM(A1:A986)</f>
        <v>0.0</v>
      </c>
    </row>
    <row r="987">
      <c r="A987" t="n">
        <v>0.4125822272792654</v>
      </c>
      <c r="B987" t="n">
        <f>SUM(A1:A987)</f>
        <v>0.0</v>
      </c>
    </row>
    <row r="988">
      <c r="A988" t="n">
        <v>0.7239201678098218</v>
      </c>
      <c r="B988" t="n">
        <f>SUM(A1:A988)</f>
        <v>0.0</v>
      </c>
    </row>
    <row r="989">
      <c r="A989" t="n">
        <v>0.32219331437245957</v>
      </c>
      <c r="B989" t="n">
        <f>SUM(A1:A989)</f>
        <v>0.0</v>
      </c>
    </row>
    <row r="990">
      <c r="A990" t="n">
        <v>0.2819571893098515</v>
      </c>
      <c r="B990" t="n">
        <f>SUM(A1:A990)</f>
        <v>0.0</v>
      </c>
    </row>
    <row r="991">
      <c r="A991" t="n">
        <v>0.1275563179480388</v>
      </c>
      <c r="B991" t="n">
        <f>SUM(A1:A991)</f>
        <v>0.0</v>
      </c>
    </row>
    <row r="992">
      <c r="A992" t="n">
        <v>0.4106920896446482</v>
      </c>
      <c r="B992" t="n">
        <f>SUM(A1:A992)</f>
        <v>0.0</v>
      </c>
    </row>
    <row r="993">
      <c r="A993" t="n">
        <v>0.628350030167617</v>
      </c>
      <c r="B993" t="n">
        <f>SUM(A1:A993)</f>
        <v>0.0</v>
      </c>
    </row>
    <row r="994">
      <c r="A994" t="n">
        <v>0.3773235272158141</v>
      </c>
      <c r="B994" t="n">
        <f>SUM(A1:A994)</f>
        <v>0.0</v>
      </c>
    </row>
    <row r="995">
      <c r="A995" t="n">
        <v>0.4801854385724956</v>
      </c>
      <c r="B995" t="n">
        <f>SUM(A1:A995)</f>
        <v>0.0</v>
      </c>
    </row>
    <row r="996">
      <c r="A996" t="n">
        <v>0.12759272041343472</v>
      </c>
      <c r="B996" t="n">
        <f>SUM(A1:A996)</f>
        <v>0.0</v>
      </c>
    </row>
    <row r="997">
      <c r="A997" t="n">
        <v>0.9403805015352334</v>
      </c>
      <c r="B997" t="n">
        <f>SUM(A1:A997)</f>
        <v>0.0</v>
      </c>
    </row>
    <row r="998">
      <c r="A998" t="n">
        <v>0.504374458458088</v>
      </c>
      <c r="B998" t="n">
        <f>SUM(A1:A998)</f>
        <v>0.0</v>
      </c>
    </row>
    <row r="999">
      <c r="A999" t="n">
        <v>0.4320832093454877</v>
      </c>
      <c r="B999" t="n">
        <f>SUM(A1:A999)</f>
        <v>0.0</v>
      </c>
    </row>
    <row r="1000">
      <c r="A1000" t="n">
        <v>0.10810460793018661</v>
      </c>
      <c r="B1000" t="n">
        <f>SUM(A1:A1000)</f>
        <v>0.0</v>
      </c>
    </row>
    <row r="1001">
      <c r="A1001" t="n">
        <v>0.9181519004756847</v>
      </c>
      <c r="B1001" t="n">
        <f>SUM(A1:A1001)</f>
        <v>0.0</v>
      </c>
    </row>
    <row r="1002">
      <c r="A1002" t="n">
        <v>0.6465819000649513</v>
      </c>
      <c r="B1002" t="n">
        <f>SUM(A1:A1002)</f>
        <v>0.0</v>
      </c>
    </row>
    <row r="1003">
      <c r="A1003" t="n">
        <v>0.23252651614306674</v>
      </c>
      <c r="B1003" t="n">
        <f>SUM(A1:A1003)</f>
        <v>0.0</v>
      </c>
    </row>
    <row r="1004">
      <c r="A1004" t="n">
        <v>0.4649322032581451</v>
      </c>
      <c r="B1004" t="n">
        <f>SUM(A1:A1004)</f>
        <v>0.0</v>
      </c>
    </row>
    <row r="1005">
      <c r="A1005" t="n">
        <v>0.16973311444579664</v>
      </c>
      <c r="B1005" t="n">
        <f>SUM(A1:A1005)</f>
        <v>0.0</v>
      </c>
    </row>
    <row r="1006">
      <c r="A1006" t="n">
        <v>0.8022277755646189</v>
      </c>
      <c r="B1006" t="n">
        <f>SUM(A1:A1006)</f>
        <v>0.0</v>
      </c>
    </row>
    <row r="1007">
      <c r="A1007" t="n">
        <v>0.7270574305146738</v>
      </c>
      <c r="B1007" t="n">
        <f>SUM(A1:A1007)</f>
        <v>0.0</v>
      </c>
    </row>
    <row r="1008">
      <c r="A1008" t="n">
        <v>0.432605267219202</v>
      </c>
      <c r="B1008" t="n">
        <f>SUM(A1:A1008)</f>
        <v>0.0</v>
      </c>
    </row>
    <row r="1009">
      <c r="A1009" t="n">
        <v>0.16247185483557536</v>
      </c>
      <c r="B1009" t="n">
        <f>SUM(A1:A1009)</f>
        <v>0.0</v>
      </c>
    </row>
    <row r="1010">
      <c r="A1010" t="n">
        <v>0.32515896648446385</v>
      </c>
      <c r="B1010" t="n">
        <f>SUM(A1:A1010)</f>
        <v>0.0</v>
      </c>
    </row>
    <row r="1011">
      <c r="A1011" t="n">
        <v>0.06030304694900712</v>
      </c>
      <c r="B1011" t="n">
        <f>SUM(A1:A1011)</f>
        <v>0.0</v>
      </c>
    </row>
    <row r="1012">
      <c r="A1012" t="n">
        <v>0.7021509758041259</v>
      </c>
      <c r="B1012" t="n">
        <f>SUM(A1:A1012)</f>
        <v>0.0</v>
      </c>
    </row>
    <row r="1013">
      <c r="A1013" t="n">
        <v>0.29246489699385425</v>
      </c>
      <c r="B1013" t="n">
        <f>SUM(A1:A1013)</f>
        <v>0.0</v>
      </c>
    </row>
    <row r="1014">
      <c r="A1014" t="n">
        <v>0.6338461035514661</v>
      </c>
      <c r="B1014" t="n">
        <f>SUM(A1:A1014)</f>
        <v>0.0</v>
      </c>
    </row>
    <row r="1015">
      <c r="A1015" t="n">
        <v>0.28609235818570233</v>
      </c>
      <c r="B1015" t="n">
        <f>SUM(A1:A1015)</f>
        <v>0.0</v>
      </c>
    </row>
    <row r="1016">
      <c r="A1016" t="n">
        <v>0.3671513201018606</v>
      </c>
      <c r="B1016" t="n">
        <f>SUM(A1:A1016)</f>
        <v>0.0</v>
      </c>
    </row>
    <row r="1017">
      <c r="A1017" t="n">
        <v>0.38422720910061003</v>
      </c>
      <c r="B1017" t="n">
        <f>SUM(A1:A1017)</f>
        <v>0.0</v>
      </c>
    </row>
    <row r="1018">
      <c r="A1018" t="n">
        <v>0.21886600737971817</v>
      </c>
      <c r="B1018" t="n">
        <f>SUM(A1:A1018)</f>
        <v>0.0</v>
      </c>
    </row>
    <row r="1019">
      <c r="A1019" t="n">
        <v>0.8950583765889399</v>
      </c>
      <c r="B1019" t="n">
        <f>SUM(A1:A1019)</f>
        <v>0.0</v>
      </c>
    </row>
    <row r="1020">
      <c r="A1020" t="n">
        <v>0.0033276104548586316</v>
      </c>
      <c r="B1020" t="n">
        <f>SUM(A1:A1020)</f>
        <v>0.0</v>
      </c>
    </row>
    <row r="1021">
      <c r="A1021" t="n">
        <v>0.7980446550120502</v>
      </c>
      <c r="B1021" t="n">
        <f>SUM(A1:A1021)</f>
        <v>0.0</v>
      </c>
    </row>
    <row r="1022">
      <c r="A1022" t="n">
        <v>0.34639605668067563</v>
      </c>
      <c r="B1022" t="n">
        <f>SUM(A1:A1022)</f>
        <v>0.0</v>
      </c>
    </row>
    <row r="1023">
      <c r="A1023" t="n">
        <v>0.9981220558357858</v>
      </c>
      <c r="B1023" t="n">
        <f>SUM(A1:A1023)</f>
        <v>0.0</v>
      </c>
    </row>
    <row r="1024">
      <c r="A1024" t="n">
        <v>0.7825695429434424</v>
      </c>
      <c r="B1024" t="n">
        <f>SUM(A1:A1024)</f>
        <v>0.0</v>
      </c>
    </row>
    <row r="1025">
      <c r="A1025" t="n">
        <v>0.7410193096975329</v>
      </c>
      <c r="B1025" t="n">
        <f>SUM(A1:A1025)</f>
        <v>0.0</v>
      </c>
    </row>
    <row r="1026">
      <c r="A1026" t="n">
        <v>0.911862378355296</v>
      </c>
      <c r="B1026" t="n">
        <f>SUM(A1:A1026)</f>
        <v>0.0</v>
      </c>
    </row>
    <row r="1027">
      <c r="A1027" t="n">
        <v>0.7766181006583236</v>
      </c>
      <c r="B1027" t="n">
        <f>SUM(A1:A1027)</f>
        <v>0.0</v>
      </c>
    </row>
    <row r="1028">
      <c r="A1028" t="n">
        <v>0.39118031814976884</v>
      </c>
      <c r="B1028" t="n">
        <f>SUM(A1:A1028)</f>
        <v>0.0</v>
      </c>
    </row>
    <row r="1029">
      <c r="A1029" t="n">
        <v>0.8055879852893871</v>
      </c>
      <c r="B1029" t="n">
        <f>SUM(A1:A1029)</f>
        <v>0.0</v>
      </c>
    </row>
    <row r="1030">
      <c r="A1030" t="n">
        <v>0.738185895291067</v>
      </c>
      <c r="B1030" t="n">
        <f>SUM(A1:A1030)</f>
        <v>0.0</v>
      </c>
    </row>
    <row r="1031">
      <c r="A1031" t="n">
        <v>0.11072034510462103</v>
      </c>
      <c r="B1031" t="n">
        <f>SUM(A1:A1031)</f>
        <v>0.0</v>
      </c>
    </row>
    <row r="1032">
      <c r="A1032" t="n">
        <v>0.7628244414469763</v>
      </c>
      <c r="B1032" t="n">
        <f>SUM(A1:A1032)</f>
        <v>0.0</v>
      </c>
    </row>
    <row r="1033">
      <c r="A1033" t="n">
        <v>0.06700269313571383</v>
      </c>
      <c r="B1033" t="n">
        <f>SUM(A1:A1033)</f>
        <v>0.0</v>
      </c>
    </row>
    <row r="1034">
      <c r="A1034" t="n">
        <v>0.1674953994303533</v>
      </c>
      <c r="B1034" t="n">
        <f>SUM(A1:A1034)</f>
        <v>0.0</v>
      </c>
    </row>
    <row r="1035">
      <c r="A1035" t="n">
        <v>0.717217498200687</v>
      </c>
      <c r="B1035" t="n">
        <f>SUM(A1:A1035)</f>
        <v>0.0</v>
      </c>
    </row>
    <row r="1036">
      <c r="A1036" t="n">
        <v>0.9823362846710418</v>
      </c>
      <c r="B1036" t="n">
        <f>SUM(A1:A1036)</f>
        <v>0.0</v>
      </c>
    </row>
    <row r="1037">
      <c r="A1037" t="n">
        <v>0.640865868605009</v>
      </c>
      <c r="B1037" t="n">
        <f>SUM(A1:A1037)</f>
        <v>0.0</v>
      </c>
    </row>
    <row r="1038">
      <c r="A1038" t="n">
        <v>0.24822692574964755</v>
      </c>
      <c r="B1038" t="n">
        <f>SUM(A1:A1038)</f>
        <v>0.0</v>
      </c>
    </row>
    <row r="1039">
      <c r="A1039" t="n">
        <v>0.8681907240184582</v>
      </c>
      <c r="B1039" t="n">
        <f>SUM(A1:A1039)</f>
        <v>0.0</v>
      </c>
    </row>
    <row r="1040">
      <c r="A1040" t="n">
        <v>0.710926169099519</v>
      </c>
      <c r="B1040" t="n">
        <f>SUM(A1:A1040)</f>
        <v>0.0</v>
      </c>
    </row>
    <row r="1041">
      <c r="A1041" t="n">
        <v>0.5951440544966929</v>
      </c>
      <c r="B1041" t="n">
        <f>SUM(A1:A1041)</f>
        <v>0.0</v>
      </c>
    </row>
    <row r="1042">
      <c r="A1042" t="n">
        <v>0.824835629951109</v>
      </c>
      <c r="B1042" t="n">
        <f>SUM(A1:A1042)</f>
        <v>0.0</v>
      </c>
    </row>
    <row r="1043">
      <c r="A1043" t="n">
        <v>0.4863892333551001</v>
      </c>
      <c r="B1043" t="n">
        <f>SUM(A1:A1043)</f>
        <v>0.0</v>
      </c>
    </row>
    <row r="1044">
      <c r="A1044" t="n">
        <v>0.28170217341955617</v>
      </c>
      <c r="B1044" t="n">
        <f>SUM(A1:A1044)</f>
        <v>0.0</v>
      </c>
    </row>
    <row r="1045">
      <c r="A1045" t="n">
        <v>0.9166961008858978</v>
      </c>
      <c r="B1045" t="n">
        <f>SUM(A1:A1045)</f>
        <v>0.0</v>
      </c>
    </row>
    <row r="1046">
      <c r="A1046" t="n">
        <v>0.24760924053524147</v>
      </c>
      <c r="B1046" t="n">
        <f>SUM(A1:A1046)</f>
        <v>0.0</v>
      </c>
    </row>
    <row r="1047">
      <c r="A1047" t="n">
        <v>0.7213730766403548</v>
      </c>
      <c r="B1047" t="n">
        <f>SUM(A1:A1047)</f>
        <v>0.0</v>
      </c>
    </row>
    <row r="1048">
      <c r="A1048" t="n">
        <v>0.2927493139453029</v>
      </c>
      <c r="B1048" t="n">
        <f>SUM(A1:A1048)</f>
        <v>0.0</v>
      </c>
    </row>
    <row r="1049">
      <c r="A1049" t="n">
        <v>0.28397816310659474</v>
      </c>
      <c r="B1049" t="n">
        <f>SUM(A1:A1049)</f>
        <v>0.0</v>
      </c>
    </row>
    <row r="1050">
      <c r="A1050" t="n">
        <v>0.23846174431822142</v>
      </c>
      <c r="B1050" t="n">
        <f>SUM(A1:A1050)</f>
        <v>0.0</v>
      </c>
    </row>
    <row r="1051">
      <c r="A1051" t="n">
        <v>0.3891532459127103</v>
      </c>
      <c r="B1051" t="n">
        <f>SUM(A1:A1051)</f>
        <v>0.0</v>
      </c>
    </row>
    <row r="1052">
      <c r="A1052" t="n">
        <v>0.5308297758126823</v>
      </c>
      <c r="B1052" t="n">
        <f>SUM(A1:A1052)</f>
        <v>0.0</v>
      </c>
    </row>
    <row r="1053">
      <c r="A1053" t="n">
        <v>0.2811351472061895</v>
      </c>
      <c r="B1053" t="n">
        <f>SUM(A1:A1053)</f>
        <v>0.0</v>
      </c>
    </row>
    <row r="1054">
      <c r="A1054" t="n">
        <v>0.1492919445811236</v>
      </c>
      <c r="B1054" t="n">
        <f>SUM(A1:A1054)</f>
        <v>0.0</v>
      </c>
    </row>
    <row r="1055">
      <c r="A1055" t="n">
        <v>0.8570340202967511</v>
      </c>
      <c r="B1055" t="n">
        <f>SUM(A1:A1055)</f>
        <v>0.0</v>
      </c>
    </row>
    <row r="1056">
      <c r="A1056" t="n">
        <v>0.26976894655514205</v>
      </c>
      <c r="B1056" t="n">
        <f>SUM(A1:A1056)</f>
        <v>0.0</v>
      </c>
    </row>
    <row r="1057">
      <c r="A1057" t="n">
        <v>0.6925296858246699</v>
      </c>
      <c r="B1057" t="n">
        <f>SUM(A1:A1057)</f>
        <v>0.0</v>
      </c>
    </row>
    <row r="1058">
      <c r="A1058" t="n">
        <v>0.03419959626563096</v>
      </c>
      <c r="B1058" t="n">
        <f>SUM(A1:A1058)</f>
        <v>0.0</v>
      </c>
    </row>
    <row r="1059">
      <c r="A1059" t="n">
        <v>0.1866399321052099</v>
      </c>
      <c r="B1059" t="n">
        <f>SUM(A1:A1059)</f>
        <v>0.0</v>
      </c>
    </row>
    <row r="1060">
      <c r="A1060" t="n">
        <v>0.393654220670663</v>
      </c>
      <c r="B1060" t="n">
        <f>SUM(A1:A1060)</f>
        <v>0.0</v>
      </c>
    </row>
    <row r="1061">
      <c r="A1061" t="n">
        <v>0.9866980508865223</v>
      </c>
      <c r="B1061" t="n">
        <f>SUM(A1:A1061)</f>
        <v>0.0</v>
      </c>
    </row>
    <row r="1062">
      <c r="A1062" t="n">
        <v>0.22190674592911608</v>
      </c>
      <c r="B1062" t="n">
        <f>SUM(A1:A1062)</f>
        <v>0.0</v>
      </c>
    </row>
    <row r="1063">
      <c r="A1063" t="n">
        <v>0.09206120570366982</v>
      </c>
      <c r="B1063" t="n">
        <f>SUM(A1:A1063)</f>
        <v>0.0</v>
      </c>
    </row>
    <row r="1064">
      <c r="A1064" t="n">
        <v>0.6516571724673527</v>
      </c>
      <c r="B1064" t="n">
        <f>SUM(A1:A1064)</f>
        <v>0.0</v>
      </c>
    </row>
    <row r="1065">
      <c r="A1065" t="n">
        <v>0.436891059806361</v>
      </c>
      <c r="B1065" t="n">
        <f>SUM(A1:A1065)</f>
        <v>0.0</v>
      </c>
    </row>
    <row r="1066">
      <c r="A1066" t="n">
        <v>0.6780749511972812</v>
      </c>
      <c r="B1066" t="n">
        <f>SUM(A1:A1066)</f>
        <v>0.0</v>
      </c>
    </row>
    <row r="1067">
      <c r="A1067" t="n">
        <v>0.46699731968524516</v>
      </c>
      <c r="B1067" t="n">
        <f>SUM(A1:A1067)</f>
        <v>0.0</v>
      </c>
    </row>
    <row r="1068">
      <c r="A1068" t="n">
        <v>0.6750270348979666</v>
      </c>
      <c r="B1068" t="n">
        <f>SUM(A1:A1068)</f>
        <v>0.0</v>
      </c>
    </row>
    <row r="1069">
      <c r="A1069" t="n">
        <v>0.38362980629364873</v>
      </c>
      <c r="B1069" t="n">
        <f>SUM(A1:A1069)</f>
        <v>0.0</v>
      </c>
    </row>
    <row r="1070">
      <c r="A1070" t="n">
        <v>0.6618221936421353</v>
      </c>
      <c r="B1070" t="n">
        <f>SUM(A1:A1070)</f>
        <v>0.0</v>
      </c>
    </row>
    <row r="1071">
      <c r="A1071" t="n">
        <v>0.661613088081649</v>
      </c>
      <c r="B1071" t="n">
        <f>SUM(A1:A1071)</f>
        <v>0.0</v>
      </c>
    </row>
    <row r="1072">
      <c r="A1072" t="n">
        <v>0.9532356910004975</v>
      </c>
      <c r="B1072" t="n">
        <f>SUM(A1:A1072)</f>
        <v>0.0</v>
      </c>
    </row>
    <row r="1073">
      <c r="A1073" t="n">
        <v>0.22576162372783903</v>
      </c>
      <c r="B1073" t="n">
        <f>SUM(A1:A1073)</f>
        <v>0.0</v>
      </c>
    </row>
    <row r="1074">
      <c r="A1074" t="n">
        <v>0.5657090671998957</v>
      </c>
      <c r="B1074" t="n">
        <f>SUM(A1:A1074)</f>
        <v>0.0</v>
      </c>
    </row>
    <row r="1075">
      <c r="A1075" t="n">
        <v>0.2520366611499957</v>
      </c>
      <c r="B1075" t="n">
        <f>SUM(A1:A1075)</f>
        <v>0.0</v>
      </c>
    </row>
    <row r="1076">
      <c r="A1076" t="n">
        <v>0.04172323592880112</v>
      </c>
      <c r="B1076" t="n">
        <f>SUM(A1:A1076)</f>
        <v>0.0</v>
      </c>
    </row>
    <row r="1077">
      <c r="A1077" t="n">
        <v>0.16583402811069015</v>
      </c>
      <c r="B1077" t="n">
        <f>SUM(A1:A1077)</f>
        <v>0.0</v>
      </c>
    </row>
    <row r="1078">
      <c r="A1078" t="n">
        <v>0.06569637500462389</v>
      </c>
      <c r="B1078" t="n">
        <f>SUM(A1:A1078)</f>
        <v>0.0</v>
      </c>
    </row>
    <row r="1079">
      <c r="A1079" t="n">
        <v>0.9988199574450404</v>
      </c>
      <c r="B1079" t="n">
        <f>SUM(A1:A1079)</f>
        <v>0.0</v>
      </c>
    </row>
    <row r="1080">
      <c r="A1080" t="n">
        <v>0.9123366342231471</v>
      </c>
      <c r="B1080" t="n">
        <f>SUM(A1:A1080)</f>
        <v>0.0</v>
      </c>
    </row>
    <row r="1081">
      <c r="A1081" t="n">
        <v>0.6584895808157075</v>
      </c>
      <c r="B1081" t="n">
        <f>SUM(A1:A1081)</f>
        <v>0.0</v>
      </c>
    </row>
    <row r="1082">
      <c r="A1082" t="n">
        <v>0.4363360243153347</v>
      </c>
      <c r="B1082" t="n">
        <f>SUM(A1:A1082)</f>
        <v>0.0</v>
      </c>
    </row>
    <row r="1083">
      <c r="A1083" t="n">
        <v>0.905911879300411</v>
      </c>
      <c r="B1083" t="n">
        <f>SUM(A1:A1083)</f>
        <v>0.0</v>
      </c>
    </row>
    <row r="1084">
      <c r="A1084" t="n">
        <v>0.8593430428224577</v>
      </c>
      <c r="B1084" t="n">
        <f>SUM(A1:A1084)</f>
        <v>0.0</v>
      </c>
    </row>
    <row r="1085">
      <c r="A1085" t="n">
        <v>0.16926371512748273</v>
      </c>
      <c r="B1085" t="n">
        <f>SUM(A1:A1085)</f>
        <v>0.0</v>
      </c>
    </row>
    <row r="1086">
      <c r="A1086" t="n">
        <v>0.46709102138760894</v>
      </c>
      <c r="B1086" t="n">
        <f>SUM(A1:A1086)</f>
        <v>0.0</v>
      </c>
    </row>
    <row r="1087">
      <c r="A1087" t="n">
        <v>0.7199822994695956</v>
      </c>
      <c r="B1087" t="n">
        <f>SUM(A1:A1087)</f>
        <v>0.0</v>
      </c>
    </row>
    <row r="1088">
      <c r="A1088" t="n">
        <v>0.9016915783556365</v>
      </c>
      <c r="B1088" t="n">
        <f>SUM(A1:A1088)</f>
        <v>0.0</v>
      </c>
    </row>
    <row r="1089">
      <c r="A1089" t="n">
        <v>0.8326641099221485</v>
      </c>
      <c r="B1089" t="n">
        <f>SUM(A1:A1089)</f>
        <v>0.0</v>
      </c>
    </row>
    <row r="1090">
      <c r="A1090" t="n">
        <v>0.8889506572975054</v>
      </c>
      <c r="B1090" t="n">
        <f>SUM(A1:A1090)</f>
        <v>0.0</v>
      </c>
    </row>
    <row r="1091">
      <c r="A1091" t="n">
        <v>0.7139944826186158</v>
      </c>
      <c r="B1091" t="n">
        <f>SUM(A1:A1091)</f>
        <v>0.0</v>
      </c>
    </row>
    <row r="1092">
      <c r="A1092" t="n">
        <v>0.16387513284398036</v>
      </c>
      <c r="B1092" t="n">
        <f>SUM(A1:A1092)</f>
        <v>0.0</v>
      </c>
    </row>
    <row r="1093">
      <c r="A1093" t="n">
        <v>0.1941606331824436</v>
      </c>
      <c r="B1093" t="n">
        <f>SUM(A1:A1093)</f>
        <v>0.0</v>
      </c>
    </row>
    <row r="1094">
      <c r="A1094" t="n">
        <v>0.40301872358863</v>
      </c>
      <c r="B1094" t="n">
        <f>SUM(A1:A1094)</f>
        <v>0.0</v>
      </c>
    </row>
    <row r="1095">
      <c r="A1095" t="n">
        <v>0.5658603402172329</v>
      </c>
      <c r="B1095" t="n">
        <f>SUM(A1:A1095)</f>
        <v>0.0</v>
      </c>
    </row>
    <row r="1096">
      <c r="A1096" t="n">
        <v>0.8332710846406053</v>
      </c>
      <c r="B1096" t="n">
        <f>SUM(A1:A1096)</f>
        <v>0.0</v>
      </c>
    </row>
    <row r="1097">
      <c r="A1097" t="n">
        <v>0.07831442992541471</v>
      </c>
      <c r="B1097" t="n">
        <f>SUM(A1:A1097)</f>
        <v>0.0</v>
      </c>
    </row>
    <row r="1098">
      <c r="A1098" t="n">
        <v>0.8862457781221005</v>
      </c>
      <c r="B1098" t="n">
        <f>SUM(A1:A1098)</f>
        <v>0.0</v>
      </c>
    </row>
    <row r="1099">
      <c r="A1099" t="n">
        <v>0.3020178087435287</v>
      </c>
      <c r="B1099" t="n">
        <f>SUM(A1:A1099)</f>
        <v>0.0</v>
      </c>
    </row>
    <row r="1100">
      <c r="A1100" t="n">
        <v>0.6568845282383254</v>
      </c>
      <c r="B1100" t="n">
        <f>SUM(A1:A1100)</f>
        <v>0.0</v>
      </c>
    </row>
    <row r="1101">
      <c r="A1101" t="n">
        <v>0.987741216794272</v>
      </c>
      <c r="B1101" t="n">
        <f>SUM(A1:A1101)</f>
        <v>0.0</v>
      </c>
    </row>
    <row r="1102">
      <c r="A1102" t="n">
        <v>0.21160962370088288</v>
      </c>
      <c r="B1102" t="n">
        <f>SUM(A1:A1102)</f>
        <v>0.0</v>
      </c>
    </row>
    <row r="1103">
      <c r="A1103" t="n">
        <v>0.39461894341406123</v>
      </c>
      <c r="B1103" t="n">
        <f>SUM(A1:A1103)</f>
        <v>0.0</v>
      </c>
    </row>
    <row r="1104">
      <c r="A1104" t="n">
        <v>0.6787544672333709</v>
      </c>
      <c r="B1104" t="n">
        <f>SUM(A1:A1104)</f>
        <v>0.0</v>
      </c>
    </row>
    <row r="1105">
      <c r="A1105" t="n">
        <v>0.9016592067595659</v>
      </c>
      <c r="B1105" t="n">
        <f>SUM(A1:A1105)</f>
        <v>0.0</v>
      </c>
    </row>
    <row r="1106">
      <c r="A1106" t="n">
        <v>0.5724678986495357</v>
      </c>
      <c r="B1106" t="n">
        <f>SUM(A1:A1106)</f>
        <v>0.0</v>
      </c>
    </row>
    <row r="1107">
      <c r="A1107" t="n">
        <v>0.40267721902449294</v>
      </c>
      <c r="B1107" t="n">
        <f>SUM(A1:A1107)</f>
        <v>0.0</v>
      </c>
    </row>
    <row r="1108">
      <c r="A1108" t="n">
        <v>0.6677340131963432</v>
      </c>
      <c r="B1108" t="n">
        <f>SUM(A1:A1108)</f>
        <v>0.0</v>
      </c>
    </row>
    <row r="1109">
      <c r="A1109" t="n">
        <v>0.4033741968927955</v>
      </c>
      <c r="B1109" t="n">
        <f>SUM(A1:A1109)</f>
        <v>0.0</v>
      </c>
    </row>
    <row r="1110">
      <c r="A1110" t="n">
        <v>0.3814505583713942</v>
      </c>
      <c r="B1110" t="n">
        <f>SUM(A1:A1110)</f>
        <v>0.0</v>
      </c>
    </row>
    <row r="1111">
      <c r="A1111" t="n">
        <v>0.6577666305582176</v>
      </c>
      <c r="B1111" t="n">
        <f>SUM(A1:A1111)</f>
        <v>0.0</v>
      </c>
    </row>
    <row r="1112">
      <c r="A1112" t="n">
        <v>0.29582661694959766</v>
      </c>
      <c r="B1112" t="n">
        <f>SUM(A1:A1112)</f>
        <v>0.0</v>
      </c>
    </row>
    <row r="1113">
      <c r="A1113" t="n">
        <v>0.7152643597880777</v>
      </c>
      <c r="B1113" t="n">
        <f>SUM(A1:A1113)</f>
        <v>0.0</v>
      </c>
    </row>
    <row r="1114">
      <c r="A1114" t="n">
        <v>0.34481643159386854</v>
      </c>
      <c r="B1114" t="n">
        <f>SUM(A1:A1114)</f>
        <v>0.0</v>
      </c>
    </row>
    <row r="1115">
      <c r="A1115" t="n">
        <v>0.37357871764013073</v>
      </c>
      <c r="B1115" t="n">
        <f>SUM(A1:A1115)</f>
        <v>0.0</v>
      </c>
    </row>
    <row r="1116">
      <c r="A1116" t="n">
        <v>0.2364817113392349</v>
      </c>
      <c r="B1116" t="n">
        <f>SUM(A1:A1116)</f>
        <v>0.0</v>
      </c>
    </row>
    <row r="1117">
      <c r="A1117" t="n">
        <v>0.653633159551218</v>
      </c>
      <c r="B1117" t="n">
        <f>SUM(A1:A1117)</f>
        <v>0.0</v>
      </c>
    </row>
    <row r="1118">
      <c r="A1118" t="n">
        <v>0.9597918808151363</v>
      </c>
      <c r="B1118" t="n">
        <f>SUM(A1:A1118)</f>
        <v>0.0</v>
      </c>
    </row>
    <row r="1119">
      <c r="A1119" t="n">
        <v>0.48225870545896454</v>
      </c>
      <c r="B1119" t="n">
        <f>SUM(A1:A1119)</f>
        <v>0.0</v>
      </c>
    </row>
    <row r="1120">
      <c r="A1120" t="n">
        <v>0.2857262487967671</v>
      </c>
      <c r="B1120" t="n">
        <f>SUM(A1:A1120)</f>
        <v>0.0</v>
      </c>
    </row>
    <row r="1121">
      <c r="A1121" t="n">
        <v>0.6933935426570526</v>
      </c>
      <c r="B1121" t="n">
        <f>SUM(A1:A1121)</f>
        <v>0.0</v>
      </c>
    </row>
    <row r="1122">
      <c r="A1122" t="n">
        <v>0.24858717411458253</v>
      </c>
      <c r="B1122" t="n">
        <f>SUM(A1:A1122)</f>
        <v>0.0</v>
      </c>
    </row>
    <row r="1123">
      <c r="A1123" t="n">
        <v>0.12312550468481509</v>
      </c>
      <c r="B1123" t="n">
        <f>SUM(A1:A1123)</f>
        <v>0.0</v>
      </c>
    </row>
    <row r="1124">
      <c r="A1124" t="n">
        <v>0.7378097180928038</v>
      </c>
      <c r="B1124" t="n">
        <f>SUM(A1:A1124)</f>
        <v>0.0</v>
      </c>
    </row>
    <row r="1125">
      <c r="A1125" t="n">
        <v>0.5915622747909893</v>
      </c>
      <c r="B1125" t="n">
        <f>SUM(A1:A1125)</f>
        <v>0.0</v>
      </c>
    </row>
    <row r="1126">
      <c r="A1126" t="n">
        <v>0.09752999851008048</v>
      </c>
      <c r="B1126" t="n">
        <f>SUM(A1:A1126)</f>
        <v>0.0</v>
      </c>
    </row>
    <row r="1127">
      <c r="A1127" t="n">
        <v>0.9976843616746406</v>
      </c>
      <c r="B1127" t="n">
        <f>SUM(A1:A1127)</f>
        <v>0.0</v>
      </c>
    </row>
    <row r="1128">
      <c r="A1128" t="n">
        <v>0.9030442243493046</v>
      </c>
      <c r="B1128" t="n">
        <f>SUM(A1:A1128)</f>
        <v>0.0</v>
      </c>
    </row>
    <row r="1129">
      <c r="A1129" t="n">
        <v>0.9133735239919422</v>
      </c>
      <c r="B1129" t="n">
        <f>SUM(A1:A1129)</f>
        <v>0.0</v>
      </c>
    </row>
    <row r="1130">
      <c r="A1130" t="n">
        <v>0.5589043819056527</v>
      </c>
      <c r="B1130" t="n">
        <f>SUM(A1:A1130)</f>
        <v>0.0</v>
      </c>
    </row>
    <row r="1131">
      <c r="A1131" t="n">
        <v>0.4908928207571486</v>
      </c>
      <c r="B1131" t="n">
        <f>SUM(A1:A1131)</f>
        <v>0.0</v>
      </c>
    </row>
    <row r="1132">
      <c r="A1132" t="n">
        <v>0.37353669098689035</v>
      </c>
      <c r="B1132" t="n">
        <f>SUM(A1:A1132)</f>
        <v>0.0</v>
      </c>
    </row>
    <row r="1133">
      <c r="A1133" t="n">
        <v>0.7230017957352696</v>
      </c>
      <c r="B1133" t="n">
        <f>SUM(A1:A1133)</f>
        <v>0.0</v>
      </c>
    </row>
    <row r="1134">
      <c r="A1134" t="n">
        <v>0.22821681362831048</v>
      </c>
      <c r="B1134" t="n">
        <f>SUM(A1:A1134)</f>
        <v>0.0</v>
      </c>
    </row>
    <row r="1135">
      <c r="A1135" t="n">
        <v>0.665645944128215</v>
      </c>
      <c r="B1135" t="n">
        <f>SUM(A1:A1135)</f>
        <v>0.0</v>
      </c>
    </row>
    <row r="1136">
      <c r="A1136" t="n">
        <v>0.29267571971778805</v>
      </c>
      <c r="B1136" t="n">
        <f>SUM(A1:A1136)</f>
        <v>0.0</v>
      </c>
    </row>
    <row r="1137">
      <c r="A1137" t="n">
        <v>0.07209601832765133</v>
      </c>
      <c r="B1137" t="n">
        <f>SUM(A1:A1137)</f>
        <v>0.0</v>
      </c>
    </row>
    <row r="1138">
      <c r="A1138" t="n">
        <v>0.9723787210232047</v>
      </c>
      <c r="B1138" t="n">
        <f>SUM(A1:A1138)</f>
        <v>0.0</v>
      </c>
    </row>
    <row r="1139">
      <c r="A1139" t="n">
        <v>0.7115362272907331</v>
      </c>
      <c r="B1139" t="n">
        <f>SUM(A1:A1139)</f>
        <v>0.0</v>
      </c>
    </row>
    <row r="1140">
      <c r="A1140" t="n">
        <v>0.15184470878803125</v>
      </c>
      <c r="B1140" t="n">
        <f>SUM(A1:A1140)</f>
        <v>0.0</v>
      </c>
    </row>
    <row r="1141">
      <c r="A1141" t="n">
        <v>0.16417822209353616</v>
      </c>
      <c r="B1141" t="n">
        <f>SUM(A1:A1141)</f>
        <v>0.0</v>
      </c>
    </row>
    <row r="1142">
      <c r="A1142" t="n">
        <v>0.3413420197763377</v>
      </c>
      <c r="B1142" t="n">
        <f>SUM(A1:A1142)</f>
        <v>0.0</v>
      </c>
    </row>
    <row r="1143">
      <c r="A1143" t="n">
        <v>0.9781165297898303</v>
      </c>
      <c r="B1143" t="n">
        <f>SUM(A1:A1143)</f>
        <v>0.0</v>
      </c>
    </row>
    <row r="1144">
      <c r="A1144" t="n">
        <v>0.6864052620218719</v>
      </c>
      <c r="B1144" t="n">
        <f>SUM(A1:A1144)</f>
        <v>0.0</v>
      </c>
    </row>
    <row r="1145">
      <c r="A1145" t="n">
        <v>0.9235154947732268</v>
      </c>
      <c r="B1145" t="n">
        <f>SUM(A1:A1145)</f>
        <v>0.0</v>
      </c>
    </row>
    <row r="1146">
      <c r="A1146" t="n">
        <v>0.7357476859182751</v>
      </c>
      <c r="B1146" t="n">
        <f>SUM(A1:A1146)</f>
        <v>0.0</v>
      </c>
    </row>
    <row r="1147">
      <c r="A1147" t="n">
        <v>0.2869799442710249</v>
      </c>
      <c r="B1147" t="n">
        <f>SUM(A1:A1147)</f>
        <v>0.0</v>
      </c>
    </row>
    <row r="1148">
      <c r="A1148" t="n">
        <v>0.5184532668474294</v>
      </c>
      <c r="B1148" t="n">
        <f>SUM(A1:A1148)</f>
        <v>0.0</v>
      </c>
    </row>
    <row r="1149">
      <c r="A1149" t="n">
        <v>0.5818345174894947</v>
      </c>
      <c r="B1149" t="n">
        <f>SUM(A1:A1149)</f>
        <v>0.0</v>
      </c>
    </row>
    <row r="1150">
      <c r="A1150" t="n">
        <v>0.5452832213296475</v>
      </c>
      <c r="B1150" t="n">
        <f>SUM(A1:A1150)</f>
        <v>0.0</v>
      </c>
    </row>
    <row r="1151">
      <c r="A1151" t="n">
        <v>0.6604073681601248</v>
      </c>
      <c r="B1151" t="n">
        <f>SUM(A1:A1151)</f>
        <v>0.0</v>
      </c>
    </row>
    <row r="1152">
      <c r="A1152" t="n">
        <v>0.24484281323512136</v>
      </c>
      <c r="B1152" t="n">
        <f>SUM(A1:A1152)</f>
        <v>0.0</v>
      </c>
    </row>
    <row r="1153">
      <c r="A1153" t="n">
        <v>0.928536564014851</v>
      </c>
      <c r="B1153" t="n">
        <f>SUM(A1:A1153)</f>
        <v>0.0</v>
      </c>
    </row>
    <row r="1154">
      <c r="A1154" t="n">
        <v>0.8800487524938008</v>
      </c>
      <c r="B1154" t="n">
        <f>SUM(A1:A1154)</f>
        <v>0.0</v>
      </c>
    </row>
    <row r="1155">
      <c r="A1155" t="n">
        <v>0.5798364099558444</v>
      </c>
      <c r="B1155" t="n">
        <f>SUM(A1:A1155)</f>
        <v>0.0</v>
      </c>
    </row>
    <row r="1156">
      <c r="A1156" t="n">
        <v>0.3934485408116427</v>
      </c>
      <c r="B1156" t="n">
        <f>SUM(A1:A1156)</f>
        <v>0.0</v>
      </c>
    </row>
    <row r="1157">
      <c r="A1157" t="n">
        <v>0.23900698043047508</v>
      </c>
      <c r="B1157" t="n">
        <f>SUM(A1:A1157)</f>
        <v>0.0</v>
      </c>
    </row>
    <row r="1158">
      <c r="A1158" t="n">
        <v>0.5507123775339916</v>
      </c>
      <c r="B1158" t="n">
        <f>SUM(A1:A1158)</f>
        <v>0.0</v>
      </c>
    </row>
    <row r="1159">
      <c r="A1159" t="n">
        <v>0.5114712728571696</v>
      </c>
      <c r="B1159" t="n">
        <f>SUM(A1:A1159)</f>
        <v>0.0</v>
      </c>
    </row>
    <row r="1160">
      <c r="A1160" t="n">
        <v>0.9396805914438751</v>
      </c>
      <c r="B1160" t="n">
        <f>SUM(A1:A1160)</f>
        <v>0.0</v>
      </c>
    </row>
    <row r="1161">
      <c r="A1161" t="n">
        <v>0.826283775078172</v>
      </c>
      <c r="B1161" t="n">
        <f>SUM(A1:A1161)</f>
        <v>0.0</v>
      </c>
    </row>
    <row r="1162">
      <c r="A1162" t="n">
        <v>0.28182791434175236</v>
      </c>
      <c r="B1162" t="n">
        <f>SUM(A1:A1162)</f>
        <v>0.0</v>
      </c>
    </row>
    <row r="1163">
      <c r="A1163" t="n">
        <v>0.7378099755277823</v>
      </c>
      <c r="B1163" t="n">
        <f>SUM(A1:A1163)</f>
        <v>0.0</v>
      </c>
    </row>
    <row r="1164">
      <c r="A1164" t="n">
        <v>0.08979257246749506</v>
      </c>
      <c r="B1164" t="n">
        <f>SUM(A1:A1164)</f>
        <v>0.0</v>
      </c>
    </row>
    <row r="1165">
      <c r="A1165" t="n">
        <v>0.671481433301966</v>
      </c>
      <c r="B1165" t="n">
        <f>SUM(A1:A1165)</f>
        <v>0.0</v>
      </c>
    </row>
    <row r="1166">
      <c r="A1166" t="n">
        <v>0.34004292817392745</v>
      </c>
      <c r="B1166" t="n">
        <f>SUM(A1:A1166)</f>
        <v>0.0</v>
      </c>
    </row>
    <row r="1167">
      <c r="A1167" t="n">
        <v>0.31501563635463303</v>
      </c>
      <c r="B1167" t="n">
        <f>SUM(A1:A1167)</f>
        <v>0.0</v>
      </c>
    </row>
    <row r="1168">
      <c r="A1168" t="n">
        <v>0.6933248878504141</v>
      </c>
      <c r="B1168" t="n">
        <f>SUM(A1:A1168)</f>
        <v>0.0</v>
      </c>
    </row>
    <row r="1169">
      <c r="A1169" t="n">
        <v>0.3083616015042929</v>
      </c>
      <c r="B1169" t="n">
        <f>SUM(A1:A1169)</f>
        <v>0.0</v>
      </c>
    </row>
    <row r="1170">
      <c r="A1170" t="n">
        <v>0.35641561053413173</v>
      </c>
      <c r="B1170" t="n">
        <f>SUM(A1:A1170)</f>
        <v>0.0</v>
      </c>
    </row>
    <row r="1171">
      <c r="A1171" t="n">
        <v>0.1731197486299304</v>
      </c>
      <c r="B1171" t="n">
        <f>SUM(A1:A1171)</f>
        <v>0.0</v>
      </c>
    </row>
    <row r="1172">
      <c r="A1172" t="n">
        <v>0.2790454581382428</v>
      </c>
      <c r="B1172" t="n">
        <f>SUM(A1:A1172)</f>
        <v>0.0</v>
      </c>
    </row>
    <row r="1173">
      <c r="A1173" t="n">
        <v>0.6510292748394209</v>
      </c>
      <c r="B1173" t="n">
        <f>SUM(A1:A1173)</f>
        <v>0.0</v>
      </c>
    </row>
    <row r="1174">
      <c r="A1174" t="n">
        <v>0.87649710712167</v>
      </c>
      <c r="B1174" t="n">
        <f>SUM(A1:A1174)</f>
        <v>0.0</v>
      </c>
    </row>
    <row r="1175">
      <c r="A1175" t="n">
        <v>0.5780950243283899</v>
      </c>
      <c r="B1175" t="n">
        <f>SUM(A1:A1175)</f>
        <v>0.0</v>
      </c>
    </row>
    <row r="1176">
      <c r="A1176" t="n">
        <v>0.08743265893193208</v>
      </c>
      <c r="B1176" t="n">
        <f>SUM(A1:A1176)</f>
        <v>0.0</v>
      </c>
    </row>
    <row r="1177">
      <c r="A1177" t="n">
        <v>0.09161055691288134</v>
      </c>
      <c r="B1177" t="n">
        <f>SUM(A1:A1177)</f>
        <v>0.0</v>
      </c>
    </row>
    <row r="1178">
      <c r="A1178" t="n">
        <v>0.46218041695625267</v>
      </c>
      <c r="B1178" t="n">
        <f>SUM(A1:A1178)</f>
        <v>0.0</v>
      </c>
    </row>
    <row r="1179">
      <c r="A1179" t="n">
        <v>0.44982364041537726</v>
      </c>
      <c r="B1179" t="n">
        <f>SUM(A1:A1179)</f>
        <v>0.0</v>
      </c>
    </row>
    <row r="1180">
      <c r="A1180" t="n">
        <v>0.622855166294299</v>
      </c>
      <c r="B1180" t="n">
        <f>SUM(A1:A1180)</f>
        <v>0.0</v>
      </c>
    </row>
    <row r="1181">
      <c r="A1181" t="n">
        <v>0.9148794871790183</v>
      </c>
      <c r="B1181" t="n">
        <f>SUM(A1:A1181)</f>
        <v>0.0</v>
      </c>
    </row>
    <row r="1182">
      <c r="A1182" t="n">
        <v>0.950283442979024</v>
      </c>
      <c r="B1182" t="n">
        <f>SUM(A1:A1182)</f>
        <v>0.0</v>
      </c>
    </row>
    <row r="1183">
      <c r="A1183" t="n">
        <v>0.11147677582211069</v>
      </c>
      <c r="B1183" t="n">
        <f>SUM(A1:A1183)</f>
        <v>0.0</v>
      </c>
    </row>
    <row r="1184">
      <c r="A1184" t="n">
        <v>0.4494450450291352</v>
      </c>
      <c r="B1184" t="n">
        <f>SUM(A1:A1184)</f>
        <v>0.0</v>
      </c>
    </row>
    <row r="1185">
      <c r="A1185" t="n">
        <v>0.2756705782263833</v>
      </c>
      <c r="B1185" t="n">
        <f>SUM(A1:A1185)</f>
        <v>0.0</v>
      </c>
    </row>
    <row r="1186">
      <c r="A1186" t="n">
        <v>0.19888629367830535</v>
      </c>
      <c r="B1186" t="n">
        <f>SUM(A1:A1186)</f>
        <v>0.0</v>
      </c>
    </row>
    <row r="1187">
      <c r="A1187" t="n">
        <v>0.16853175683438937</v>
      </c>
      <c r="B1187" t="n">
        <f>SUM(A1:A1187)</f>
        <v>0.0</v>
      </c>
    </row>
    <row r="1188">
      <c r="A1188" t="n">
        <v>0.4359308275486784</v>
      </c>
      <c r="B1188" t="n">
        <f>SUM(A1:A1188)</f>
        <v>0.0</v>
      </c>
    </row>
    <row r="1189">
      <c r="A1189" t="n">
        <v>0.13317579261907153</v>
      </c>
      <c r="B1189" t="n">
        <f>SUM(A1:A1189)</f>
        <v>0.0</v>
      </c>
    </row>
    <row r="1190">
      <c r="A1190" t="n">
        <v>0.22848919569201653</v>
      </c>
      <c r="B1190" t="n">
        <f>SUM(A1:A1190)</f>
        <v>0.0</v>
      </c>
    </row>
    <row r="1191">
      <c r="A1191" t="n">
        <v>0.429666397200141</v>
      </c>
      <c r="B1191" t="n">
        <f>SUM(A1:A1191)</f>
        <v>0.0</v>
      </c>
    </row>
    <row r="1192">
      <c r="A1192" t="n">
        <v>0.03624446305345852</v>
      </c>
      <c r="B1192" t="n">
        <f>SUM(A1:A1192)</f>
        <v>0.0</v>
      </c>
    </row>
    <row r="1193">
      <c r="A1193" t="n">
        <v>0.7745476607068189</v>
      </c>
      <c r="B1193" t="n">
        <f>SUM(A1:A1193)</f>
        <v>0.0</v>
      </c>
    </row>
    <row r="1194">
      <c r="A1194" t="n">
        <v>0.15452314819776136</v>
      </c>
      <c r="B1194" t="n">
        <f>SUM(A1:A1194)</f>
        <v>0.0</v>
      </c>
    </row>
    <row r="1195">
      <c r="A1195" t="n">
        <v>0.8206475367188948</v>
      </c>
      <c r="B1195" t="n">
        <f>SUM(A1:A1195)</f>
        <v>0.0</v>
      </c>
    </row>
    <row r="1196">
      <c r="A1196" t="n">
        <v>0.24572465319439485</v>
      </c>
      <c r="B1196" t="n">
        <f>SUM(A1:A1196)</f>
        <v>0.0</v>
      </c>
    </row>
    <row r="1197">
      <c r="A1197" t="n">
        <v>0.3498089611362081</v>
      </c>
      <c r="B1197" t="n">
        <f>SUM(A1:A1197)</f>
        <v>0.0</v>
      </c>
    </row>
    <row r="1198">
      <c r="A1198" t="n">
        <v>0.37118332281116795</v>
      </c>
      <c r="B1198" t="n">
        <f>SUM(A1:A1198)</f>
        <v>0.0</v>
      </c>
    </row>
    <row r="1199">
      <c r="A1199" t="n">
        <v>0.7249613759117056</v>
      </c>
      <c r="B1199" t="n">
        <f>SUM(A1:A1199)</f>
        <v>0.0</v>
      </c>
    </row>
    <row r="1200">
      <c r="A1200" t="n">
        <v>0.4677384708151028</v>
      </c>
      <c r="B1200" t="n">
        <f>SUM(A1:A1200)</f>
        <v>0.0</v>
      </c>
    </row>
    <row r="1201">
      <c r="A1201" t="n">
        <v>0.7678691666173446</v>
      </c>
      <c r="B1201" t="n">
        <f>SUM(A1:A1201)</f>
        <v>0.0</v>
      </c>
    </row>
    <row r="1202">
      <c r="A1202" t="n">
        <v>0.445790557556327</v>
      </c>
      <c r="B1202" t="n">
        <f>SUM(A1:A1202)</f>
        <v>0.0</v>
      </c>
    </row>
    <row r="1203">
      <c r="A1203" t="n">
        <v>0.2934265619413189</v>
      </c>
      <c r="B1203" t="n">
        <f>SUM(A1:A1203)</f>
        <v>0.0</v>
      </c>
    </row>
    <row r="1204">
      <c r="A1204" t="n">
        <v>0.3425922898103777</v>
      </c>
      <c r="B1204" t="n">
        <f>SUM(A1:A1204)</f>
        <v>0.0</v>
      </c>
    </row>
    <row r="1205">
      <c r="A1205" t="n">
        <v>0.5309885464887338</v>
      </c>
      <c r="B1205" t="n">
        <f>SUM(A1:A1205)</f>
        <v>0.0</v>
      </c>
    </row>
    <row r="1206">
      <c r="A1206" t="n">
        <v>0.5860322100906102</v>
      </c>
      <c r="B1206" t="n">
        <f>SUM(A1:A1206)</f>
        <v>0.0</v>
      </c>
    </row>
    <row r="1207">
      <c r="A1207" t="n">
        <v>0.5842635369970858</v>
      </c>
      <c r="B1207" t="n">
        <f>SUM(A1:A1207)</f>
        <v>0.0</v>
      </c>
    </row>
    <row r="1208">
      <c r="A1208" t="n">
        <v>0.24520428455915466</v>
      </c>
      <c r="B1208" t="n">
        <f>SUM(A1:A1208)</f>
        <v>0.0</v>
      </c>
    </row>
    <row r="1209">
      <c r="A1209" t="n">
        <v>0.5976576132503494</v>
      </c>
      <c r="B1209" t="n">
        <f>SUM(A1:A1209)</f>
        <v>0.0</v>
      </c>
    </row>
    <row r="1210">
      <c r="A1210" t="n">
        <v>0.46103680669754543</v>
      </c>
      <c r="B1210" t="n">
        <f>SUM(A1:A1210)</f>
        <v>0.0</v>
      </c>
    </row>
    <row r="1211">
      <c r="A1211" t="n">
        <v>0.36047808522696156</v>
      </c>
      <c r="B1211" t="n">
        <f>SUM(A1:A1211)</f>
        <v>0.0</v>
      </c>
    </row>
    <row r="1212">
      <c r="A1212" t="n">
        <v>0.7508762646189879</v>
      </c>
      <c r="B1212" t="n">
        <f>SUM(A1:A1212)</f>
        <v>0.0</v>
      </c>
    </row>
    <row r="1213">
      <c r="A1213" t="n">
        <v>0.3766907489315021</v>
      </c>
      <c r="B1213" t="n">
        <f>SUM(A1:A1213)</f>
        <v>0.0</v>
      </c>
    </row>
    <row r="1214">
      <c r="A1214" t="n">
        <v>0.2889308108572429</v>
      </c>
      <c r="B1214" t="n">
        <f>SUM(A1:A1214)</f>
        <v>0.0</v>
      </c>
    </row>
    <row r="1215">
      <c r="A1215" t="n">
        <v>0.7914036446054119</v>
      </c>
      <c r="B1215" t="n">
        <f>SUM(A1:A1215)</f>
        <v>0.0</v>
      </c>
    </row>
    <row r="1216">
      <c r="A1216" t="n">
        <v>0.3524649979151515</v>
      </c>
      <c r="B1216" t="n">
        <f>SUM(A1:A1216)</f>
        <v>0.0</v>
      </c>
    </row>
    <row r="1217">
      <c r="A1217" t="n">
        <v>0.11122541826368848</v>
      </c>
      <c r="B1217" t="n">
        <f>SUM(A1:A1217)</f>
        <v>0.0</v>
      </c>
    </row>
    <row r="1218">
      <c r="A1218" t="n">
        <v>0.8120267079404826</v>
      </c>
      <c r="B1218" t="n">
        <f>SUM(A1:A1218)</f>
        <v>0.0</v>
      </c>
    </row>
    <row r="1219">
      <c r="A1219" t="n">
        <v>0.4254333899450886</v>
      </c>
      <c r="B1219" t="n">
        <f>SUM(A1:A1219)</f>
        <v>0.0</v>
      </c>
    </row>
    <row r="1220">
      <c r="A1220" t="n">
        <v>0.4495286188147347</v>
      </c>
      <c r="B1220" t="n">
        <f>SUM(A1:A1220)</f>
        <v>0.0</v>
      </c>
    </row>
    <row r="1221">
      <c r="A1221" t="n">
        <v>0.9571603724276361</v>
      </c>
      <c r="B1221" t="n">
        <f>SUM(A1:A1221)</f>
        <v>0.0</v>
      </c>
    </row>
    <row r="1222">
      <c r="A1222" t="n">
        <v>0.19548149602209008</v>
      </c>
      <c r="B1222" t="n">
        <f>SUM(A1:A1222)</f>
        <v>0.0</v>
      </c>
    </row>
    <row r="1223">
      <c r="A1223" t="n">
        <v>0.8205965485425406</v>
      </c>
      <c r="B1223" t="n">
        <f>SUM(A1:A1223)</f>
        <v>0.0</v>
      </c>
    </row>
    <row r="1224">
      <c r="A1224" t="n">
        <v>0.2415429105179029</v>
      </c>
      <c r="B1224" t="n">
        <f>SUM(A1:A1224)</f>
        <v>0.0</v>
      </c>
    </row>
    <row r="1225">
      <c r="A1225" t="n">
        <v>0.6131611309475358</v>
      </c>
      <c r="B1225" t="n">
        <f>SUM(A1:A1225)</f>
        <v>0.0</v>
      </c>
    </row>
    <row r="1226">
      <c r="A1226" t="n">
        <v>0.1685814597200933</v>
      </c>
      <c r="B1226" t="n">
        <f>SUM(A1:A1226)</f>
        <v>0.0</v>
      </c>
    </row>
    <row r="1227">
      <c r="A1227" t="n">
        <v>0.03436658896817246</v>
      </c>
      <c r="B1227" t="n">
        <f>SUM(A1:A1227)</f>
        <v>0.0</v>
      </c>
    </row>
    <row r="1228">
      <c r="A1228" t="n">
        <v>0.07083168801970119</v>
      </c>
      <c r="B1228" t="n">
        <f>SUM(A1:A1228)</f>
        <v>0.0</v>
      </c>
    </row>
    <row r="1229">
      <c r="A1229" t="n">
        <v>0.5842129043147376</v>
      </c>
      <c r="B1229" t="n">
        <f>SUM(A1:A1229)</f>
        <v>0.0</v>
      </c>
    </row>
    <row r="1230">
      <c r="A1230" t="n">
        <v>0.9310076269024334</v>
      </c>
      <c r="B1230" t="n">
        <f>SUM(A1:A1230)</f>
        <v>0.0</v>
      </c>
    </row>
    <row r="1231">
      <c r="A1231" t="n">
        <v>0.30688275120086994</v>
      </c>
      <c r="B1231" t="n">
        <f>SUM(A1:A1231)</f>
        <v>0.0</v>
      </c>
    </row>
    <row r="1232">
      <c r="A1232" t="n">
        <v>0.5127877793262238</v>
      </c>
      <c r="B1232" t="n">
        <f>SUM(A1:A1232)</f>
        <v>0.0</v>
      </c>
    </row>
    <row r="1233">
      <c r="A1233" t="n">
        <v>0.9172713854588015</v>
      </c>
      <c r="B1233" t="n">
        <f>SUM(A1:A1233)</f>
        <v>0.0</v>
      </c>
    </row>
    <row r="1234">
      <c r="A1234" t="n">
        <v>0.1160274495251219</v>
      </c>
      <c r="B1234" t="n">
        <f>SUM(A1:A1234)</f>
        <v>0.0</v>
      </c>
    </row>
    <row r="1235">
      <c r="A1235" t="n">
        <v>0.7314244470969157</v>
      </c>
      <c r="B1235" t="n">
        <f>SUM(A1:A1235)</f>
        <v>0.0</v>
      </c>
    </row>
    <row r="1236">
      <c r="A1236" t="n">
        <v>0.7238180103121707</v>
      </c>
      <c r="B1236" t="n">
        <f>SUM(A1:A1236)</f>
        <v>0.0</v>
      </c>
    </row>
    <row r="1237">
      <c r="A1237" t="n">
        <v>0.9862886364323629</v>
      </c>
      <c r="B1237" t="n">
        <f>SUM(A1:A1237)</f>
        <v>0.0</v>
      </c>
    </row>
    <row r="1238">
      <c r="A1238" t="n">
        <v>0.6327792008754967</v>
      </c>
      <c r="B1238" t="n">
        <f>SUM(A1:A1238)</f>
        <v>0.0</v>
      </c>
    </row>
    <row r="1239">
      <c r="A1239" t="n">
        <v>0.21478459928793203</v>
      </c>
      <c r="B1239" t="n">
        <f>SUM(A1:A1239)</f>
        <v>0.0</v>
      </c>
    </row>
    <row r="1240">
      <c r="A1240" t="n">
        <v>0.4963766307836118</v>
      </c>
      <c r="B1240" t="n">
        <f>SUM(A1:A1240)</f>
        <v>0.0</v>
      </c>
    </row>
    <row r="1241">
      <c r="A1241" t="n">
        <v>0.8437828881914661</v>
      </c>
      <c r="B1241" t="n">
        <f>SUM(A1:A1241)</f>
        <v>0.0</v>
      </c>
    </row>
    <row r="1242">
      <c r="A1242" t="n">
        <v>0.9224828343969182</v>
      </c>
      <c r="B1242" t="n">
        <f>SUM(A1:A1242)</f>
        <v>0.0</v>
      </c>
    </row>
    <row r="1243">
      <c r="A1243" t="n">
        <v>0.18754001967501832</v>
      </c>
      <c r="B1243" t="n">
        <f>SUM(A1:A1243)</f>
        <v>0.0</v>
      </c>
    </row>
    <row r="1244">
      <c r="A1244" t="n">
        <v>0.6140596131908468</v>
      </c>
      <c r="B1244" t="n">
        <f>SUM(A1:A1244)</f>
        <v>0.0</v>
      </c>
    </row>
    <row r="1245">
      <c r="A1245" t="n">
        <v>0.6396710477059264</v>
      </c>
      <c r="B1245" t="n">
        <f>SUM(A1:A1245)</f>
        <v>0.0</v>
      </c>
    </row>
    <row r="1246">
      <c r="A1246" t="n">
        <v>0.46555686929565654</v>
      </c>
      <c r="B1246" t="n">
        <f>SUM(A1:A1246)</f>
        <v>0.0</v>
      </c>
    </row>
    <row r="1247">
      <c r="A1247" t="n">
        <v>0.6097633345338263</v>
      </c>
      <c r="B1247" t="n">
        <f>SUM(A1:A1247)</f>
        <v>0.0</v>
      </c>
    </row>
    <row r="1248">
      <c r="A1248" t="n">
        <v>0.3780662433183717</v>
      </c>
      <c r="B1248" t="n">
        <f>SUM(A1:A1248)</f>
        <v>0.0</v>
      </c>
    </row>
    <row r="1249">
      <c r="A1249" t="n">
        <v>0.6574624409105144</v>
      </c>
      <c r="B1249" t="n">
        <f>SUM(A1:A1249)</f>
        <v>0.0</v>
      </c>
    </row>
    <row r="1250">
      <c r="A1250" t="n">
        <v>0.8635584114074774</v>
      </c>
      <c r="B1250" t="n">
        <f>SUM(A1:A1250)</f>
        <v>0.0</v>
      </c>
    </row>
    <row r="1251">
      <c r="A1251" t="n">
        <v>0.40164837587539004</v>
      </c>
      <c r="B1251" t="n">
        <f>SUM(A1:A1251)</f>
        <v>0.0</v>
      </c>
    </row>
    <row r="1252">
      <c r="A1252" t="n">
        <v>0.2409295021618062</v>
      </c>
      <c r="B1252" t="n">
        <f>SUM(A1:A1252)</f>
        <v>0.0</v>
      </c>
    </row>
    <row r="1253">
      <c r="A1253" t="n">
        <v>0.06102943071954681</v>
      </c>
      <c r="B1253" t="n">
        <f>SUM(A1:A1253)</f>
        <v>0.0</v>
      </c>
    </row>
    <row r="1254">
      <c r="A1254" t="n">
        <v>0.12858729019120507</v>
      </c>
      <c r="B1254" t="n">
        <f>SUM(A1:A1254)</f>
        <v>0.0</v>
      </c>
    </row>
    <row r="1255">
      <c r="A1255" t="n">
        <v>0.029977224192485163</v>
      </c>
      <c r="B1255" t="n">
        <f>SUM(A1:A1255)</f>
        <v>0.0</v>
      </c>
    </row>
    <row r="1256">
      <c r="A1256" t="n">
        <v>0.049293000930278885</v>
      </c>
      <c r="B1256" t="n">
        <f>SUM(A1:A1256)</f>
        <v>0.0</v>
      </c>
    </row>
    <row r="1257">
      <c r="A1257" t="n">
        <v>0.6761717799762035</v>
      </c>
      <c r="B1257" t="n">
        <f>SUM(A1:A1257)</f>
        <v>0.0</v>
      </c>
    </row>
    <row r="1258">
      <c r="A1258" t="n">
        <v>0.13749658464744718</v>
      </c>
      <c r="B1258" t="n">
        <f>SUM(A1:A1258)</f>
        <v>0.0</v>
      </c>
    </row>
    <row r="1259">
      <c r="A1259" t="n">
        <v>0.3282172124632068</v>
      </c>
      <c r="B1259" t="n">
        <f>SUM(A1:A1259)</f>
        <v>0.0</v>
      </c>
    </row>
    <row r="1260">
      <c r="A1260" t="n">
        <v>0.9392553638274347</v>
      </c>
      <c r="B1260" t="n">
        <f>SUM(A1:A1260)</f>
        <v>0.0</v>
      </c>
    </row>
    <row r="1261">
      <c r="A1261" t="n">
        <v>0.274751586906107</v>
      </c>
      <c r="B1261" t="n">
        <f>SUM(A1:A1261)</f>
        <v>0.0</v>
      </c>
    </row>
    <row r="1262">
      <c r="A1262" t="n">
        <v>0.9040869858212698</v>
      </c>
      <c r="B1262" t="n">
        <f>SUM(A1:A1262)</f>
        <v>0.0</v>
      </c>
    </row>
    <row r="1263">
      <c r="A1263" t="n">
        <v>0.5317644048990351</v>
      </c>
      <c r="B1263" t="n">
        <f>SUM(A1:A1263)</f>
        <v>0.0</v>
      </c>
    </row>
    <row r="1264">
      <c r="A1264" t="n">
        <v>0.03293976943047339</v>
      </c>
      <c r="B1264" t="n">
        <f>SUM(A1:A1264)</f>
        <v>0.0</v>
      </c>
    </row>
    <row r="1265">
      <c r="A1265" t="n">
        <v>0.09181473242904892</v>
      </c>
      <c r="B1265" t="n">
        <f>SUM(A1:A1265)</f>
        <v>0.0</v>
      </c>
    </row>
    <row r="1266">
      <c r="A1266" t="n">
        <v>0.4049330681096458</v>
      </c>
      <c r="B1266" t="n">
        <f>SUM(A1:A1266)</f>
        <v>0.0</v>
      </c>
    </row>
    <row r="1267">
      <c r="A1267" t="n">
        <v>0.10494206896577662</v>
      </c>
      <c r="B1267" t="n">
        <f>SUM(A1:A1267)</f>
        <v>0.0</v>
      </c>
    </row>
    <row r="1268">
      <c r="A1268" t="n">
        <v>0.034277205043110937</v>
      </c>
      <c r="B1268" t="n">
        <f>SUM(A1:A1268)</f>
        <v>0.0</v>
      </c>
    </row>
    <row r="1269">
      <c r="A1269" t="n">
        <v>0.8006183568158541</v>
      </c>
      <c r="B1269" t="n">
        <f>SUM(A1:A1269)</f>
        <v>0.0</v>
      </c>
    </row>
    <row r="1270">
      <c r="A1270" t="n">
        <v>0.7050650462779591</v>
      </c>
      <c r="B1270" t="n">
        <f>SUM(A1:A1270)</f>
        <v>0.0</v>
      </c>
    </row>
    <row r="1271">
      <c r="A1271" t="n">
        <v>0.09842719512486786</v>
      </c>
      <c r="B1271" t="n">
        <f>SUM(A1:A1271)</f>
        <v>0.0</v>
      </c>
    </row>
    <row r="1272">
      <c r="A1272" t="n">
        <v>0.7290024136321773</v>
      </c>
      <c r="B1272" t="n">
        <f>SUM(A1:A1272)</f>
        <v>0.0</v>
      </c>
    </row>
    <row r="1273">
      <c r="A1273" t="n">
        <v>0.5569145541948485</v>
      </c>
      <c r="B1273" t="n">
        <f>SUM(A1:A1273)</f>
        <v>0.0</v>
      </c>
    </row>
    <row r="1274">
      <c r="A1274" t="n">
        <v>0.738921797787068</v>
      </c>
      <c r="B1274" t="n">
        <f>SUM(A1:A1274)</f>
        <v>0.0</v>
      </c>
    </row>
    <row r="1275">
      <c r="A1275" t="n">
        <v>0.5203025216124617</v>
      </c>
      <c r="B1275" t="n">
        <f>SUM(A1:A1275)</f>
        <v>0.0</v>
      </c>
    </row>
    <row r="1276">
      <c r="A1276" t="n">
        <v>0.004717519194052611</v>
      </c>
      <c r="B1276" t="n">
        <f>SUM(A1:A1276)</f>
        <v>0.0</v>
      </c>
    </row>
    <row r="1277">
      <c r="A1277" t="n">
        <v>0.7620162073638919</v>
      </c>
      <c r="B1277" t="n">
        <f>SUM(A1:A1277)</f>
        <v>0.0</v>
      </c>
    </row>
    <row r="1278">
      <c r="A1278" t="n">
        <v>0.005372978114852045</v>
      </c>
      <c r="B1278" t="n">
        <f>SUM(A1:A1278)</f>
        <v>0.0</v>
      </c>
    </row>
    <row r="1279">
      <c r="A1279" t="n">
        <v>0.36810171574192874</v>
      </c>
      <c r="B1279" t="n">
        <f>SUM(A1:A1279)</f>
        <v>0.0</v>
      </c>
    </row>
    <row r="1280">
      <c r="A1280" t="n">
        <v>0.36132333541875106</v>
      </c>
      <c r="B1280" t="n">
        <f>SUM(A1:A1280)</f>
        <v>0.0</v>
      </c>
    </row>
    <row r="1281">
      <c r="A1281" t="n">
        <v>0.7941553448297691</v>
      </c>
      <c r="B1281" t="n">
        <f>SUM(A1:A1281)</f>
        <v>0.0</v>
      </c>
    </row>
    <row r="1282">
      <c r="A1282" t="n">
        <v>0.616919166337953</v>
      </c>
      <c r="B1282" t="n">
        <f>SUM(A1:A1282)</f>
        <v>0.0</v>
      </c>
    </row>
    <row r="1283">
      <c r="A1283" t="n">
        <v>0.5075397531860479</v>
      </c>
      <c r="B1283" t="n">
        <f>SUM(A1:A1283)</f>
        <v>0.0</v>
      </c>
    </row>
    <row r="1284">
      <c r="A1284" t="n">
        <v>0.3522008401989749</v>
      </c>
      <c r="B1284" t="n">
        <f>SUM(A1:A1284)</f>
        <v>0.0</v>
      </c>
    </row>
    <row r="1285">
      <c r="A1285" t="n">
        <v>0.18597830210813937</v>
      </c>
      <c r="B1285" t="n">
        <f>SUM(A1:A1285)</f>
        <v>0.0</v>
      </c>
    </row>
    <row r="1286">
      <c r="A1286" t="n">
        <v>0.28047525541491003</v>
      </c>
      <c r="B1286" t="n">
        <f>SUM(A1:A1286)</f>
        <v>0.0</v>
      </c>
    </row>
    <row r="1287">
      <c r="A1287" t="n">
        <v>0.7004916079751402</v>
      </c>
      <c r="B1287" t="n">
        <f>SUM(A1:A1287)</f>
        <v>0.0</v>
      </c>
    </row>
    <row r="1288">
      <c r="A1288" t="n">
        <v>0.4584676257740402</v>
      </c>
      <c r="B1288" t="n">
        <f>SUM(A1:A1288)</f>
        <v>0.0</v>
      </c>
    </row>
    <row r="1289">
      <c r="A1289" t="n">
        <v>0.2625179110025446</v>
      </c>
      <c r="B1289" t="n">
        <f>SUM(A1:A1289)</f>
        <v>0.0</v>
      </c>
    </row>
    <row r="1290">
      <c r="A1290" t="n">
        <v>0.9397926972090398</v>
      </c>
      <c r="B1290" t="n">
        <f>SUM(A1:A1290)</f>
        <v>0.0</v>
      </c>
    </row>
    <row r="1291">
      <c r="A1291" t="n">
        <v>0.15189699477156327</v>
      </c>
      <c r="B1291" t="n">
        <f>SUM(A1:A1291)</f>
        <v>0.0</v>
      </c>
    </row>
    <row r="1292">
      <c r="A1292" t="n">
        <v>0.565821786744932</v>
      </c>
      <c r="B1292" t="n">
        <f>SUM(A1:A1292)</f>
        <v>0.0</v>
      </c>
    </row>
    <row r="1293">
      <c r="A1293" t="n">
        <v>0.3363566034896063</v>
      </c>
      <c r="B1293" t="n">
        <f>SUM(A1:A1293)</f>
        <v>0.0</v>
      </c>
    </row>
    <row r="1294">
      <c r="A1294" t="n">
        <v>0.6890381341354336</v>
      </c>
      <c r="B1294" t="n">
        <f>SUM(A1:A1294)</f>
        <v>0.0</v>
      </c>
    </row>
    <row r="1295">
      <c r="A1295" t="n">
        <v>0.019664990970607588</v>
      </c>
      <c r="B1295" t="n">
        <f>SUM(A1:A1295)</f>
        <v>0.0</v>
      </c>
    </row>
    <row r="1296">
      <c r="A1296" t="n">
        <v>0.05816631386646254</v>
      </c>
      <c r="B1296" t="n">
        <f>SUM(A1:A1296)</f>
        <v>0.0</v>
      </c>
    </row>
    <row r="1297">
      <c r="A1297" t="n">
        <v>0.5107970674063959</v>
      </c>
      <c r="B1297" t="n">
        <f>SUM(A1:A1297)</f>
        <v>0.0</v>
      </c>
    </row>
    <row r="1298">
      <c r="A1298" t="n">
        <v>0.5665255602969945</v>
      </c>
      <c r="B1298" t="n">
        <f>SUM(A1:A1298)</f>
        <v>0.0</v>
      </c>
    </row>
    <row r="1299">
      <c r="A1299" t="n">
        <v>0.46552604250184504</v>
      </c>
      <c r="B1299" t="n">
        <f>SUM(A1:A1299)</f>
        <v>0.0</v>
      </c>
    </row>
    <row r="1300">
      <c r="A1300" t="n">
        <v>0.6824753466772037</v>
      </c>
      <c r="B1300" t="n">
        <f>SUM(A1:A1300)</f>
        <v>0.0</v>
      </c>
    </row>
    <row r="1301">
      <c r="A1301" t="n">
        <v>0.3439133602765355</v>
      </c>
      <c r="B1301" t="n">
        <f>SUM(A1:A1301)</f>
        <v>0.0</v>
      </c>
    </row>
    <row r="1302">
      <c r="A1302" t="n">
        <v>0.3596183856473285</v>
      </c>
      <c r="B1302" t="n">
        <f>SUM(A1:A1302)</f>
        <v>0.0</v>
      </c>
    </row>
    <row r="1303">
      <c r="A1303" t="n">
        <v>0.26702383909379646</v>
      </c>
      <c r="B1303" t="n">
        <f>SUM(A1:A1303)</f>
        <v>0.0</v>
      </c>
    </row>
    <row r="1304">
      <c r="A1304" t="n">
        <v>0.593702329227242</v>
      </c>
      <c r="B1304" t="n">
        <f>SUM(A1:A1304)</f>
        <v>0.0</v>
      </c>
    </row>
    <row r="1305">
      <c r="A1305" t="n">
        <v>0.39045369869378677</v>
      </c>
      <c r="B1305" t="n">
        <f>SUM(A1:A1305)</f>
        <v>0.0</v>
      </c>
    </row>
    <row r="1306">
      <c r="A1306" t="n">
        <v>0.7416552115205567</v>
      </c>
      <c r="B1306" t="n">
        <f>SUM(A1:A1306)</f>
        <v>0.0</v>
      </c>
    </row>
    <row r="1307">
      <c r="A1307" t="n">
        <v>0.4399229284979326</v>
      </c>
      <c r="B1307" t="n">
        <f>SUM(A1:A1307)</f>
        <v>0.0</v>
      </c>
    </row>
    <row r="1308">
      <c r="A1308" t="n">
        <v>0.15062357248569758</v>
      </c>
      <c r="B1308" t="n">
        <f>SUM(A1:A1308)</f>
        <v>0.0</v>
      </c>
    </row>
    <row r="1309">
      <c r="A1309" t="n">
        <v>0.9439856336085041</v>
      </c>
      <c r="B1309" t="n">
        <f>SUM(A1:A1309)</f>
        <v>0.0</v>
      </c>
    </row>
    <row r="1310">
      <c r="A1310" t="n">
        <v>0.8419221646872221</v>
      </c>
      <c r="B1310" t="n">
        <f>SUM(A1:A1310)</f>
        <v>0.0</v>
      </c>
    </row>
    <row r="1311">
      <c r="A1311" t="n">
        <v>0.5660967163957992</v>
      </c>
      <c r="B1311" t="n">
        <f>SUM(A1:A1311)</f>
        <v>0.0</v>
      </c>
    </row>
    <row r="1312">
      <c r="A1312" t="n">
        <v>0.2040232126608098</v>
      </c>
      <c r="B1312" t="n">
        <f>SUM(A1:A1312)</f>
        <v>0.0</v>
      </c>
    </row>
    <row r="1313">
      <c r="A1313" t="n">
        <v>0.5200689328710263</v>
      </c>
      <c r="B1313" t="n">
        <f>SUM(A1:A1313)</f>
        <v>0.0</v>
      </c>
    </row>
    <row r="1314">
      <c r="A1314" t="n">
        <v>0.7352548570460308</v>
      </c>
      <c r="B1314" t="n">
        <f>SUM(A1:A1314)</f>
        <v>0.0</v>
      </c>
    </row>
    <row r="1315">
      <c r="A1315" t="n">
        <v>0.6453899962221002</v>
      </c>
      <c r="B1315" t="n">
        <f>SUM(A1:A1315)</f>
        <v>0.0</v>
      </c>
    </row>
    <row r="1316">
      <c r="A1316" t="n">
        <v>0.4303350024165006</v>
      </c>
      <c r="B1316" t="n">
        <f>SUM(A1:A1316)</f>
        <v>0.0</v>
      </c>
    </row>
    <row r="1317">
      <c r="A1317" t="n">
        <v>0.7582328574827494</v>
      </c>
      <c r="B1317" t="n">
        <f>SUM(A1:A1317)</f>
        <v>0.0</v>
      </c>
    </row>
    <row r="1318">
      <c r="A1318" t="n">
        <v>0.8571167247091486</v>
      </c>
      <c r="B1318" t="n">
        <f>SUM(A1:A1318)</f>
        <v>0.0</v>
      </c>
    </row>
    <row r="1319">
      <c r="A1319" t="n">
        <v>0.03328595554354008</v>
      </c>
      <c r="B1319" t="n">
        <f>SUM(A1:A1319)</f>
        <v>0.0</v>
      </c>
    </row>
    <row r="1320">
      <c r="A1320" t="n">
        <v>0.41046320909655376</v>
      </c>
      <c r="B1320" t="n">
        <f>SUM(A1:A1320)</f>
        <v>0.0</v>
      </c>
    </row>
    <row r="1321">
      <c r="A1321" t="n">
        <v>0.9994954611667974</v>
      </c>
      <c r="B1321" t="n">
        <f>SUM(A1:A1321)</f>
        <v>0.0</v>
      </c>
    </row>
    <row r="1322">
      <c r="A1322" t="n">
        <v>0.6770568337123377</v>
      </c>
      <c r="B1322" t="n">
        <f>SUM(A1:A1322)</f>
        <v>0.0</v>
      </c>
    </row>
    <row r="1323">
      <c r="A1323" t="n">
        <v>0.7507427684325286</v>
      </c>
      <c r="B1323" t="n">
        <f>SUM(A1:A1323)</f>
        <v>0.0</v>
      </c>
    </row>
    <row r="1324">
      <c r="A1324" t="n">
        <v>0.9632330488521706</v>
      </c>
      <c r="B1324" t="n">
        <f>SUM(A1:A1324)</f>
        <v>0.0</v>
      </c>
    </row>
    <row r="1325">
      <c r="A1325" t="n">
        <v>0.7093425513297587</v>
      </c>
      <c r="B1325" t="n">
        <f>SUM(A1:A1325)</f>
        <v>0.0</v>
      </c>
    </row>
    <row r="1326">
      <c r="A1326" t="n">
        <v>0.8873535879893752</v>
      </c>
      <c r="B1326" t="n">
        <f>SUM(A1:A1326)</f>
        <v>0.0</v>
      </c>
    </row>
    <row r="1327">
      <c r="A1327" t="n">
        <v>0.2770007025267276</v>
      </c>
      <c r="B1327" t="n">
        <f>SUM(A1:A1327)</f>
        <v>0.0</v>
      </c>
    </row>
    <row r="1328">
      <c r="A1328" t="n">
        <v>0.20811574672914646</v>
      </c>
      <c r="B1328" t="n">
        <f>SUM(A1:A1328)</f>
        <v>0.0</v>
      </c>
    </row>
    <row r="1329">
      <c r="A1329" t="n">
        <v>0.5172024428336499</v>
      </c>
      <c r="B1329" t="n">
        <f>SUM(A1:A1329)</f>
        <v>0.0</v>
      </c>
    </row>
    <row r="1330">
      <c r="A1330" t="n">
        <v>0.2484745689591622</v>
      </c>
      <c r="B1330" t="n">
        <f>SUM(A1:A1330)</f>
        <v>0.0</v>
      </c>
    </row>
    <row r="1331">
      <c r="A1331" t="n">
        <v>0.614026260881935</v>
      </c>
      <c r="B1331" t="n">
        <f>SUM(A1:A1331)</f>
        <v>0.0</v>
      </c>
    </row>
    <row r="1332">
      <c r="A1332" t="n">
        <v>0.6025748379781002</v>
      </c>
      <c r="B1332" t="n">
        <f>SUM(A1:A1332)</f>
        <v>0.0</v>
      </c>
    </row>
    <row r="1333">
      <c r="A1333" t="n">
        <v>0.22034124468760563</v>
      </c>
      <c r="B1333" t="n">
        <f>SUM(A1:A1333)</f>
        <v>0.0</v>
      </c>
    </row>
    <row r="1334">
      <c r="A1334" t="n">
        <v>0.8067124988326141</v>
      </c>
      <c r="B1334" t="n">
        <f>SUM(A1:A1334)</f>
        <v>0.0</v>
      </c>
    </row>
    <row r="1335">
      <c r="A1335" t="n">
        <v>0.4657398225579624</v>
      </c>
      <c r="B1335" t="n">
        <f>SUM(A1:A1335)</f>
        <v>0.0</v>
      </c>
    </row>
    <row r="1336">
      <c r="A1336" t="n">
        <v>0.08605679334473548</v>
      </c>
      <c r="B1336" t="n">
        <f>SUM(A1:A1336)</f>
        <v>0.0</v>
      </c>
    </row>
    <row r="1337">
      <c r="A1337" t="n">
        <v>0.4299177901757232</v>
      </c>
      <c r="B1337" t="n">
        <f>SUM(A1:A1337)</f>
        <v>0.0</v>
      </c>
    </row>
    <row r="1338">
      <c r="A1338" t="n">
        <v>0.8100089054640146</v>
      </c>
      <c r="B1338" t="n">
        <f>SUM(A1:A1338)</f>
        <v>0.0</v>
      </c>
    </row>
    <row r="1339">
      <c r="A1339" t="n">
        <v>0.9726262680250614</v>
      </c>
      <c r="B1339" t="n">
        <f>SUM(A1:A1339)</f>
        <v>0.0</v>
      </c>
    </row>
    <row r="1340">
      <c r="A1340" t="n">
        <v>0.0896420782976377</v>
      </c>
      <c r="B1340" t="n">
        <f>SUM(A1:A1340)</f>
        <v>0.0</v>
      </c>
    </row>
    <row r="1341">
      <c r="A1341" t="n">
        <v>0.1730822803224331</v>
      </c>
      <c r="B1341" t="n">
        <f>SUM(A1:A1341)</f>
        <v>0.0</v>
      </c>
    </row>
    <row r="1342">
      <c r="A1342" t="n">
        <v>0.5281780920418722</v>
      </c>
      <c r="B1342" t="n">
        <f>SUM(A1:A1342)</f>
        <v>0.0</v>
      </c>
    </row>
    <row r="1343">
      <c r="A1343" t="n">
        <v>0.420189163290805</v>
      </c>
      <c r="B1343" t="n">
        <f>SUM(A1:A1343)</f>
        <v>0.0</v>
      </c>
    </row>
    <row r="1344">
      <c r="A1344" t="n">
        <v>0.9747133184949873</v>
      </c>
      <c r="B1344" t="n">
        <f>SUM(A1:A1344)</f>
        <v>0.0</v>
      </c>
    </row>
    <row r="1345">
      <c r="A1345" t="n">
        <v>0.9122355720731334</v>
      </c>
      <c r="B1345" t="n">
        <f>SUM(A1:A1345)</f>
        <v>0.0</v>
      </c>
    </row>
    <row r="1346">
      <c r="A1346" t="n">
        <v>0.6306870692290456</v>
      </c>
      <c r="B1346" t="n">
        <f>SUM(A1:A1346)</f>
        <v>0.0</v>
      </c>
    </row>
    <row r="1347">
      <c r="A1347" t="n">
        <v>0.8712793901607429</v>
      </c>
      <c r="B1347" t="n">
        <f>SUM(A1:A1347)</f>
        <v>0.0</v>
      </c>
    </row>
    <row r="1348">
      <c r="A1348" t="n">
        <v>0.0952844082837192</v>
      </c>
      <c r="B1348" t="n">
        <f>SUM(A1:A1348)</f>
        <v>0.0</v>
      </c>
    </row>
    <row r="1349">
      <c r="A1349" t="n">
        <v>0.06341749617012049</v>
      </c>
      <c r="B1349" t="n">
        <f>SUM(A1:A1349)</f>
        <v>0.0</v>
      </c>
    </row>
    <row r="1350">
      <c r="A1350" t="n">
        <v>0.17741609749548037</v>
      </c>
      <c r="B1350" t="n">
        <f>SUM(A1:A1350)</f>
        <v>0.0</v>
      </c>
    </row>
    <row r="1351">
      <c r="A1351" t="n">
        <v>0.8998110342682382</v>
      </c>
      <c r="B1351" t="n">
        <f>SUM(A1:A1351)</f>
        <v>0.0</v>
      </c>
    </row>
    <row r="1352">
      <c r="A1352" t="n">
        <v>0.13711744370449597</v>
      </c>
      <c r="B1352" t="n">
        <f>SUM(A1:A1352)</f>
        <v>0.0</v>
      </c>
    </row>
    <row r="1353">
      <c r="A1353" t="n">
        <v>0.7806190930130756</v>
      </c>
      <c r="B1353" t="n">
        <f>SUM(A1:A1353)</f>
        <v>0.0</v>
      </c>
    </row>
    <row r="1354">
      <c r="A1354" t="n">
        <v>0.15872458553236524</v>
      </c>
      <c r="B1354" t="n">
        <f>SUM(A1:A1354)</f>
        <v>0.0</v>
      </c>
    </row>
    <row r="1355">
      <c r="A1355" t="n">
        <v>0.3627534296400581</v>
      </c>
      <c r="B1355" t="n">
        <f>SUM(A1:A1355)</f>
        <v>0.0</v>
      </c>
    </row>
    <row r="1356">
      <c r="A1356" t="n">
        <v>0.4505517013725151</v>
      </c>
      <c r="B1356" t="n">
        <f>SUM(A1:A1356)</f>
        <v>0.0</v>
      </c>
    </row>
    <row r="1357">
      <c r="A1357" t="n">
        <v>0.029963238316606633</v>
      </c>
      <c r="B1357" t="n">
        <f>SUM(A1:A1357)</f>
        <v>0.0</v>
      </c>
    </row>
    <row r="1358">
      <c r="A1358" t="n">
        <v>0.2986242683901503</v>
      </c>
      <c r="B1358" t="n">
        <f>SUM(A1:A1358)</f>
        <v>0.0</v>
      </c>
    </row>
    <row r="1359">
      <c r="A1359" t="n">
        <v>0.3896744609417</v>
      </c>
      <c r="B1359" t="n">
        <f>SUM(A1:A1359)</f>
        <v>0.0</v>
      </c>
    </row>
    <row r="1360">
      <c r="A1360" t="n">
        <v>0.3258802817657448</v>
      </c>
      <c r="B1360" t="n">
        <f>SUM(A1:A1360)</f>
        <v>0.0</v>
      </c>
    </row>
    <row r="1361">
      <c r="A1361" t="n">
        <v>0.7074914122467341</v>
      </c>
      <c r="B1361" t="n">
        <f>SUM(A1:A1361)</f>
        <v>0.0</v>
      </c>
    </row>
    <row r="1362">
      <c r="A1362" t="n">
        <v>0.16440838071103236</v>
      </c>
      <c r="B1362" t="n">
        <f>SUM(A1:A1362)</f>
        <v>0.0</v>
      </c>
    </row>
    <row r="1363">
      <c r="A1363" t="n">
        <v>0.6335766921284316</v>
      </c>
      <c r="B1363" t="n">
        <f>SUM(A1:A1363)</f>
        <v>0.0</v>
      </c>
    </row>
    <row r="1364">
      <c r="A1364" t="n">
        <v>0.7563741534274407</v>
      </c>
      <c r="B1364" t="n">
        <f>SUM(A1:A1364)</f>
        <v>0.0</v>
      </c>
    </row>
    <row r="1365">
      <c r="A1365" t="n">
        <v>0.2760796955559428</v>
      </c>
      <c r="B1365" t="n">
        <f>SUM(A1:A1365)</f>
        <v>0.0</v>
      </c>
    </row>
    <row r="1366">
      <c r="A1366" t="n">
        <v>0.3297563425562904</v>
      </c>
      <c r="B1366" t="n">
        <f>SUM(A1:A1366)</f>
        <v>0.0</v>
      </c>
    </row>
    <row r="1367">
      <c r="A1367" t="n">
        <v>0.704530423051679</v>
      </c>
      <c r="B1367" t="n">
        <f>SUM(A1:A1367)</f>
        <v>0.0</v>
      </c>
    </row>
    <row r="1368">
      <c r="A1368" t="n">
        <v>0.7775809337309836</v>
      </c>
      <c r="B1368" t="n">
        <f>SUM(A1:A1368)</f>
        <v>0.0</v>
      </c>
    </row>
    <row r="1369">
      <c r="A1369" t="n">
        <v>0.9293572436819229</v>
      </c>
      <c r="B1369" t="n">
        <f>SUM(A1:A1369)</f>
        <v>0.0</v>
      </c>
    </row>
    <row r="1370">
      <c r="A1370" t="n">
        <v>0.3720917664937826</v>
      </c>
      <c r="B1370" t="n">
        <f>SUM(A1:A1370)</f>
        <v>0.0</v>
      </c>
    </row>
    <row r="1371">
      <c r="A1371" t="n">
        <v>0.6495925553365816</v>
      </c>
      <c r="B1371" t="n">
        <f>SUM(A1:A1371)</f>
        <v>0.0</v>
      </c>
    </row>
    <row r="1372">
      <c r="A1372" t="n">
        <v>0.058480176838656694</v>
      </c>
      <c r="B1372" t="n">
        <f>SUM(A1:A1372)</f>
        <v>0.0</v>
      </c>
    </row>
    <row r="1373">
      <c r="A1373" t="n">
        <v>0.22088834349266884</v>
      </c>
      <c r="B1373" t="n">
        <f>SUM(A1:A1373)</f>
        <v>0.0</v>
      </c>
    </row>
    <row r="1374">
      <c r="A1374" t="n">
        <v>0.8815128397156156</v>
      </c>
      <c r="B1374" t="n">
        <f>SUM(A1:A1374)</f>
        <v>0.0</v>
      </c>
    </row>
    <row r="1375">
      <c r="A1375" t="n">
        <v>0.3788512805194465</v>
      </c>
      <c r="B1375" t="n">
        <f>SUM(A1:A1375)</f>
        <v>0.0</v>
      </c>
    </row>
    <row r="1376">
      <c r="A1376" t="n">
        <v>0.76658586636979</v>
      </c>
      <c r="B1376" t="n">
        <f>SUM(A1:A1376)</f>
        <v>0.0</v>
      </c>
    </row>
    <row r="1377">
      <c r="A1377" t="n">
        <v>0.4070663946807834</v>
      </c>
      <c r="B1377" t="n">
        <f>SUM(A1:A1377)</f>
        <v>0.0</v>
      </c>
    </row>
    <row r="1378">
      <c r="A1378" t="n">
        <v>0.7057557775209015</v>
      </c>
      <c r="B1378" t="n">
        <f>SUM(A1:A1378)</f>
        <v>0.0</v>
      </c>
    </row>
    <row r="1379">
      <c r="A1379" t="n">
        <v>0.3747118552522479</v>
      </c>
      <c r="B1379" t="n">
        <f>SUM(A1:A1379)</f>
        <v>0.0</v>
      </c>
    </row>
    <row r="1380">
      <c r="A1380" t="n">
        <v>0.5842905666508337</v>
      </c>
      <c r="B1380" t="n">
        <f>SUM(A1:A1380)</f>
        <v>0.0</v>
      </c>
    </row>
    <row r="1381">
      <c r="A1381" t="n">
        <v>0.5696690837122749</v>
      </c>
      <c r="B1381" t="n">
        <f>SUM(A1:A1381)</f>
        <v>0.0</v>
      </c>
    </row>
    <row r="1382">
      <c r="A1382" t="n">
        <v>0.865838332171201</v>
      </c>
      <c r="B1382" t="n">
        <f>SUM(A1:A1382)</f>
        <v>0.0</v>
      </c>
    </row>
    <row r="1383">
      <c r="A1383" t="n">
        <v>0.6847526348218697</v>
      </c>
      <c r="B1383" t="n">
        <f>SUM(A1:A1383)</f>
        <v>0.0</v>
      </c>
    </row>
    <row r="1384">
      <c r="A1384" t="n">
        <v>0.25067910606362</v>
      </c>
      <c r="B1384" t="n">
        <f>SUM(A1:A1384)</f>
        <v>0.0</v>
      </c>
    </row>
    <row r="1385">
      <c r="A1385" t="n">
        <v>0.6808246822892646</v>
      </c>
      <c r="B1385" t="n">
        <f>SUM(A1:A1385)</f>
        <v>0.0</v>
      </c>
    </row>
    <row r="1386">
      <c r="A1386" t="n">
        <v>0.2666349824402965</v>
      </c>
      <c r="B1386" t="n">
        <f>SUM(A1:A1386)</f>
        <v>0.0</v>
      </c>
    </row>
    <row r="1387">
      <c r="A1387" t="n">
        <v>0.6665899348531206</v>
      </c>
      <c r="B1387" t="n">
        <f>SUM(A1:A1387)</f>
        <v>0.0</v>
      </c>
    </row>
    <row r="1388">
      <c r="A1388" t="n">
        <v>0.02924471206635848</v>
      </c>
      <c r="B1388" t="n">
        <f>SUM(A1:A1388)</f>
        <v>0.0</v>
      </c>
    </row>
    <row r="1389">
      <c r="A1389" t="n">
        <v>0.7639285643048898</v>
      </c>
      <c r="B1389" t="n">
        <f>SUM(A1:A1389)</f>
        <v>0.0</v>
      </c>
    </row>
    <row r="1390">
      <c r="A1390" t="n">
        <v>0.6156186119782479</v>
      </c>
      <c r="B1390" t="n">
        <f>SUM(A1:A1390)</f>
        <v>0.0</v>
      </c>
    </row>
    <row r="1391">
      <c r="A1391" t="n">
        <v>0.9863604400280919</v>
      </c>
      <c r="B1391" t="n">
        <f>SUM(A1:A1391)</f>
        <v>0.0</v>
      </c>
    </row>
    <row r="1392">
      <c r="A1392" t="n">
        <v>0.20094882372994038</v>
      </c>
      <c r="B1392" t="n">
        <f>SUM(A1:A1392)</f>
        <v>0.0</v>
      </c>
    </row>
    <row r="1393">
      <c r="A1393" t="n">
        <v>0.06366214787443791</v>
      </c>
      <c r="B1393" t="n">
        <f>SUM(A1:A1393)</f>
        <v>0.0</v>
      </c>
    </row>
    <row r="1394">
      <c r="A1394" t="n">
        <v>0.8194437066125041</v>
      </c>
      <c r="B1394" t="n">
        <f>SUM(A1:A1394)</f>
        <v>0.0</v>
      </c>
    </row>
    <row r="1395">
      <c r="A1395" t="n">
        <v>0.5021119897724236</v>
      </c>
      <c r="B1395" t="n">
        <f>SUM(A1:A1395)</f>
        <v>0.0</v>
      </c>
    </row>
    <row r="1396">
      <c r="A1396" t="n">
        <v>0.08859501541220072</v>
      </c>
      <c r="B1396" t="n">
        <f>SUM(A1:A1396)</f>
        <v>0.0</v>
      </c>
    </row>
    <row r="1397">
      <c r="A1397" t="n">
        <v>0.729010689405118</v>
      </c>
      <c r="B1397" t="n">
        <f>SUM(A1:A1397)</f>
        <v>0.0</v>
      </c>
    </row>
    <row r="1398">
      <c r="A1398" t="n">
        <v>0.8799368355783294</v>
      </c>
      <c r="B1398" t="n">
        <f>SUM(A1:A1398)</f>
        <v>0.0</v>
      </c>
    </row>
    <row r="1399">
      <c r="A1399" t="n">
        <v>0.6742018534063594</v>
      </c>
      <c r="B1399" t="n">
        <f>SUM(A1:A1399)</f>
        <v>0.0</v>
      </c>
    </row>
    <row r="1400">
      <c r="A1400" t="n">
        <v>0.15484543631026937</v>
      </c>
      <c r="B1400" t="n">
        <f>SUM(A1:A1400)</f>
        <v>0.0</v>
      </c>
    </row>
    <row r="1401">
      <c r="A1401" t="n">
        <v>0.19985450227900203</v>
      </c>
      <c r="B1401" t="n">
        <f>SUM(A1:A1401)</f>
        <v>0.0</v>
      </c>
    </row>
    <row r="1402">
      <c r="A1402" t="n">
        <v>0.7019582362571134</v>
      </c>
      <c r="B1402" t="n">
        <f>SUM(A1:A1402)</f>
        <v>0.0</v>
      </c>
    </row>
    <row r="1403">
      <c r="A1403" t="n">
        <v>0.21881742925832925</v>
      </c>
      <c r="B1403" t="n">
        <f>SUM(A1:A1403)</f>
        <v>0.0</v>
      </c>
    </row>
    <row r="1404">
      <c r="A1404" t="n">
        <v>0.403839531773717</v>
      </c>
      <c r="B1404" t="n">
        <f>SUM(A1:A1404)</f>
        <v>0.0</v>
      </c>
    </row>
    <row r="1405">
      <c r="A1405" t="n">
        <v>0.16659786198762916</v>
      </c>
      <c r="B1405" t="n">
        <f>SUM(A1:A1405)</f>
        <v>0.0</v>
      </c>
    </row>
    <row r="1406">
      <c r="A1406" t="n">
        <v>0.6161497887944669</v>
      </c>
      <c r="B1406" t="n">
        <f>SUM(A1:A1406)</f>
        <v>0.0</v>
      </c>
    </row>
    <row r="1407">
      <c r="A1407" t="n">
        <v>0.2699428919847042</v>
      </c>
      <c r="B1407" t="n">
        <f>SUM(A1:A1407)</f>
        <v>0.0</v>
      </c>
    </row>
    <row r="1408">
      <c r="A1408" t="n">
        <v>0.279285575765551</v>
      </c>
      <c r="B1408" t="n">
        <f>SUM(A1:A1408)</f>
        <v>0.0</v>
      </c>
    </row>
    <row r="1409">
      <c r="A1409" t="n">
        <v>0.41596375402189867</v>
      </c>
      <c r="B1409" t="n">
        <f>SUM(A1:A1409)</f>
        <v>0.0</v>
      </c>
    </row>
    <row r="1410">
      <c r="A1410" t="n">
        <v>0.016922343969559828</v>
      </c>
      <c r="B1410" t="n">
        <f>SUM(A1:A1410)</f>
        <v>0.0</v>
      </c>
    </row>
    <row r="1411">
      <c r="A1411" t="n">
        <v>0.8558068401750833</v>
      </c>
      <c r="B1411" t="n">
        <f>SUM(A1:A1411)</f>
        <v>0.0</v>
      </c>
    </row>
    <row r="1412">
      <c r="A1412" t="n">
        <v>0.09576620144973158</v>
      </c>
      <c r="B1412" t="n">
        <f>SUM(A1:A1412)</f>
        <v>0.0</v>
      </c>
    </row>
    <row r="1413">
      <c r="A1413" t="n">
        <v>0.5451543278196344</v>
      </c>
      <c r="B1413" t="n">
        <f>SUM(A1:A1413)</f>
        <v>0.0</v>
      </c>
    </row>
    <row r="1414">
      <c r="A1414" t="n">
        <v>0.28313319969555395</v>
      </c>
      <c r="B1414" t="n">
        <f>SUM(A1:A1414)</f>
        <v>0.0</v>
      </c>
    </row>
    <row r="1415">
      <c r="A1415" t="n">
        <v>0.32604068700939004</v>
      </c>
      <c r="B1415" t="n">
        <f>SUM(A1:A1415)</f>
        <v>0.0</v>
      </c>
    </row>
    <row r="1416">
      <c r="A1416" t="n">
        <v>0.6116437410677567</v>
      </c>
      <c r="B1416" t="n">
        <f>SUM(A1:A1416)</f>
        <v>0.0</v>
      </c>
    </row>
    <row r="1417">
      <c r="A1417" t="n">
        <v>0.1568650117140451</v>
      </c>
      <c r="B1417" t="n">
        <f>SUM(A1:A1417)</f>
        <v>0.0</v>
      </c>
    </row>
    <row r="1418">
      <c r="A1418" t="n">
        <v>0.02629691368301612</v>
      </c>
      <c r="B1418" t="n">
        <f>SUM(A1:A1418)</f>
        <v>0.0</v>
      </c>
    </row>
    <row r="1419">
      <c r="A1419" t="n">
        <v>0.3816168013225929</v>
      </c>
      <c r="B1419" t="n">
        <f>SUM(A1:A1419)</f>
        <v>0.0</v>
      </c>
    </row>
    <row r="1420">
      <c r="A1420" t="n">
        <v>0.3401857661692823</v>
      </c>
      <c r="B1420" t="n">
        <f>SUM(A1:A1420)</f>
        <v>0.0</v>
      </c>
    </row>
    <row r="1421">
      <c r="A1421" t="n">
        <v>0.9485092710376204</v>
      </c>
      <c r="B1421" t="n">
        <f>SUM(A1:A1421)</f>
        <v>0.0</v>
      </c>
    </row>
    <row r="1422">
      <c r="A1422" t="n">
        <v>0.62094328532113</v>
      </c>
      <c r="B1422" t="n">
        <f>SUM(A1:A1422)</f>
        <v>0.0</v>
      </c>
    </row>
    <row r="1423">
      <c r="A1423" t="n">
        <v>0.9375764348719359</v>
      </c>
      <c r="B1423" t="n">
        <f>SUM(A1:A1423)</f>
        <v>0.0</v>
      </c>
    </row>
    <row r="1424">
      <c r="A1424" t="n">
        <v>0.9261586731709638</v>
      </c>
      <c r="B1424" t="n">
        <f>SUM(A1:A1424)</f>
        <v>0.0</v>
      </c>
    </row>
    <row r="1425">
      <c r="A1425" t="n">
        <v>0.25817310748940925</v>
      </c>
      <c r="B1425" t="n">
        <f>SUM(A1:A1425)</f>
        <v>0.0</v>
      </c>
    </row>
    <row r="1426">
      <c r="A1426" t="n">
        <v>0.47759853018771625</v>
      </c>
      <c r="B1426" t="n">
        <f>SUM(A1:A1426)</f>
        <v>0.0</v>
      </c>
    </row>
    <row r="1427">
      <c r="A1427" t="n">
        <v>0.6445866462243266</v>
      </c>
      <c r="B1427" t="n">
        <f>SUM(A1:A1427)</f>
        <v>0.0</v>
      </c>
    </row>
    <row r="1428">
      <c r="A1428" t="n">
        <v>0.07830451215783063</v>
      </c>
      <c r="B1428" t="n">
        <f>SUM(A1:A1428)</f>
        <v>0.0</v>
      </c>
    </row>
    <row r="1429">
      <c r="A1429" t="n">
        <v>0.7330919098649085</v>
      </c>
      <c r="B1429" t="n">
        <f>SUM(A1:A1429)</f>
        <v>0.0</v>
      </c>
    </row>
    <row r="1430">
      <c r="A1430" t="n">
        <v>0.69057444839812</v>
      </c>
      <c r="B1430" t="n">
        <f>SUM(A1:A1430)</f>
        <v>0.0</v>
      </c>
    </row>
    <row r="1431">
      <c r="A1431" t="n">
        <v>0.14924105230794094</v>
      </c>
      <c r="B1431" t="n">
        <f>SUM(A1:A1431)</f>
        <v>0.0</v>
      </c>
    </row>
    <row r="1432">
      <c r="A1432" t="n">
        <v>0.9401342446707412</v>
      </c>
      <c r="B1432" t="n">
        <f>SUM(A1:A1432)</f>
        <v>0.0</v>
      </c>
    </row>
    <row r="1433">
      <c r="A1433" t="n">
        <v>0.4152033286052764</v>
      </c>
      <c r="B1433" t="n">
        <f>SUM(A1:A1433)</f>
        <v>0.0</v>
      </c>
    </row>
    <row r="1434">
      <c r="A1434" t="n">
        <v>0.852304555260335</v>
      </c>
      <c r="B1434" t="n">
        <f>SUM(A1:A1434)</f>
        <v>0.0</v>
      </c>
    </row>
    <row r="1435">
      <c r="A1435" t="n">
        <v>0.6064367023149642</v>
      </c>
      <c r="B1435" t="n">
        <f>SUM(A1:A1435)</f>
        <v>0.0</v>
      </c>
    </row>
    <row r="1436">
      <c r="A1436" t="n">
        <v>0.17654415732817508</v>
      </c>
      <c r="B1436" t="n">
        <f>SUM(A1:A1436)</f>
        <v>0.0</v>
      </c>
    </row>
    <row r="1437">
      <c r="A1437" t="n">
        <v>0.009232839996510811</v>
      </c>
      <c r="B1437" t="n">
        <f>SUM(A1:A1437)</f>
        <v>0.0</v>
      </c>
    </row>
    <row r="1438">
      <c r="A1438" t="n">
        <v>0.9344733855989686</v>
      </c>
      <c r="B1438" t="n">
        <f>SUM(A1:A1438)</f>
        <v>0.0</v>
      </c>
    </row>
    <row r="1439">
      <c r="A1439" t="n">
        <v>0.45599071484191545</v>
      </c>
      <c r="B1439" t="n">
        <f>SUM(A1:A1439)</f>
        <v>0.0</v>
      </c>
    </row>
    <row r="1440">
      <c r="A1440" t="n">
        <v>0.9538049564651716</v>
      </c>
      <c r="B1440" t="n">
        <f>SUM(A1:A1440)</f>
        <v>0.0</v>
      </c>
    </row>
    <row r="1441">
      <c r="A1441" t="n">
        <v>0.36332981439483614</v>
      </c>
      <c r="B1441" t="n">
        <f>SUM(A1:A1441)</f>
        <v>0.0</v>
      </c>
    </row>
    <row r="1442">
      <c r="A1442" t="n">
        <v>0.4744421475367141</v>
      </c>
      <c r="B1442" t="n">
        <f>SUM(A1:A1442)</f>
        <v>0.0</v>
      </c>
    </row>
    <row r="1443">
      <c r="A1443" t="n">
        <v>0.758406318270602</v>
      </c>
      <c r="B1443" t="n">
        <f>SUM(A1:A1443)</f>
        <v>0.0</v>
      </c>
    </row>
    <row r="1444">
      <c r="A1444" t="n">
        <v>0.5489318772177839</v>
      </c>
      <c r="B1444" t="n">
        <f>SUM(A1:A1444)</f>
        <v>0.0</v>
      </c>
    </row>
    <row r="1445">
      <c r="A1445" t="n">
        <v>0.26649477599908944</v>
      </c>
      <c r="B1445" t="n">
        <f>SUM(A1:A1445)</f>
        <v>0.0</v>
      </c>
    </row>
    <row r="1446">
      <c r="A1446" t="n">
        <v>0.8411203339259092</v>
      </c>
      <c r="B1446" t="n">
        <f>SUM(A1:A1446)</f>
        <v>0.0</v>
      </c>
    </row>
    <row r="1447">
      <c r="A1447" t="n">
        <v>0.6640390858710143</v>
      </c>
      <c r="B1447" t="n">
        <f>SUM(A1:A1447)</f>
        <v>0.0</v>
      </c>
    </row>
    <row r="1448">
      <c r="A1448" t="n">
        <v>0.3012484682607812</v>
      </c>
      <c r="B1448" t="n">
        <f>SUM(A1:A1448)</f>
        <v>0.0</v>
      </c>
    </row>
    <row r="1449">
      <c r="A1449" t="n">
        <v>0.5398431343785696</v>
      </c>
      <c r="B1449" t="n">
        <f>SUM(A1:A1449)</f>
        <v>0.0</v>
      </c>
    </row>
    <row r="1450">
      <c r="A1450" t="n">
        <v>0.38762077686380003</v>
      </c>
      <c r="B1450" t="n">
        <f>SUM(A1:A1450)</f>
        <v>0.0</v>
      </c>
    </row>
    <row r="1451">
      <c r="A1451" t="n">
        <v>0.8492314461746323</v>
      </c>
      <c r="B1451" t="n">
        <f>SUM(A1:A1451)</f>
        <v>0.0</v>
      </c>
    </row>
    <row r="1452">
      <c r="A1452" t="n">
        <v>0.24334502142519565</v>
      </c>
      <c r="B1452" t="n">
        <f>SUM(A1:A1452)</f>
        <v>0.0</v>
      </c>
    </row>
    <row r="1453">
      <c r="A1453" t="n">
        <v>0.7546906263991082</v>
      </c>
      <c r="B1453" t="n">
        <f>SUM(A1:A1453)</f>
        <v>0.0</v>
      </c>
    </row>
    <row r="1454">
      <c r="A1454" t="n">
        <v>0.44292738588157576</v>
      </c>
      <c r="B1454" t="n">
        <f>SUM(A1:A1454)</f>
        <v>0.0</v>
      </c>
    </row>
    <row r="1455">
      <c r="A1455" t="n">
        <v>0.09661462640045237</v>
      </c>
      <c r="B1455" t="n">
        <f>SUM(A1:A1455)</f>
        <v>0.0</v>
      </c>
    </row>
    <row r="1456">
      <c r="A1456" t="n">
        <v>0.324677974560428</v>
      </c>
      <c r="B1456" t="n">
        <f>SUM(A1:A1456)</f>
        <v>0.0</v>
      </c>
    </row>
    <row r="1457">
      <c r="A1457" t="n">
        <v>0.8662350476719841</v>
      </c>
      <c r="B1457" t="n">
        <f>SUM(A1:A1457)</f>
        <v>0.0</v>
      </c>
    </row>
    <row r="1458">
      <c r="A1458" t="n">
        <v>0.6264205488585951</v>
      </c>
      <c r="B1458" t="n">
        <f>SUM(A1:A1458)</f>
        <v>0.0</v>
      </c>
    </row>
    <row r="1459">
      <c r="A1459" t="n">
        <v>0.4612742702190139</v>
      </c>
      <c r="B1459" t="n">
        <f>SUM(A1:A1459)</f>
        <v>0.0</v>
      </c>
    </row>
    <row r="1460">
      <c r="A1460" t="n">
        <v>0.145615327119184</v>
      </c>
      <c r="B1460" t="n">
        <f>SUM(A1:A1460)</f>
        <v>0.0</v>
      </c>
    </row>
    <row r="1461">
      <c r="A1461" t="n">
        <v>0.05113762974974834</v>
      </c>
      <c r="B1461" t="n">
        <f>SUM(A1:A1461)</f>
        <v>0.0</v>
      </c>
    </row>
    <row r="1462">
      <c r="A1462" t="n">
        <v>0.8551256499942114</v>
      </c>
      <c r="B1462" t="n">
        <f>SUM(A1:A1462)</f>
        <v>0.0</v>
      </c>
    </row>
    <row r="1463">
      <c r="A1463" t="n">
        <v>0.5353683210819036</v>
      </c>
      <c r="B1463" t="n">
        <f>SUM(A1:A1463)</f>
        <v>0.0</v>
      </c>
    </row>
    <row r="1464">
      <c r="A1464" t="n">
        <v>0.6858214593571788</v>
      </c>
      <c r="B1464" t="n">
        <f>SUM(A1:A1464)</f>
        <v>0.0</v>
      </c>
    </row>
    <row r="1465">
      <c r="A1465" t="n">
        <v>0.2984988919623631</v>
      </c>
      <c r="B1465" t="n">
        <f>SUM(A1:A1465)</f>
        <v>0.0</v>
      </c>
    </row>
    <row r="1466">
      <c r="A1466" t="n">
        <v>0.035602610213887886</v>
      </c>
      <c r="B1466" t="n">
        <f>SUM(A1:A1466)</f>
        <v>0.0</v>
      </c>
    </row>
    <row r="1467">
      <c r="A1467" t="n">
        <v>0.7910323399031629</v>
      </c>
      <c r="B1467" t="n">
        <f>SUM(A1:A1467)</f>
        <v>0.0</v>
      </c>
    </row>
    <row r="1468">
      <c r="A1468" t="n">
        <v>0.5044738059709271</v>
      </c>
      <c r="B1468" t="n">
        <f>SUM(A1:A1468)</f>
        <v>0.0</v>
      </c>
    </row>
    <row r="1469">
      <c r="A1469" t="n">
        <v>0.5558556747613776</v>
      </c>
      <c r="B1469" t="n">
        <f>SUM(A1:A1469)</f>
        <v>0.0</v>
      </c>
    </row>
    <row r="1470">
      <c r="A1470" t="n">
        <v>0.8545319369427611</v>
      </c>
      <c r="B1470" t="n">
        <f>SUM(A1:A1470)</f>
        <v>0.0</v>
      </c>
    </row>
    <row r="1471">
      <c r="A1471" t="n">
        <v>0.8892320480975893</v>
      </c>
      <c r="B1471" t="n">
        <f>SUM(A1:A1471)</f>
        <v>0.0</v>
      </c>
    </row>
    <row r="1472">
      <c r="A1472" t="n">
        <v>0.7315424975998377</v>
      </c>
      <c r="B1472" t="n">
        <f>SUM(A1:A1472)</f>
        <v>0.0</v>
      </c>
    </row>
    <row r="1473">
      <c r="A1473" t="n">
        <v>0.3970787377765034</v>
      </c>
      <c r="B1473" t="n">
        <f>SUM(A1:A1473)</f>
        <v>0.0</v>
      </c>
    </row>
    <row r="1474">
      <c r="A1474" t="n">
        <v>0.19973843165502858</v>
      </c>
      <c r="B1474" t="n">
        <f>SUM(A1:A1474)</f>
        <v>0.0</v>
      </c>
    </row>
    <row r="1475">
      <c r="A1475" t="n">
        <v>0.8895677649467111</v>
      </c>
      <c r="B1475" t="n">
        <f>SUM(A1:A1475)</f>
        <v>0.0</v>
      </c>
    </row>
    <row r="1476">
      <c r="A1476" t="n">
        <v>0.4060935486239293</v>
      </c>
      <c r="B1476" t="n">
        <f>SUM(A1:A1476)</f>
        <v>0.0</v>
      </c>
    </row>
    <row r="1477">
      <c r="A1477" t="n">
        <v>0.27755030453006135</v>
      </c>
      <c r="B1477" t="n">
        <f>SUM(A1:A1477)</f>
        <v>0.0</v>
      </c>
    </row>
    <row r="1478">
      <c r="A1478" t="n">
        <v>0.8599883605746638</v>
      </c>
      <c r="B1478" t="n">
        <f>SUM(A1:A1478)</f>
        <v>0.0</v>
      </c>
    </row>
    <row r="1479">
      <c r="A1479" t="n">
        <v>0.23453742629452856</v>
      </c>
      <c r="B1479" t="n">
        <f>SUM(A1:A1479)</f>
        <v>0.0</v>
      </c>
    </row>
    <row r="1480">
      <c r="A1480" t="n">
        <v>0.508254314736889</v>
      </c>
      <c r="B1480" t="n">
        <f>SUM(A1:A1480)</f>
        <v>0.0</v>
      </c>
    </row>
    <row r="1481">
      <c r="A1481" t="n">
        <v>0.6186734514160934</v>
      </c>
      <c r="B1481" t="n">
        <f>SUM(A1:A1481)</f>
        <v>0.0</v>
      </c>
    </row>
    <row r="1482">
      <c r="A1482" t="n">
        <v>0.6944381596777162</v>
      </c>
      <c r="B1482" t="n">
        <f>SUM(A1:A1482)</f>
        <v>0.0</v>
      </c>
    </row>
    <row r="1483">
      <c r="A1483" t="n">
        <v>0.5560919954133007</v>
      </c>
      <c r="B1483" t="n">
        <f>SUM(A1:A1483)</f>
        <v>0.0</v>
      </c>
    </row>
    <row r="1484">
      <c r="A1484" t="n">
        <v>0.7393616324753954</v>
      </c>
      <c r="B1484" t="n">
        <f>SUM(A1:A1484)</f>
        <v>0.0</v>
      </c>
    </row>
    <row r="1485">
      <c r="A1485" t="n">
        <v>0.9462165733563024</v>
      </c>
      <c r="B1485" t="n">
        <f>SUM(A1:A1485)</f>
        <v>0.0</v>
      </c>
    </row>
    <row r="1486">
      <c r="A1486" t="n">
        <v>0.09334858944684088</v>
      </c>
      <c r="B1486" t="n">
        <f>SUM(A1:A1486)</f>
        <v>0.0</v>
      </c>
    </row>
    <row r="1487">
      <c r="A1487" t="n">
        <v>0.5340290469036869</v>
      </c>
      <c r="B1487" t="n">
        <f>SUM(A1:A1487)</f>
        <v>0.0</v>
      </c>
    </row>
    <row r="1488">
      <c r="A1488" t="n">
        <v>0.5156170450828507</v>
      </c>
      <c r="B1488" t="n">
        <f>SUM(A1:A1488)</f>
        <v>0.0</v>
      </c>
    </row>
    <row r="1489">
      <c r="A1489" t="n">
        <v>0.4913971674560844</v>
      </c>
      <c r="B1489" t="n">
        <f>SUM(A1:A1489)</f>
        <v>0.0</v>
      </c>
    </row>
    <row r="1490">
      <c r="A1490" t="n">
        <v>0.6839329024040033</v>
      </c>
      <c r="B1490" t="n">
        <f>SUM(A1:A1490)</f>
        <v>0.0</v>
      </c>
    </row>
    <row r="1491">
      <c r="A1491" t="n">
        <v>0.7905857930354332</v>
      </c>
      <c r="B1491" t="n">
        <f>SUM(A1:A1491)</f>
        <v>0.0</v>
      </c>
    </row>
    <row r="1492">
      <c r="A1492" t="n">
        <v>0.007217771821451224</v>
      </c>
      <c r="B1492" t="n">
        <f>SUM(A1:A1492)</f>
        <v>0.0</v>
      </c>
    </row>
    <row r="1493">
      <c r="A1493" t="n">
        <v>0.952839536014101</v>
      </c>
      <c r="B1493" t="n">
        <f>SUM(A1:A1493)</f>
        <v>0.0</v>
      </c>
    </row>
    <row r="1494">
      <c r="A1494" t="n">
        <v>0.5193829078843843</v>
      </c>
      <c r="B1494" t="n">
        <f>SUM(A1:A1494)</f>
        <v>0.0</v>
      </c>
    </row>
    <row r="1495">
      <c r="A1495" t="n">
        <v>0.2862264148803979</v>
      </c>
      <c r="B1495" t="n">
        <f>SUM(A1:A1495)</f>
        <v>0.0</v>
      </c>
    </row>
    <row r="1496">
      <c r="A1496" t="n">
        <v>0.9640832430390955</v>
      </c>
      <c r="B1496" t="n">
        <f>SUM(A1:A1496)</f>
        <v>0.0</v>
      </c>
    </row>
    <row r="1497">
      <c r="A1497" t="n">
        <v>0.9015206972179342</v>
      </c>
      <c r="B1497" t="n">
        <f>SUM(A1:A1497)</f>
        <v>0.0</v>
      </c>
    </row>
    <row r="1498">
      <c r="A1498" t="n">
        <v>0.32029154217394074</v>
      </c>
      <c r="B1498" t="n">
        <f>SUM(A1:A1498)</f>
        <v>0.0</v>
      </c>
    </row>
    <row r="1499">
      <c r="A1499" t="n">
        <v>0.09805248027860125</v>
      </c>
      <c r="B1499" t="n">
        <f>SUM(A1:A1499)</f>
        <v>0.0</v>
      </c>
    </row>
    <row r="1500">
      <c r="A1500" t="n">
        <v>0.8772068998038309</v>
      </c>
      <c r="B1500" t="n">
        <f>SUM(A1:A1500)</f>
        <v>0.0</v>
      </c>
    </row>
    <row r="1501">
      <c r="A1501" t="n">
        <v>0.2223198458358413</v>
      </c>
      <c r="B1501" t="n">
        <f>SUM(A1:A1501)</f>
        <v>0.0</v>
      </c>
    </row>
    <row r="1502">
      <c r="A1502" t="n">
        <v>0.8125821756787993</v>
      </c>
      <c r="B1502" t="n">
        <f>SUM(A1:A1502)</f>
        <v>0.0</v>
      </c>
    </row>
    <row r="1503">
      <c r="A1503" t="n">
        <v>0.2449467631661698</v>
      </c>
      <c r="B1503" t="n">
        <f>SUM(A1:A1503)</f>
        <v>0.0</v>
      </c>
    </row>
    <row r="1504">
      <c r="A1504" t="n">
        <v>0.8794443457617851</v>
      </c>
      <c r="B1504" t="n">
        <f>SUM(A1:A1504)</f>
        <v>0.0</v>
      </c>
    </row>
    <row r="1505">
      <c r="A1505" t="n">
        <v>0.34716012167473964</v>
      </c>
      <c r="B1505" t="n">
        <f>SUM(A1:A1505)</f>
        <v>0.0</v>
      </c>
    </row>
    <row r="1506">
      <c r="A1506" t="n">
        <v>0.7297248606591427</v>
      </c>
      <c r="B1506" t="n">
        <f>SUM(A1:A1506)</f>
        <v>0.0</v>
      </c>
    </row>
    <row r="1507">
      <c r="A1507" t="n">
        <v>0.263871805701411</v>
      </c>
      <c r="B1507" t="n">
        <f>SUM(A1:A1507)</f>
        <v>0.0</v>
      </c>
    </row>
    <row r="1508">
      <c r="A1508" t="n">
        <v>0.40604250249369545</v>
      </c>
      <c r="B1508" t="n">
        <f>SUM(A1:A1508)</f>
        <v>0.0</v>
      </c>
    </row>
    <row r="1509">
      <c r="A1509" t="n">
        <v>0.403400265671211</v>
      </c>
      <c r="B1509" t="n">
        <f>SUM(A1:A1509)</f>
        <v>0.0</v>
      </c>
    </row>
    <row r="1510">
      <c r="A1510" t="n">
        <v>0.4488828364310591</v>
      </c>
      <c r="B1510" t="n">
        <f>SUM(A1:A1510)</f>
        <v>0.0</v>
      </c>
    </row>
    <row r="1511">
      <c r="A1511" t="n">
        <v>0.908950557451557</v>
      </c>
      <c r="B1511" t="n">
        <f>SUM(A1:A1511)</f>
        <v>0.0</v>
      </c>
    </row>
    <row r="1512">
      <c r="A1512" t="n">
        <v>0.429890820138228</v>
      </c>
      <c r="B1512" t="n">
        <f>SUM(A1:A1512)</f>
        <v>0.0</v>
      </c>
    </row>
    <row r="1513">
      <c r="A1513" t="n">
        <v>0.4274500774714325</v>
      </c>
      <c r="B1513" t="n">
        <f>SUM(A1:A1513)</f>
        <v>0.0</v>
      </c>
    </row>
    <row r="1514">
      <c r="A1514" t="n">
        <v>0.6114718073735488</v>
      </c>
      <c r="B1514" t="n">
        <f>SUM(A1:A1514)</f>
        <v>0.0</v>
      </c>
    </row>
    <row r="1515">
      <c r="A1515" t="n">
        <v>0.7714215103423496</v>
      </c>
      <c r="B1515" t="n">
        <f>SUM(A1:A1515)</f>
        <v>0.0</v>
      </c>
    </row>
    <row r="1516">
      <c r="A1516" t="n">
        <v>0.8782169795641178</v>
      </c>
      <c r="B1516" t="n">
        <f>SUM(A1:A1516)</f>
        <v>0.0</v>
      </c>
    </row>
    <row r="1517">
      <c r="A1517" t="n">
        <v>0.7397182035363654</v>
      </c>
      <c r="B1517" t="n">
        <f>SUM(A1:A1517)</f>
        <v>0.0</v>
      </c>
    </row>
    <row r="1518">
      <c r="A1518" t="n">
        <v>0.7947263060637648</v>
      </c>
      <c r="B1518" t="n">
        <f>SUM(A1:A1518)</f>
        <v>0.0</v>
      </c>
    </row>
    <row r="1519">
      <c r="A1519" t="n">
        <v>0.5300677874264168</v>
      </c>
      <c r="B1519" t="n">
        <f>SUM(A1:A1519)</f>
        <v>0.0</v>
      </c>
    </row>
    <row r="1520">
      <c r="A1520" t="n">
        <v>0.25261081623890114</v>
      </c>
      <c r="B1520" t="n">
        <f>SUM(A1:A1520)</f>
        <v>0.0</v>
      </c>
    </row>
    <row r="1521">
      <c r="A1521" t="n">
        <v>0.7942938551342721</v>
      </c>
      <c r="B1521" t="n">
        <f>SUM(A1:A1521)</f>
        <v>0.0</v>
      </c>
    </row>
    <row r="1522">
      <c r="A1522" t="n">
        <v>0.10233876160342348</v>
      </c>
      <c r="B1522" t="n">
        <f>SUM(A1:A1522)</f>
        <v>0.0</v>
      </c>
    </row>
    <row r="1523">
      <c r="A1523" t="n">
        <v>0.9543987868222931</v>
      </c>
      <c r="B1523" t="n">
        <f>SUM(A1:A1523)</f>
        <v>0.0</v>
      </c>
    </row>
    <row r="1524">
      <c r="A1524" t="n">
        <v>0.5203477390595934</v>
      </c>
      <c r="B1524" t="n">
        <f>SUM(A1:A1524)</f>
        <v>0.0</v>
      </c>
    </row>
    <row r="1525">
      <c r="A1525" t="n">
        <v>0.8338758220024692</v>
      </c>
      <c r="B1525" t="n">
        <f>SUM(A1:A1525)</f>
        <v>0.0</v>
      </c>
    </row>
    <row r="1526">
      <c r="A1526" t="n">
        <v>0.5227390730559895</v>
      </c>
      <c r="B1526" t="n">
        <f>SUM(A1:A1526)</f>
        <v>0.0</v>
      </c>
    </row>
    <row r="1527">
      <c r="A1527" t="n">
        <v>0.7387626374060984</v>
      </c>
      <c r="B1527" t="n">
        <f>SUM(A1:A1527)</f>
        <v>0.0</v>
      </c>
    </row>
    <row r="1528">
      <c r="A1528" t="n">
        <v>0.39189394570942937</v>
      </c>
      <c r="B1528" t="n">
        <f>SUM(A1:A1528)</f>
        <v>0.0</v>
      </c>
    </row>
    <row r="1529">
      <c r="A1529" t="n">
        <v>0.4847548997277681</v>
      </c>
      <c r="B1529" t="n">
        <f>SUM(A1:A1529)</f>
        <v>0.0</v>
      </c>
    </row>
    <row r="1530">
      <c r="A1530" t="n">
        <v>0.6633166006963194</v>
      </c>
      <c r="B1530" t="n">
        <f>SUM(A1:A1530)</f>
        <v>0.0</v>
      </c>
    </row>
    <row r="1531">
      <c r="A1531" t="n">
        <v>0.9404888372249991</v>
      </c>
      <c r="B1531" t="n">
        <f>SUM(A1:A1531)</f>
        <v>0.0</v>
      </c>
    </row>
    <row r="1532">
      <c r="A1532" t="n">
        <v>0.7922311812368446</v>
      </c>
      <c r="B1532" t="n">
        <f>SUM(A1:A1532)</f>
        <v>0.0</v>
      </c>
    </row>
    <row r="1533">
      <c r="A1533" t="n">
        <v>0.1094780892934667</v>
      </c>
      <c r="B1533" t="n">
        <f>SUM(A1:A1533)</f>
        <v>0.0</v>
      </c>
    </row>
    <row r="1534">
      <c r="A1534" t="n">
        <v>0.7117823122464483</v>
      </c>
      <c r="B1534" t="n">
        <f>SUM(A1:A1534)</f>
        <v>0.0</v>
      </c>
    </row>
    <row r="1535">
      <c r="A1535" t="n">
        <v>0.7461809105897377</v>
      </c>
      <c r="B1535" t="n">
        <f>SUM(A1:A1535)</f>
        <v>0.0</v>
      </c>
    </row>
    <row r="1536">
      <c r="A1536" t="n">
        <v>0.7947645506480694</v>
      </c>
      <c r="B1536" t="n">
        <f>SUM(A1:A1536)</f>
        <v>0.0</v>
      </c>
    </row>
    <row r="1537">
      <c r="A1537" t="n">
        <v>0.507424656101878</v>
      </c>
      <c r="B1537" t="n">
        <f>SUM(A1:A1537)</f>
        <v>0.0</v>
      </c>
    </row>
    <row r="1538">
      <c r="A1538" t="n">
        <v>0.4872532349237467</v>
      </c>
      <c r="B1538" t="n">
        <f>SUM(A1:A1538)</f>
        <v>0.0</v>
      </c>
    </row>
    <row r="1539">
      <c r="A1539" t="n">
        <v>0.25130152600728795</v>
      </c>
      <c r="B1539" t="n">
        <f>SUM(A1:A1539)</f>
        <v>0.0</v>
      </c>
    </row>
    <row r="1540">
      <c r="A1540" t="n">
        <v>0.7368874750858849</v>
      </c>
      <c r="B1540" t="n">
        <f>SUM(A1:A1540)</f>
        <v>0.0</v>
      </c>
    </row>
    <row r="1541">
      <c r="A1541" t="n">
        <v>0.19524797088757906</v>
      </c>
      <c r="B1541" t="n">
        <f>SUM(A1:A1541)</f>
        <v>0.0</v>
      </c>
    </row>
    <row r="1542">
      <c r="A1542" t="n">
        <v>0.7636710637945527</v>
      </c>
      <c r="B1542" t="n">
        <f>SUM(A1:A1542)</f>
        <v>0.0</v>
      </c>
    </row>
    <row r="1543">
      <c r="A1543" t="n">
        <v>0.5449791664678459</v>
      </c>
      <c r="B1543" t="n">
        <f>SUM(A1:A1543)</f>
        <v>0.0</v>
      </c>
    </row>
    <row r="1544">
      <c r="A1544" t="n">
        <v>0.975159989906223</v>
      </c>
      <c r="B1544" t="n">
        <f>SUM(A1:A1544)</f>
        <v>0.0</v>
      </c>
    </row>
    <row r="1545">
      <c r="A1545" t="n">
        <v>0.03100239189499865</v>
      </c>
      <c r="B1545" t="n">
        <f>SUM(A1:A1545)</f>
        <v>0.0</v>
      </c>
    </row>
    <row r="1546">
      <c r="A1546" t="n">
        <v>0.17036085152393865</v>
      </c>
      <c r="B1546" t="n">
        <f>SUM(A1:A1546)</f>
        <v>0.0</v>
      </c>
    </row>
    <row r="1547">
      <c r="A1547" t="n">
        <v>0.1784207286657723</v>
      </c>
      <c r="B1547" t="n">
        <f>SUM(A1:A1547)</f>
        <v>0.0</v>
      </c>
    </row>
    <row r="1548">
      <c r="A1548" t="n">
        <v>0.8597692816567728</v>
      </c>
      <c r="B1548" t="n">
        <f>SUM(A1:A1548)</f>
        <v>0.0</v>
      </c>
    </row>
    <row r="1549">
      <c r="A1549" t="n">
        <v>0.3785031486741329</v>
      </c>
      <c r="B1549" t="n">
        <f>SUM(A1:A1549)</f>
        <v>0.0</v>
      </c>
    </row>
    <row r="1550">
      <c r="A1550" t="n">
        <v>0.4640487830360346</v>
      </c>
      <c r="B1550" t="n">
        <f>SUM(A1:A1550)</f>
        <v>0.0</v>
      </c>
    </row>
    <row r="1551">
      <c r="A1551" t="n">
        <v>0.595732833168892</v>
      </c>
      <c r="B1551" t="n">
        <f>SUM(A1:A1551)</f>
        <v>0.0</v>
      </c>
    </row>
    <row r="1552">
      <c r="A1552" t="n">
        <v>0.4854900110520266</v>
      </c>
      <c r="B1552" t="n">
        <f>SUM(A1:A1552)</f>
        <v>0.0</v>
      </c>
    </row>
    <row r="1553">
      <c r="A1553" t="n">
        <v>0.4156594019941129</v>
      </c>
      <c r="B1553" t="n">
        <f>SUM(A1:A1553)</f>
        <v>0.0</v>
      </c>
    </row>
    <row r="1554">
      <c r="A1554" t="n">
        <v>0.7405143811619471</v>
      </c>
      <c r="B1554" t="n">
        <f>SUM(A1:A1554)</f>
        <v>0.0</v>
      </c>
    </row>
    <row r="1555">
      <c r="A1555" t="n">
        <v>0.501185908035189</v>
      </c>
      <c r="B1555" t="n">
        <f>SUM(A1:A1555)</f>
        <v>0.0</v>
      </c>
    </row>
    <row r="1556">
      <c r="A1556" t="n">
        <v>0.7257037790996447</v>
      </c>
      <c r="B1556" t="n">
        <f>SUM(A1:A1556)</f>
        <v>0.0</v>
      </c>
    </row>
    <row r="1557">
      <c r="A1557" t="n">
        <v>0.49813071781779694</v>
      </c>
      <c r="B1557" t="n">
        <f>SUM(A1:A1557)</f>
        <v>0.0</v>
      </c>
    </row>
    <row r="1558">
      <c r="A1558" t="n">
        <v>0.7120527043476024</v>
      </c>
      <c r="B1558" t="n">
        <f>SUM(A1:A1558)</f>
        <v>0.0</v>
      </c>
    </row>
    <row r="1559">
      <c r="A1559" t="n">
        <v>0.14169354929975564</v>
      </c>
      <c r="B1559" t="n">
        <f>SUM(A1:A1559)</f>
        <v>0.0</v>
      </c>
    </row>
    <row r="1560">
      <c r="A1560" t="n">
        <v>0.15641580649821107</v>
      </c>
      <c r="B1560" t="n">
        <f>SUM(A1:A1560)</f>
        <v>0.0</v>
      </c>
    </row>
    <row r="1561">
      <c r="A1561" t="n">
        <v>0.9387679251806592</v>
      </c>
      <c r="B1561" t="n">
        <f>SUM(A1:A1561)</f>
        <v>0.0</v>
      </c>
    </row>
    <row r="1562">
      <c r="A1562" t="n">
        <v>0.5696496677285501</v>
      </c>
      <c r="B1562" t="n">
        <f>SUM(A1:A1562)</f>
        <v>0.0</v>
      </c>
    </row>
    <row r="1563">
      <c r="A1563" t="n">
        <v>0.7240167602814743</v>
      </c>
      <c r="B1563" t="n">
        <f>SUM(A1:A1563)</f>
        <v>0.0</v>
      </c>
    </row>
    <row r="1564">
      <c r="A1564" t="n">
        <v>0.2066225287078871</v>
      </c>
      <c r="B1564" t="n">
        <f>SUM(A1:A1564)</f>
        <v>0.0</v>
      </c>
    </row>
    <row r="1565">
      <c r="A1565" t="n">
        <v>0.8708814007344298</v>
      </c>
      <c r="B1565" t="n">
        <f>SUM(A1:A1565)</f>
        <v>0.0</v>
      </c>
    </row>
    <row r="1566">
      <c r="A1566" t="n">
        <v>0.2365229612717633</v>
      </c>
      <c r="B1566" t="n">
        <f>SUM(A1:A1566)</f>
        <v>0.0</v>
      </c>
    </row>
    <row r="1567">
      <c r="A1567" t="n">
        <v>0.07139661978460432</v>
      </c>
      <c r="B1567" t="n">
        <f>SUM(A1:A1567)</f>
        <v>0.0</v>
      </c>
    </row>
    <row r="1568">
      <c r="A1568" t="n">
        <v>0.21903396796281838</v>
      </c>
      <c r="B1568" t="n">
        <f>SUM(A1:A1568)</f>
        <v>0.0</v>
      </c>
    </row>
    <row r="1569">
      <c r="A1569" t="n">
        <v>0.3500743572098638</v>
      </c>
      <c r="B1569" t="n">
        <f>SUM(A1:A1569)</f>
        <v>0.0</v>
      </c>
    </row>
    <row r="1570">
      <c r="A1570" t="n">
        <v>0.4319362703481181</v>
      </c>
      <c r="B1570" t="n">
        <f>SUM(A1:A1570)</f>
        <v>0.0</v>
      </c>
    </row>
    <row r="1571">
      <c r="A1571" t="n">
        <v>0.3918919769943957</v>
      </c>
      <c r="B1571" t="n">
        <f>SUM(A1:A1571)</f>
        <v>0.0</v>
      </c>
    </row>
    <row r="1572">
      <c r="A1572" t="n">
        <v>0.5564313735349842</v>
      </c>
      <c r="B1572" t="n">
        <f>SUM(A1:A1572)</f>
        <v>0.0</v>
      </c>
    </row>
    <row r="1573">
      <c r="A1573" t="n">
        <v>0.3576632888543121</v>
      </c>
      <c r="B1573" t="n">
        <f>SUM(A1:A1573)</f>
        <v>0.0</v>
      </c>
    </row>
    <row r="1574">
      <c r="A1574" t="n">
        <v>0.6758686090308941</v>
      </c>
      <c r="B1574" t="n">
        <f>SUM(A1:A1574)</f>
        <v>0.0</v>
      </c>
    </row>
    <row r="1575">
      <c r="A1575" t="n">
        <v>0.9937827328707521</v>
      </c>
      <c r="B1575" t="n">
        <f>SUM(A1:A1575)</f>
        <v>0.0</v>
      </c>
    </row>
    <row r="1576">
      <c r="A1576" t="n">
        <v>0.3605790212991292</v>
      </c>
      <c r="B1576" t="n">
        <f>SUM(A1:A1576)</f>
        <v>0.0</v>
      </c>
    </row>
    <row r="1577">
      <c r="A1577" t="n">
        <v>0.7304271226651805</v>
      </c>
      <c r="B1577" t="n">
        <f>SUM(A1:A1577)</f>
        <v>0.0</v>
      </c>
    </row>
    <row r="1578">
      <c r="A1578" t="n">
        <v>0.5837190838703677</v>
      </c>
      <c r="B1578" t="n">
        <f>SUM(A1:A1578)</f>
        <v>0.0</v>
      </c>
    </row>
    <row r="1579">
      <c r="A1579" t="n">
        <v>0.817193814657975</v>
      </c>
      <c r="B1579" t="n">
        <f>SUM(A1:A1579)</f>
        <v>0.0</v>
      </c>
    </row>
    <row r="1580">
      <c r="A1580" t="n">
        <v>0.08139009259520258</v>
      </c>
      <c r="B1580" t="n">
        <f>SUM(A1:A1580)</f>
        <v>0.0</v>
      </c>
    </row>
    <row r="1581">
      <c r="A1581" t="n">
        <v>0.8455022121191533</v>
      </c>
      <c r="B1581" t="n">
        <f>SUM(A1:A1581)</f>
        <v>0.0</v>
      </c>
    </row>
    <row r="1582">
      <c r="A1582" t="n">
        <v>0.6954087195499491</v>
      </c>
      <c r="B1582" t="n">
        <f>SUM(A1:A1582)</f>
        <v>0.0</v>
      </c>
    </row>
    <row r="1583">
      <c r="A1583" t="n">
        <v>0.4005415146400406</v>
      </c>
      <c r="B1583" t="n">
        <f>SUM(A1:A1583)</f>
        <v>0.0</v>
      </c>
    </row>
    <row r="1584">
      <c r="A1584" t="n">
        <v>0.8573529255695798</v>
      </c>
      <c r="B1584" t="n">
        <f>SUM(A1:A1584)</f>
        <v>0.0</v>
      </c>
    </row>
    <row r="1585">
      <c r="A1585" t="n">
        <v>0.504792319259329</v>
      </c>
      <c r="B1585" t="n">
        <f>SUM(A1:A1585)</f>
        <v>0.0</v>
      </c>
    </row>
    <row r="1586">
      <c r="A1586" t="n">
        <v>0.3853968909102702</v>
      </c>
      <c r="B1586" t="n">
        <f>SUM(A1:A1586)</f>
        <v>0.0</v>
      </c>
    </row>
    <row r="1587">
      <c r="A1587" t="n">
        <v>0.39911749704008237</v>
      </c>
      <c r="B1587" t="n">
        <f>SUM(A1:A1587)</f>
        <v>0.0</v>
      </c>
    </row>
    <row r="1588">
      <c r="A1588" t="n">
        <v>0.267583509985598</v>
      </c>
      <c r="B1588" t="n">
        <f>SUM(A1:A1588)</f>
        <v>0.0</v>
      </c>
    </row>
    <row r="1589">
      <c r="A1589" t="n">
        <v>0.3956912504960858</v>
      </c>
      <c r="B1589" t="n">
        <f>SUM(A1:A1589)</f>
        <v>0.0</v>
      </c>
    </row>
    <row r="1590">
      <c r="A1590" t="n">
        <v>0.33827910705480213</v>
      </c>
      <c r="B1590" t="n">
        <f>SUM(A1:A1590)</f>
        <v>0.0</v>
      </c>
    </row>
    <row r="1591">
      <c r="A1591" t="n">
        <v>0.6316939077500249</v>
      </c>
      <c r="B1591" t="n">
        <f>SUM(A1:A1591)</f>
        <v>0.0</v>
      </c>
    </row>
    <row r="1592">
      <c r="A1592" t="n">
        <v>0.984880142722808</v>
      </c>
      <c r="B1592" t="n">
        <f>SUM(A1:A1592)</f>
        <v>0.0</v>
      </c>
    </row>
    <row r="1593">
      <c r="A1593" t="n">
        <v>0.5896923581467007</v>
      </c>
      <c r="B1593" t="n">
        <f>SUM(A1:A1593)</f>
        <v>0.0</v>
      </c>
    </row>
    <row r="1594">
      <c r="A1594" t="n">
        <v>0.9304914168514933</v>
      </c>
      <c r="B1594" t="n">
        <f>SUM(A1:A1594)</f>
        <v>0.0</v>
      </c>
    </row>
    <row r="1595">
      <c r="A1595" t="n">
        <v>0.6638692519436684</v>
      </c>
      <c r="B1595" t="n">
        <f>SUM(A1:A1595)</f>
        <v>0.0</v>
      </c>
    </row>
    <row r="1596">
      <c r="A1596" t="n">
        <v>0.721273076735989</v>
      </c>
      <c r="B1596" t="n">
        <f>SUM(A1:A1596)</f>
        <v>0.0</v>
      </c>
    </row>
    <row r="1597">
      <c r="A1597" t="n">
        <v>0.9282406593270915</v>
      </c>
      <c r="B1597" t="n">
        <f>SUM(A1:A1597)</f>
        <v>0.0</v>
      </c>
    </row>
    <row r="1598">
      <c r="A1598" t="n">
        <v>0.40587531887982564</v>
      </c>
      <c r="B1598" t="n">
        <f>SUM(A1:A1598)</f>
        <v>0.0</v>
      </c>
    </row>
    <row r="1599">
      <c r="A1599" t="n">
        <v>0.3092490463327149</v>
      </c>
      <c r="B1599" t="n">
        <f>SUM(A1:A1599)</f>
        <v>0.0</v>
      </c>
    </row>
    <row r="1600">
      <c r="A1600" t="n">
        <v>0.8189162088028878</v>
      </c>
      <c r="B1600" t="n">
        <f>SUM(A1:A1600)</f>
        <v>0.0</v>
      </c>
    </row>
    <row r="1601">
      <c r="A1601" t="n">
        <v>0.4060002820237163</v>
      </c>
      <c r="B1601" t="n">
        <f>SUM(A1:A1601)</f>
        <v>0.0</v>
      </c>
    </row>
    <row r="1602">
      <c r="A1602" t="n">
        <v>0.7827427199818899</v>
      </c>
      <c r="B1602" t="n">
        <f>SUM(A1:A1602)</f>
        <v>0.0</v>
      </c>
    </row>
    <row r="1603">
      <c r="A1603" t="n">
        <v>0.22571433585136325</v>
      </c>
      <c r="B1603" t="n">
        <f>SUM(A1:A1603)</f>
        <v>0.0</v>
      </c>
    </row>
    <row r="1604">
      <c r="A1604" t="n">
        <v>0.2711984597021805</v>
      </c>
      <c r="B1604" t="n">
        <f>SUM(A1:A1604)</f>
        <v>0.0</v>
      </c>
    </row>
    <row r="1605">
      <c r="A1605" t="n">
        <v>0.642193736413613</v>
      </c>
      <c r="B1605" t="n">
        <f>SUM(A1:A1605)</f>
        <v>0.0</v>
      </c>
    </row>
    <row r="1606">
      <c r="A1606" t="n">
        <v>0.04459026094374374</v>
      </c>
      <c r="B1606" t="n">
        <f>SUM(A1:A1606)</f>
        <v>0.0</v>
      </c>
    </row>
    <row r="1607">
      <c r="A1607" t="n">
        <v>0.8011210258340652</v>
      </c>
      <c r="B1607" t="n">
        <f>SUM(A1:A1607)</f>
        <v>0.0</v>
      </c>
    </row>
    <row r="1608">
      <c r="A1608" t="n">
        <v>0.009664005647074259</v>
      </c>
      <c r="B1608" t="n">
        <f>SUM(A1:A1608)</f>
        <v>0.0</v>
      </c>
    </row>
    <row r="1609">
      <c r="A1609" t="n">
        <v>0.79365246812159</v>
      </c>
      <c r="B1609" t="n">
        <f>SUM(A1:A1609)</f>
        <v>0.0</v>
      </c>
    </row>
    <row r="1610">
      <c r="A1610" t="n">
        <v>0.8848376692165499</v>
      </c>
      <c r="B1610" t="n">
        <f>SUM(A1:A1610)</f>
        <v>0.0</v>
      </c>
    </row>
    <row r="1611">
      <c r="A1611" t="n">
        <v>0.5075385342431568</v>
      </c>
      <c r="B1611" t="n">
        <f>SUM(A1:A1611)</f>
        <v>0.0</v>
      </c>
    </row>
    <row r="1612">
      <c r="A1612" t="n">
        <v>0.6372505449743645</v>
      </c>
      <c r="B1612" t="n">
        <f>SUM(A1:A1612)</f>
        <v>0.0</v>
      </c>
    </row>
    <row r="1613">
      <c r="A1613" t="n">
        <v>0.8145929658603817</v>
      </c>
      <c r="B1613" t="n">
        <f>SUM(A1:A1613)</f>
        <v>0.0</v>
      </c>
    </row>
    <row r="1614">
      <c r="A1614" t="n">
        <v>0.763525207931128</v>
      </c>
      <c r="B1614" t="n">
        <f>SUM(A1:A1614)</f>
        <v>0.0</v>
      </c>
    </row>
    <row r="1615">
      <c r="A1615" t="n">
        <v>0.5755003183574786</v>
      </c>
      <c r="B1615" t="n">
        <f>SUM(A1:A1615)</f>
        <v>0.0</v>
      </c>
    </row>
    <row r="1616">
      <c r="A1616" t="n">
        <v>0.3982571018268223</v>
      </c>
      <c r="B1616" t="n">
        <f>SUM(A1:A1616)</f>
        <v>0.0</v>
      </c>
    </row>
    <row r="1617">
      <c r="A1617" t="n">
        <v>0.4044840711829446</v>
      </c>
      <c r="B1617" t="n">
        <f>SUM(A1:A1617)</f>
        <v>0.0</v>
      </c>
    </row>
    <row r="1618">
      <c r="A1618" t="n">
        <v>0.8972467252370938</v>
      </c>
      <c r="B1618" t="n">
        <f>SUM(A1:A1618)</f>
        <v>0.0</v>
      </c>
    </row>
    <row r="1619">
      <c r="A1619" t="n">
        <v>0.2271285647387975</v>
      </c>
      <c r="B1619" t="n">
        <f>SUM(A1:A1619)</f>
        <v>0.0</v>
      </c>
    </row>
    <row r="1620">
      <c r="A1620" t="n">
        <v>0.283682176652334</v>
      </c>
      <c r="B1620" t="n">
        <f>SUM(A1:A1620)</f>
        <v>0.0</v>
      </c>
    </row>
    <row r="1621">
      <c r="A1621" t="n">
        <v>0.06957062386142032</v>
      </c>
      <c r="B1621" t="n">
        <f>SUM(A1:A1621)</f>
        <v>0.0</v>
      </c>
    </row>
    <row r="1622">
      <c r="A1622" t="n">
        <v>0.5167349476857921</v>
      </c>
      <c r="B1622" t="n">
        <f>SUM(A1:A1622)</f>
        <v>0.0</v>
      </c>
    </row>
    <row r="1623">
      <c r="A1623" t="n">
        <v>0.972215544837249</v>
      </c>
      <c r="B1623" t="n">
        <f>SUM(A1:A1623)</f>
        <v>0.0</v>
      </c>
    </row>
    <row r="1624">
      <c r="A1624" t="n">
        <v>0.42623045419096495</v>
      </c>
      <c r="B1624" t="n">
        <f>SUM(A1:A1624)</f>
        <v>0.0</v>
      </c>
    </row>
    <row r="1625">
      <c r="A1625" t="n">
        <v>0.8480833237228423</v>
      </c>
      <c r="B1625" t="n">
        <f>SUM(A1:A1625)</f>
        <v>0.0</v>
      </c>
    </row>
    <row r="1626">
      <c r="A1626" t="n">
        <v>0.5225046045847652</v>
      </c>
      <c r="B1626" t="n">
        <f>SUM(A1:A1626)</f>
        <v>0.0</v>
      </c>
    </row>
    <row r="1627">
      <c r="A1627" t="n">
        <v>0.2446190585208342</v>
      </c>
      <c r="B1627" t="n">
        <f>SUM(A1:A1627)</f>
        <v>0.0</v>
      </c>
    </row>
    <row r="1628">
      <c r="A1628" t="n">
        <v>0.7876116782819601</v>
      </c>
      <c r="B1628" t="n">
        <f>SUM(A1:A1628)</f>
        <v>0.0</v>
      </c>
    </row>
    <row r="1629">
      <c r="A1629" t="n">
        <v>0.5781228249701171</v>
      </c>
      <c r="B1629" t="n">
        <f>SUM(A1:A1629)</f>
        <v>0.0</v>
      </c>
    </row>
    <row r="1630">
      <c r="A1630" t="n">
        <v>0.6040959505516834</v>
      </c>
      <c r="B1630" t="n">
        <f>SUM(A1:A1630)</f>
        <v>0.0</v>
      </c>
    </row>
    <row r="1631">
      <c r="A1631" t="n">
        <v>0.14511730931541256</v>
      </c>
      <c r="B1631" t="n">
        <f>SUM(A1:A1631)</f>
        <v>0.0</v>
      </c>
    </row>
    <row r="1632">
      <c r="A1632" t="n">
        <v>0.9919424613763517</v>
      </c>
      <c r="B1632" t="n">
        <f>SUM(A1:A1632)</f>
        <v>0.0</v>
      </c>
    </row>
    <row r="1633">
      <c r="A1633" t="n">
        <v>0.5073979941740878</v>
      </c>
      <c r="B1633" t="n">
        <f>SUM(A1:A1633)</f>
        <v>0.0</v>
      </c>
    </row>
    <row r="1634">
      <c r="A1634" t="n">
        <v>0.06016476828970241</v>
      </c>
      <c r="B1634" t="n">
        <f>SUM(A1:A1634)</f>
        <v>0.0</v>
      </c>
    </row>
    <row r="1635">
      <c r="A1635" t="n">
        <v>0.9201660787526628</v>
      </c>
      <c r="B1635" t="n">
        <f>SUM(A1:A1635)</f>
        <v>0.0</v>
      </c>
    </row>
    <row r="1636">
      <c r="A1636" t="n">
        <v>0.8853112020385602</v>
      </c>
      <c r="B1636" t="n">
        <f>SUM(A1:A1636)</f>
        <v>0.0</v>
      </c>
    </row>
    <row r="1637">
      <c r="A1637" t="n">
        <v>0.22482766325569348</v>
      </c>
      <c r="B1637" t="n">
        <f>SUM(A1:A1637)</f>
        <v>0.0</v>
      </c>
    </row>
    <row r="1638">
      <c r="A1638" t="n">
        <v>0.21787093459505424</v>
      </c>
      <c r="B1638" t="n">
        <f>SUM(A1:A1638)</f>
        <v>0.0</v>
      </c>
    </row>
    <row r="1639">
      <c r="A1639" t="n">
        <v>0.4183321257281153</v>
      </c>
      <c r="B1639" t="n">
        <f>SUM(A1:A1639)</f>
        <v>0.0</v>
      </c>
    </row>
    <row r="1640">
      <c r="A1640" t="n">
        <v>0.0704026295651774</v>
      </c>
      <c r="B1640" t="n">
        <f>SUM(A1:A1640)</f>
        <v>0.0</v>
      </c>
    </row>
    <row r="1641">
      <c r="A1641" t="n">
        <v>0.06901738138690183</v>
      </c>
      <c r="B1641" t="n">
        <f>SUM(A1:A1641)</f>
        <v>0.0</v>
      </c>
    </row>
    <row r="1642">
      <c r="A1642" t="n">
        <v>0.13611433227397018</v>
      </c>
      <c r="B1642" t="n">
        <f>SUM(A1:A1642)</f>
        <v>0.0</v>
      </c>
    </row>
    <row r="1643">
      <c r="A1643" t="n">
        <v>0.01625356121895083</v>
      </c>
      <c r="B1643" t="n">
        <f>SUM(A1:A1643)</f>
        <v>0.0</v>
      </c>
    </row>
    <row r="1644">
      <c r="A1644" t="n">
        <v>0.8714255366207148</v>
      </c>
      <c r="B1644" t="n">
        <f>SUM(A1:A1644)</f>
        <v>0.0</v>
      </c>
    </row>
    <row r="1645">
      <c r="A1645" t="n">
        <v>0.9858312304137288</v>
      </c>
      <c r="B1645" t="n">
        <f>SUM(A1:A1645)</f>
        <v>0.0</v>
      </c>
    </row>
    <row r="1646">
      <c r="A1646" t="n">
        <v>0.06022328779416797</v>
      </c>
      <c r="B1646" t="n">
        <f>SUM(A1:A1646)</f>
        <v>0.0</v>
      </c>
    </row>
    <row r="1647">
      <c r="A1647" t="n">
        <v>0.7754998150515193</v>
      </c>
      <c r="B1647" t="n">
        <f>SUM(A1:A1647)</f>
        <v>0.0</v>
      </c>
    </row>
    <row r="1648">
      <c r="A1648" t="n">
        <v>0.7939850454244853</v>
      </c>
      <c r="B1648" t="n">
        <f>SUM(A1:A1648)</f>
        <v>0.0</v>
      </c>
    </row>
    <row r="1649">
      <c r="A1649" t="n">
        <v>0.44409482851802506</v>
      </c>
      <c r="B1649" t="n">
        <f>SUM(A1:A1649)</f>
        <v>0.0</v>
      </c>
    </row>
    <row r="1650">
      <c r="A1650" t="n">
        <v>0.4397161085167769</v>
      </c>
      <c r="B1650" t="n">
        <f>SUM(A1:A1650)</f>
        <v>0.0</v>
      </c>
    </row>
    <row r="1651">
      <c r="A1651" t="n">
        <v>0.5587460997087978</v>
      </c>
      <c r="B1651" t="n">
        <f>SUM(A1:A1651)</f>
        <v>0.0</v>
      </c>
    </row>
    <row r="1652">
      <c r="A1652" t="n">
        <v>0.8302505975340868</v>
      </c>
      <c r="B1652" t="n">
        <f>SUM(A1:A1652)</f>
        <v>0.0</v>
      </c>
    </row>
    <row r="1653">
      <c r="A1653" t="n">
        <v>0.39788419773849104</v>
      </c>
      <c r="B1653" t="n">
        <f>SUM(A1:A1653)</f>
        <v>0.0</v>
      </c>
    </row>
    <row r="1654">
      <c r="A1654" t="n">
        <v>0.16311004166164744</v>
      </c>
      <c r="B1654" t="n">
        <f>SUM(A1:A1654)</f>
        <v>0.0</v>
      </c>
    </row>
    <row r="1655">
      <c r="A1655" t="n">
        <v>0.17886527705580024</v>
      </c>
      <c r="B1655" t="n">
        <f>SUM(A1:A1655)</f>
        <v>0.0</v>
      </c>
    </row>
    <row r="1656">
      <c r="A1656" t="n">
        <v>0.9960543016216996</v>
      </c>
      <c r="B1656" t="n">
        <f>SUM(A1:A1656)</f>
        <v>0.0</v>
      </c>
    </row>
    <row r="1657">
      <c r="A1657" t="n">
        <v>0.3289519638817766</v>
      </c>
      <c r="B1657" t="n">
        <f>SUM(A1:A1657)</f>
        <v>0.0</v>
      </c>
    </row>
    <row r="1658">
      <c r="A1658" t="n">
        <v>0.7340651030234135</v>
      </c>
      <c r="B1658" t="n">
        <f>SUM(A1:A1658)</f>
        <v>0.0</v>
      </c>
    </row>
    <row r="1659">
      <c r="A1659" t="n">
        <v>0.04017842252233861</v>
      </c>
      <c r="B1659" t="n">
        <f>SUM(A1:A1659)</f>
        <v>0.0</v>
      </c>
    </row>
    <row r="1660">
      <c r="A1660" t="n">
        <v>0.912549448643861</v>
      </c>
      <c r="B1660" t="n">
        <f>SUM(A1:A1660)</f>
        <v>0.0</v>
      </c>
    </row>
    <row r="1661">
      <c r="A1661" t="n">
        <v>0.7663453121752769</v>
      </c>
      <c r="B1661" t="n">
        <f>SUM(A1:A1661)</f>
        <v>0.0</v>
      </c>
    </row>
    <row r="1662">
      <c r="A1662" t="n">
        <v>0.37177668865096514</v>
      </c>
      <c r="B1662" t="n">
        <f>SUM(A1:A1662)</f>
        <v>0.0</v>
      </c>
    </row>
    <row r="1663">
      <c r="A1663" t="n">
        <v>0.9936040354256269</v>
      </c>
      <c r="B1663" t="n">
        <f>SUM(A1:A1663)</f>
        <v>0.0</v>
      </c>
    </row>
    <row r="1664">
      <c r="A1664" t="n">
        <v>0.9847899227123403</v>
      </c>
      <c r="B1664" t="n">
        <f>SUM(A1:A1664)</f>
        <v>0.0</v>
      </c>
    </row>
    <row r="1665">
      <c r="A1665" t="n">
        <v>0.2620059233783676</v>
      </c>
      <c r="B1665" t="n">
        <f>SUM(A1:A1665)</f>
        <v>0.0</v>
      </c>
    </row>
    <row r="1666">
      <c r="A1666" t="n">
        <v>0.6581109492912938</v>
      </c>
      <c r="B1666" t="n">
        <f>SUM(A1:A1666)</f>
        <v>0.0</v>
      </c>
    </row>
    <row r="1667">
      <c r="A1667" t="n">
        <v>0.8188425658945373</v>
      </c>
      <c r="B1667" t="n">
        <f>SUM(A1:A1667)</f>
        <v>0.0</v>
      </c>
    </row>
    <row r="1668">
      <c r="A1668" t="n">
        <v>0.9525526816864112</v>
      </c>
      <c r="B1668" t="n">
        <f>SUM(A1:A1668)</f>
        <v>0.0</v>
      </c>
    </row>
    <row r="1669">
      <c r="A1669" t="n">
        <v>0.8696025780913796</v>
      </c>
      <c r="B1669" t="n">
        <f>SUM(A1:A1669)</f>
        <v>0.0</v>
      </c>
    </row>
    <row r="1670">
      <c r="A1670" t="n">
        <v>0.9546162854696738</v>
      </c>
      <c r="B1670" t="n">
        <f>SUM(A1:A1670)</f>
        <v>0.0</v>
      </c>
    </row>
    <row r="1671">
      <c r="A1671" t="n">
        <v>0.1551966344942043</v>
      </c>
      <c r="B1671" t="n">
        <f>SUM(A1:A1671)</f>
        <v>0.0</v>
      </c>
    </row>
    <row r="1672">
      <c r="A1672" t="n">
        <v>0.2713701134651121</v>
      </c>
      <c r="B1672" t="n">
        <f>SUM(A1:A1672)</f>
        <v>0.0</v>
      </c>
    </row>
    <row r="1673">
      <c r="A1673" t="n">
        <v>0.32407817542410156</v>
      </c>
      <c r="B1673" t="n">
        <f>SUM(A1:A1673)</f>
        <v>0.0</v>
      </c>
    </row>
    <row r="1674">
      <c r="A1674" t="n">
        <v>0.9949980824658562</v>
      </c>
      <c r="B1674" t="n">
        <f>SUM(A1:A1674)</f>
        <v>0.0</v>
      </c>
    </row>
    <row r="1675">
      <c r="A1675" t="n">
        <v>0.68870318550569</v>
      </c>
      <c r="B1675" t="n">
        <f>SUM(A1:A1675)</f>
        <v>0.0</v>
      </c>
    </row>
    <row r="1676">
      <c r="A1676" t="n">
        <v>0.6987213464898572</v>
      </c>
      <c r="B1676" t="n">
        <f>SUM(A1:A1676)</f>
        <v>0.0</v>
      </c>
    </row>
    <row r="1677">
      <c r="A1677" t="n">
        <v>0.5700117638633672</v>
      </c>
      <c r="B1677" t="n">
        <f>SUM(A1:A1677)</f>
        <v>0.0</v>
      </c>
    </row>
    <row r="1678">
      <c r="A1678" t="n">
        <v>0.18148301943102751</v>
      </c>
      <c r="B1678" t="n">
        <f>SUM(A1:A1678)</f>
        <v>0.0</v>
      </c>
    </row>
    <row r="1679">
      <c r="A1679" t="n">
        <v>0.8978170256887207</v>
      </c>
      <c r="B1679" t="n">
        <f>SUM(A1:A1679)</f>
        <v>0.0</v>
      </c>
    </row>
    <row r="1680">
      <c r="A1680" t="n">
        <v>0.05752905695600874</v>
      </c>
      <c r="B1680" t="n">
        <f>SUM(A1:A1680)</f>
        <v>0.0</v>
      </c>
    </row>
    <row r="1681">
      <c r="A1681" t="n">
        <v>0.9770753078638984</v>
      </c>
      <c r="B1681" t="n">
        <f>SUM(A1:A1681)</f>
        <v>0.0</v>
      </c>
    </row>
    <row r="1682">
      <c r="A1682" t="n">
        <v>0.23794070609912954</v>
      </c>
      <c r="B1682" t="n">
        <f>SUM(A1:A1682)</f>
        <v>0.0</v>
      </c>
    </row>
    <row r="1683">
      <c r="A1683" t="n">
        <v>0.21716542106349968</v>
      </c>
      <c r="B1683" t="n">
        <f>SUM(A1:A1683)</f>
        <v>0.0</v>
      </c>
    </row>
    <row r="1684">
      <c r="A1684" t="n">
        <v>0.48326927049769597</v>
      </c>
      <c r="B1684" t="n">
        <f>SUM(A1:A1684)</f>
        <v>0.0</v>
      </c>
    </row>
    <row r="1685">
      <c r="A1685" t="n">
        <v>0.17289559171735236</v>
      </c>
      <c r="B1685" t="n">
        <f>SUM(A1:A1685)</f>
        <v>0.0</v>
      </c>
    </row>
    <row r="1686">
      <c r="A1686" t="n">
        <v>0.40481949807210027</v>
      </c>
      <c r="B1686" t="n">
        <f>SUM(A1:A1686)</f>
        <v>0.0</v>
      </c>
    </row>
    <row r="1687">
      <c r="A1687" t="n">
        <v>0.3797288346206612</v>
      </c>
      <c r="B1687" t="n">
        <f>SUM(A1:A1687)</f>
        <v>0.0</v>
      </c>
    </row>
    <row r="1688">
      <c r="A1688" t="n">
        <v>0.9849306944755876</v>
      </c>
      <c r="B1688" t="n">
        <f>SUM(A1:A1688)</f>
        <v>0.0</v>
      </c>
    </row>
    <row r="1689">
      <c r="A1689" t="n">
        <v>0.7354916480987117</v>
      </c>
      <c r="B1689" t="n">
        <f>SUM(A1:A1689)</f>
        <v>0.0</v>
      </c>
    </row>
    <row r="1690">
      <c r="A1690" t="n">
        <v>0.333426672210846</v>
      </c>
      <c r="B1690" t="n">
        <f>SUM(A1:A1690)</f>
        <v>0.0</v>
      </c>
    </row>
    <row r="1691">
      <c r="A1691" t="n">
        <v>0.8003775042868551</v>
      </c>
      <c r="B1691" t="n">
        <f>SUM(A1:A1691)</f>
        <v>0.0</v>
      </c>
    </row>
    <row r="1692">
      <c r="A1692" t="n">
        <v>0.9742096002772191</v>
      </c>
      <c r="B1692" t="n">
        <f>SUM(A1:A1692)</f>
        <v>0.0</v>
      </c>
    </row>
    <row r="1693">
      <c r="A1693" t="n">
        <v>0.4177569824367454</v>
      </c>
      <c r="B1693" t="n">
        <f>SUM(A1:A1693)</f>
        <v>0.0</v>
      </c>
    </row>
    <row r="1694">
      <c r="A1694" t="n">
        <v>0.28666275438947697</v>
      </c>
      <c r="B1694" t="n">
        <f>SUM(A1:A1694)</f>
        <v>0.0</v>
      </c>
    </row>
    <row r="1695">
      <c r="A1695" t="n">
        <v>0.38043727845754605</v>
      </c>
      <c r="B1695" t="n">
        <f>SUM(A1:A1695)</f>
        <v>0.0</v>
      </c>
    </row>
    <row r="1696">
      <c r="A1696" t="n">
        <v>0.2269338035905908</v>
      </c>
      <c r="B1696" t="n">
        <f>SUM(A1:A1696)</f>
        <v>0.0</v>
      </c>
    </row>
    <row r="1697">
      <c r="A1697" t="n">
        <v>0.24593635570911676</v>
      </c>
      <c r="B1697" t="n">
        <f>SUM(A1:A1697)</f>
        <v>0.0</v>
      </c>
    </row>
    <row r="1698">
      <c r="A1698" t="n">
        <v>0.16231797116150326</v>
      </c>
      <c r="B1698" t="n">
        <f>SUM(A1:A1698)</f>
        <v>0.0</v>
      </c>
    </row>
    <row r="1699">
      <c r="A1699" t="n">
        <v>0.8051241015328179</v>
      </c>
      <c r="B1699" t="n">
        <f>SUM(A1:A1699)</f>
        <v>0.0</v>
      </c>
    </row>
    <row r="1700">
      <c r="A1700" t="n">
        <v>0.06502303833206668</v>
      </c>
      <c r="B1700" t="n">
        <f>SUM(A1:A1700)</f>
        <v>0.0</v>
      </c>
    </row>
    <row r="1701">
      <c r="A1701" t="n">
        <v>0.9672491415702873</v>
      </c>
      <c r="B1701" t="n">
        <f>SUM(A1:A1701)</f>
        <v>0.0</v>
      </c>
    </row>
    <row r="1702">
      <c r="A1702" t="n">
        <v>0.9731285003749103</v>
      </c>
      <c r="B1702" t="n">
        <f>SUM(A1:A1702)</f>
        <v>0.0</v>
      </c>
    </row>
    <row r="1703">
      <c r="A1703" t="n">
        <v>0.28410204773015824</v>
      </c>
      <c r="B1703" t="n">
        <f>SUM(A1:A1703)</f>
        <v>0.0</v>
      </c>
    </row>
    <row r="1704">
      <c r="A1704" t="n">
        <v>0.21720877470555222</v>
      </c>
      <c r="B1704" t="n">
        <f>SUM(A1:A1704)</f>
        <v>0.0</v>
      </c>
    </row>
    <row r="1705">
      <c r="A1705" t="n">
        <v>0.6286833712509752</v>
      </c>
      <c r="B1705" t="n">
        <f>SUM(A1:A1705)</f>
        <v>0.0</v>
      </c>
    </row>
    <row r="1706">
      <c r="A1706" t="n">
        <v>0.779174278135634</v>
      </c>
      <c r="B1706" t="n">
        <f>SUM(A1:A1706)</f>
        <v>0.0</v>
      </c>
    </row>
    <row r="1707">
      <c r="A1707" t="n">
        <v>0.7928874223848773</v>
      </c>
      <c r="B1707" t="n">
        <f>SUM(A1:A1707)</f>
        <v>0.0</v>
      </c>
    </row>
    <row r="1708">
      <c r="A1708" t="n">
        <v>0.9870805088454278</v>
      </c>
      <c r="B1708" t="n">
        <f>SUM(A1:A1708)</f>
        <v>0.0</v>
      </c>
    </row>
    <row r="1709">
      <c r="A1709" t="n">
        <v>0.24315586007137202</v>
      </c>
      <c r="B1709" t="n">
        <f>SUM(A1:A1709)</f>
        <v>0.0</v>
      </c>
    </row>
    <row r="1710">
      <c r="A1710" t="n">
        <v>0.6538346482114215</v>
      </c>
      <c r="B1710" t="n">
        <f>SUM(A1:A1710)</f>
        <v>0.0</v>
      </c>
    </row>
    <row r="1711">
      <c r="A1711" t="n">
        <v>0.2427996772301272</v>
      </c>
      <c r="B1711" t="n">
        <f>SUM(A1:A1711)</f>
        <v>0.0</v>
      </c>
    </row>
    <row r="1712">
      <c r="A1712" t="n">
        <v>0.8368694771795053</v>
      </c>
      <c r="B1712" t="n">
        <f>SUM(A1:A1712)</f>
        <v>0.0</v>
      </c>
    </row>
    <row r="1713">
      <c r="A1713" t="n">
        <v>0.46570579794323297</v>
      </c>
      <c r="B1713" t="n">
        <f>SUM(A1:A1713)</f>
        <v>0.0</v>
      </c>
    </row>
    <row r="1714">
      <c r="A1714" t="n">
        <v>0.5532148540716781</v>
      </c>
      <c r="B1714" t="n">
        <f>SUM(A1:A1714)</f>
        <v>0.0</v>
      </c>
    </row>
    <row r="1715">
      <c r="A1715" t="n">
        <v>0.7266293429367345</v>
      </c>
      <c r="B1715" t="n">
        <f>SUM(A1:A1715)</f>
        <v>0.0</v>
      </c>
    </row>
    <row r="1716">
      <c r="A1716" t="n">
        <v>0.20626504813624524</v>
      </c>
      <c r="B1716" t="n">
        <f>SUM(A1:A1716)</f>
        <v>0.0</v>
      </c>
    </row>
    <row r="1717">
      <c r="A1717" t="n">
        <v>0.8183385893022748</v>
      </c>
      <c r="B1717" t="n">
        <f>SUM(A1:A1717)</f>
        <v>0.0</v>
      </c>
    </row>
    <row r="1718">
      <c r="A1718" t="n">
        <v>0.21597563950683307</v>
      </c>
      <c r="B1718" t="n">
        <f>SUM(A1:A1718)</f>
        <v>0.0</v>
      </c>
    </row>
    <row r="1719">
      <c r="A1719" t="n">
        <v>0.10876515840778367</v>
      </c>
      <c r="B1719" t="n">
        <f>SUM(A1:A1719)</f>
        <v>0.0</v>
      </c>
    </row>
    <row r="1720">
      <c r="A1720" t="n">
        <v>0.9711251516685024</v>
      </c>
      <c r="B1720" t="n">
        <f>SUM(A1:A1720)</f>
        <v>0.0</v>
      </c>
    </row>
    <row r="1721">
      <c r="A1721" t="n">
        <v>0.6610992826340174</v>
      </c>
      <c r="B1721" t="n">
        <f>SUM(A1:A1721)</f>
        <v>0.0</v>
      </c>
    </row>
    <row r="1722">
      <c r="A1722" t="n">
        <v>0.9680682929406051</v>
      </c>
      <c r="B1722" t="n">
        <f>SUM(A1:A1722)</f>
        <v>0.0</v>
      </c>
    </row>
    <row r="1723">
      <c r="A1723" t="n">
        <v>0.5654583133296048</v>
      </c>
      <c r="B1723" t="n">
        <f>SUM(A1:A1723)</f>
        <v>0.0</v>
      </c>
    </row>
    <row r="1724">
      <c r="A1724" t="n">
        <v>0.6328174310406176</v>
      </c>
      <c r="B1724" t="n">
        <f>SUM(A1:A1724)</f>
        <v>0.0</v>
      </c>
    </row>
    <row r="1725">
      <c r="A1725" t="n">
        <v>0.6495247542621151</v>
      </c>
      <c r="B1725" t="n">
        <f>SUM(A1:A1725)</f>
        <v>0.0</v>
      </c>
    </row>
    <row r="1726">
      <c r="A1726" t="n">
        <v>0.1926068474974536</v>
      </c>
      <c r="B1726" t="n">
        <f>SUM(A1:A1726)</f>
        <v>0.0</v>
      </c>
    </row>
    <row r="1727">
      <c r="A1727" t="n">
        <v>0.8324075309189765</v>
      </c>
      <c r="B1727" t="n">
        <f>SUM(A1:A1727)</f>
        <v>0.0</v>
      </c>
    </row>
    <row r="1728">
      <c r="A1728" t="n">
        <v>0.9494319689713417</v>
      </c>
      <c r="B1728" t="n">
        <f>SUM(A1:A1728)</f>
        <v>0.0</v>
      </c>
    </row>
    <row r="1729">
      <c r="A1729" t="n">
        <v>0.2240157689386696</v>
      </c>
      <c r="B1729" t="n">
        <f>SUM(A1:A1729)</f>
        <v>0.0</v>
      </c>
    </row>
    <row r="1730">
      <c r="A1730" t="n">
        <v>0.06870423761494426</v>
      </c>
      <c r="B1730" t="n">
        <f>SUM(A1:A1730)</f>
        <v>0.0</v>
      </c>
    </row>
    <row r="1731">
      <c r="A1731" t="n">
        <v>0.6463390788298391</v>
      </c>
      <c r="B1731" t="n">
        <f>SUM(A1:A1731)</f>
        <v>0.0</v>
      </c>
    </row>
    <row r="1732">
      <c r="A1732" t="n">
        <v>0.5635322063311978</v>
      </c>
      <c r="B1732" t="n">
        <f>SUM(A1:A1732)</f>
        <v>0.0</v>
      </c>
    </row>
    <row r="1733">
      <c r="A1733" t="n">
        <v>0.7714317476873578</v>
      </c>
      <c r="B1733" t="n">
        <f>SUM(A1:A1733)</f>
        <v>0.0</v>
      </c>
    </row>
    <row r="1734">
      <c r="A1734" t="n">
        <v>0.37298093495043794</v>
      </c>
      <c r="B1734" t="n">
        <f>SUM(A1:A1734)</f>
        <v>0.0</v>
      </c>
    </row>
    <row r="1735">
      <c r="A1735" t="n">
        <v>0.5889155647060933</v>
      </c>
      <c r="B1735" t="n">
        <f>SUM(A1:A1735)</f>
        <v>0.0</v>
      </c>
    </row>
    <row r="1736">
      <c r="A1736" t="n">
        <v>0.40092006789897405</v>
      </c>
      <c r="B1736" t="n">
        <f>SUM(A1:A1736)</f>
        <v>0.0</v>
      </c>
    </row>
    <row r="1737">
      <c r="A1737" t="n">
        <v>0.3405083125650199</v>
      </c>
      <c r="B1737" t="n">
        <f>SUM(A1:A1737)</f>
        <v>0.0</v>
      </c>
    </row>
    <row r="1738">
      <c r="A1738" t="n">
        <v>0.6669773751730228</v>
      </c>
      <c r="B1738" t="n">
        <f>SUM(A1:A1738)</f>
        <v>0.0</v>
      </c>
    </row>
    <row r="1739">
      <c r="A1739" t="n">
        <v>0.6660469322282098</v>
      </c>
      <c r="B1739" t="n">
        <f>SUM(A1:A1739)</f>
        <v>0.0</v>
      </c>
    </row>
    <row r="1740">
      <c r="A1740" t="n">
        <v>0.55171611889087</v>
      </c>
      <c r="B1740" t="n">
        <f>SUM(A1:A1740)</f>
        <v>0.0</v>
      </c>
    </row>
    <row r="1741">
      <c r="A1741" t="n">
        <v>0.8254896159316528</v>
      </c>
      <c r="B1741" t="n">
        <f>SUM(A1:A1741)</f>
        <v>0.0</v>
      </c>
    </row>
    <row r="1742">
      <c r="A1742" t="n">
        <v>0.3481810370298275</v>
      </c>
      <c r="B1742" t="n">
        <f>SUM(A1:A1742)</f>
        <v>0.0</v>
      </c>
    </row>
    <row r="1743">
      <c r="A1743" t="n">
        <v>0.9779996827138993</v>
      </c>
      <c r="B1743" t="n">
        <f>SUM(A1:A1743)</f>
        <v>0.0</v>
      </c>
    </row>
    <row r="1744">
      <c r="A1744" t="n">
        <v>0.8797991548688485</v>
      </c>
      <c r="B1744" t="n">
        <f>SUM(A1:A1744)</f>
        <v>0.0</v>
      </c>
    </row>
    <row r="1745">
      <c r="A1745" t="n">
        <v>0.4420392362677489</v>
      </c>
      <c r="B1745" t="n">
        <f>SUM(A1:A1745)</f>
        <v>0.0</v>
      </c>
    </row>
    <row r="1746">
      <c r="A1746" t="n">
        <v>0.5143748682827703</v>
      </c>
      <c r="B1746" t="n">
        <f>SUM(A1:A1746)</f>
        <v>0.0</v>
      </c>
    </row>
    <row r="1747">
      <c r="A1747" t="n">
        <v>0.9136048846621647</v>
      </c>
      <c r="B1747" t="n">
        <f>SUM(A1:A1747)</f>
        <v>0.0</v>
      </c>
    </row>
    <row r="1748">
      <c r="A1748" t="n">
        <v>0.6115789333090592</v>
      </c>
      <c r="B1748" t="n">
        <f>SUM(A1:A1748)</f>
        <v>0.0</v>
      </c>
    </row>
    <row r="1749">
      <c r="A1749" t="n">
        <v>0.014802636369999456</v>
      </c>
      <c r="B1749" t="n">
        <f>SUM(A1:A1749)</f>
        <v>0.0</v>
      </c>
    </row>
    <row r="1750">
      <c r="A1750" t="n">
        <v>0.630950435511191</v>
      </c>
      <c r="B1750" t="n">
        <f>SUM(A1:A1750)</f>
        <v>0.0</v>
      </c>
    </row>
    <row r="1751">
      <c r="A1751" t="n">
        <v>0.8220315061799521</v>
      </c>
      <c r="B1751" t="n">
        <f>SUM(A1:A1751)</f>
        <v>0.0</v>
      </c>
    </row>
    <row r="1752">
      <c r="A1752" t="n">
        <v>0.6373314416721596</v>
      </c>
      <c r="B1752" t="n">
        <f>SUM(A1:A1752)</f>
        <v>0.0</v>
      </c>
    </row>
    <row r="1753">
      <c r="A1753" t="n">
        <v>0.22419824542557754</v>
      </c>
      <c r="B1753" t="n">
        <f>SUM(A1:A1753)</f>
        <v>0.0</v>
      </c>
    </row>
    <row r="1754">
      <c r="A1754" t="n">
        <v>0.3663293084178634</v>
      </c>
      <c r="B1754" t="n">
        <f>SUM(A1:A1754)</f>
        <v>0.0</v>
      </c>
    </row>
    <row r="1755">
      <c r="A1755" t="n">
        <v>0.5080086884582623</v>
      </c>
      <c r="B1755" t="n">
        <f>SUM(A1:A1755)</f>
        <v>0.0</v>
      </c>
    </row>
    <row r="1756">
      <c r="A1756" t="n">
        <v>0.08537622681002899</v>
      </c>
      <c r="B1756" t="n">
        <f>SUM(A1:A1756)</f>
        <v>0.0</v>
      </c>
    </row>
    <row r="1757">
      <c r="A1757" t="n">
        <v>0.2990038732165695</v>
      </c>
      <c r="B1757" t="n">
        <f>SUM(A1:A1757)</f>
        <v>0.0</v>
      </c>
    </row>
    <row r="1758">
      <c r="A1758" t="n">
        <v>0.6427083136968427</v>
      </c>
      <c r="B1758" t="n">
        <f>SUM(A1:A1758)</f>
        <v>0.0</v>
      </c>
    </row>
    <row r="1759">
      <c r="A1759" t="n">
        <v>0.7668624873412506</v>
      </c>
      <c r="B1759" t="n">
        <f>SUM(A1:A1759)</f>
        <v>0.0</v>
      </c>
    </row>
    <row r="1760">
      <c r="A1760" t="n">
        <v>0.8651162513933</v>
      </c>
      <c r="B1760" t="n">
        <f>SUM(A1:A1760)</f>
        <v>0.0</v>
      </c>
    </row>
    <row r="1761">
      <c r="A1761" t="n">
        <v>0.6300568996366217</v>
      </c>
      <c r="B1761" t="n">
        <f>SUM(A1:A1761)</f>
        <v>0.0</v>
      </c>
    </row>
    <row r="1762">
      <c r="A1762" t="n">
        <v>0.32344048114155843</v>
      </c>
      <c r="B1762" t="n">
        <f>SUM(A1:A1762)</f>
        <v>0.0</v>
      </c>
    </row>
    <row r="1763">
      <c r="A1763" t="n">
        <v>0.20306502451462505</v>
      </c>
      <c r="B1763" t="n">
        <f>SUM(A1:A1763)</f>
        <v>0.0</v>
      </c>
    </row>
    <row r="1764">
      <c r="A1764" t="n">
        <v>0.20127846208610944</v>
      </c>
      <c r="B1764" t="n">
        <f>SUM(A1:A1764)</f>
        <v>0.0</v>
      </c>
    </row>
    <row r="1765">
      <c r="A1765" t="n">
        <v>0.013599313462510865</v>
      </c>
      <c r="B1765" t="n">
        <f>SUM(A1:A1765)</f>
        <v>0.0</v>
      </c>
    </row>
    <row r="1766">
      <c r="A1766" t="n">
        <v>0.5990847037323238</v>
      </c>
      <c r="B1766" t="n">
        <f>SUM(A1:A1766)</f>
        <v>0.0</v>
      </c>
    </row>
    <row r="1767">
      <c r="A1767" t="n">
        <v>0.695732089118667</v>
      </c>
      <c r="B1767" t="n">
        <f>SUM(A1:A1767)</f>
        <v>0.0</v>
      </c>
    </row>
    <row r="1768">
      <c r="A1768" t="n">
        <v>0.9677709445980706</v>
      </c>
      <c r="B1768" t="n">
        <f>SUM(A1:A1768)</f>
        <v>0.0</v>
      </c>
    </row>
    <row r="1769">
      <c r="A1769" t="n">
        <v>0.1859128638354275</v>
      </c>
      <c r="B1769" t="n">
        <f>SUM(A1:A1769)</f>
        <v>0.0</v>
      </c>
    </row>
    <row r="1770">
      <c r="A1770" t="n">
        <v>0.5485198881730378</v>
      </c>
      <c r="B1770" t="n">
        <f>SUM(A1:A1770)</f>
        <v>0.0</v>
      </c>
    </row>
    <row r="1771">
      <c r="A1771" t="n">
        <v>0.48632524284212464</v>
      </c>
      <c r="B1771" t="n">
        <f>SUM(A1:A1771)</f>
        <v>0.0</v>
      </c>
    </row>
    <row r="1772">
      <c r="A1772" t="n">
        <v>0.7503783182795531</v>
      </c>
      <c r="B1772" t="n">
        <f>SUM(A1:A1772)</f>
        <v>0.0</v>
      </c>
    </row>
    <row r="1773">
      <c r="A1773" t="n">
        <v>0.8828899973155873</v>
      </c>
      <c r="B1773" t="n">
        <f>SUM(A1:A1773)</f>
        <v>0.0</v>
      </c>
    </row>
    <row r="1774">
      <c r="A1774" t="n">
        <v>0.9344170394743969</v>
      </c>
      <c r="B1774" t="n">
        <f>SUM(A1:A1774)</f>
        <v>0.0</v>
      </c>
    </row>
    <row r="1775">
      <c r="A1775" t="n">
        <v>0.48695347893970864</v>
      </c>
      <c r="B1775" t="n">
        <f>SUM(A1:A1775)</f>
        <v>0.0</v>
      </c>
    </row>
    <row r="1776">
      <c r="A1776" t="n">
        <v>0.7500370883464389</v>
      </c>
      <c r="B1776" t="n">
        <f>SUM(A1:A1776)</f>
        <v>0.0</v>
      </c>
    </row>
    <row r="1777">
      <c r="A1777" t="n">
        <v>0.8039579021647796</v>
      </c>
      <c r="B1777" t="n">
        <f>SUM(A1:A1777)</f>
        <v>0.0</v>
      </c>
    </row>
    <row r="1778">
      <c r="A1778" t="n">
        <v>0.5378967134613187</v>
      </c>
      <c r="B1778" t="n">
        <f>SUM(A1:A1778)</f>
        <v>0.0</v>
      </c>
    </row>
    <row r="1779">
      <c r="A1779" t="n">
        <v>0.5386841162616417</v>
      </c>
      <c r="B1779" t="n">
        <f>SUM(A1:A1779)</f>
        <v>0.0</v>
      </c>
    </row>
    <row r="1780">
      <c r="A1780" t="n">
        <v>0.6944100010037667</v>
      </c>
      <c r="B1780" t="n">
        <f>SUM(A1:A1780)</f>
        <v>0.0</v>
      </c>
    </row>
    <row r="1781">
      <c r="A1781" t="n">
        <v>0.877590780766997</v>
      </c>
      <c r="B1781" t="n">
        <f>SUM(A1:A1781)</f>
        <v>0.0</v>
      </c>
    </row>
    <row r="1782">
      <c r="A1782" t="n">
        <v>0.8635490029348352</v>
      </c>
      <c r="B1782" t="n">
        <f>SUM(A1:A1782)</f>
        <v>0.0</v>
      </c>
    </row>
    <row r="1783">
      <c r="A1783" t="n">
        <v>0.8982247144896912</v>
      </c>
      <c r="B1783" t="n">
        <f>SUM(A1:A1783)</f>
        <v>0.0</v>
      </c>
    </row>
    <row r="1784">
      <c r="A1784" t="n">
        <v>0.3563109440816017</v>
      </c>
      <c r="B1784" t="n">
        <f>SUM(A1:A1784)</f>
        <v>0.0</v>
      </c>
    </row>
    <row r="1785">
      <c r="A1785" t="n">
        <v>0.4787527904020147</v>
      </c>
      <c r="B1785" t="n">
        <f>SUM(A1:A1785)</f>
        <v>0.0</v>
      </c>
    </row>
    <row r="1786">
      <c r="A1786" t="n">
        <v>0.3170301123852288</v>
      </c>
      <c r="B1786" t="n">
        <f>SUM(A1:A1786)</f>
        <v>0.0</v>
      </c>
    </row>
    <row r="1787">
      <c r="A1787" t="n">
        <v>0.2270373446432825</v>
      </c>
      <c r="B1787" t="n">
        <f>SUM(A1:A1787)</f>
        <v>0.0</v>
      </c>
    </row>
    <row r="1788">
      <c r="A1788" t="n">
        <v>0.3932933980914871</v>
      </c>
      <c r="B1788" t="n">
        <f>SUM(A1:A1788)</f>
        <v>0.0</v>
      </c>
    </row>
    <row r="1789">
      <c r="A1789" t="n">
        <v>0.23585787772349398</v>
      </c>
      <c r="B1789" t="n">
        <f>SUM(A1:A1789)</f>
        <v>0.0</v>
      </c>
    </row>
    <row r="1790">
      <c r="A1790" t="n">
        <v>0.4901701512057365</v>
      </c>
      <c r="B1790" t="n">
        <f>SUM(A1:A1790)</f>
        <v>0.0</v>
      </c>
    </row>
    <row r="1791">
      <c r="A1791" t="n">
        <v>0.2174173260362764</v>
      </c>
      <c r="B1791" t="n">
        <f>SUM(A1:A1791)</f>
        <v>0.0</v>
      </c>
    </row>
    <row r="1792">
      <c r="A1792" t="n">
        <v>0.2160179045838556</v>
      </c>
      <c r="B1792" t="n">
        <f>SUM(A1:A1792)</f>
        <v>0.0</v>
      </c>
    </row>
    <row r="1793">
      <c r="A1793" t="n">
        <v>0.6821882646576111</v>
      </c>
      <c r="B1793" t="n">
        <f>SUM(A1:A1793)</f>
        <v>0.0</v>
      </c>
    </row>
    <row r="1794">
      <c r="A1794" t="n">
        <v>0.5722109163046168</v>
      </c>
      <c r="B1794" t="n">
        <f>SUM(A1:A1794)</f>
        <v>0.0</v>
      </c>
    </row>
    <row r="1795">
      <c r="A1795" t="n">
        <v>0.8219941320321322</v>
      </c>
      <c r="B1795" t="n">
        <f>SUM(A1:A1795)</f>
        <v>0.0</v>
      </c>
    </row>
    <row r="1796">
      <c r="A1796" t="n">
        <v>0.21275634136248278</v>
      </c>
      <c r="B1796" t="n">
        <f>SUM(A1:A1796)</f>
        <v>0.0</v>
      </c>
    </row>
    <row r="1797">
      <c r="A1797" t="n">
        <v>0.12026610422918116</v>
      </c>
      <c r="B1797" t="n">
        <f>SUM(A1:A1797)</f>
        <v>0.0</v>
      </c>
    </row>
    <row r="1798">
      <c r="A1798" t="n">
        <v>0.9189833189764752</v>
      </c>
      <c r="B1798" t="n">
        <f>SUM(A1:A1798)</f>
        <v>0.0</v>
      </c>
    </row>
    <row r="1799">
      <c r="A1799" t="n">
        <v>0.4090354503621283</v>
      </c>
      <c r="B1799" t="n">
        <f>SUM(A1:A1799)</f>
        <v>0.0</v>
      </c>
    </row>
    <row r="1800">
      <c r="A1800" t="n">
        <v>0.644117177236148</v>
      </c>
      <c r="B1800" t="n">
        <f>SUM(A1:A1800)</f>
        <v>0.0</v>
      </c>
    </row>
    <row r="1801">
      <c r="A1801" t="n">
        <v>0.550881891283256</v>
      </c>
      <c r="B1801" t="n">
        <f>SUM(A1:A1801)</f>
        <v>0.0</v>
      </c>
    </row>
    <row r="1802">
      <c r="A1802" t="n">
        <v>0.9779950298305884</v>
      </c>
      <c r="B1802" t="n">
        <f>SUM(A1:A1802)</f>
        <v>0.0</v>
      </c>
    </row>
    <row r="1803">
      <c r="A1803" t="n">
        <v>0.8022585511195777</v>
      </c>
      <c r="B1803" t="n">
        <f>SUM(A1:A1803)</f>
        <v>0.0</v>
      </c>
    </row>
    <row r="1804">
      <c r="A1804" t="n">
        <v>0.4763038784599676</v>
      </c>
      <c r="B1804" t="n">
        <f>SUM(A1:A1804)</f>
        <v>0.0</v>
      </c>
    </row>
    <row r="1805">
      <c r="A1805" t="n">
        <v>0.8159920144072954</v>
      </c>
      <c r="B1805" t="n">
        <f>SUM(A1:A1805)</f>
        <v>0.0</v>
      </c>
    </row>
    <row r="1806">
      <c r="A1806" t="n">
        <v>0.053490535022894026</v>
      </c>
      <c r="B1806" t="n">
        <f>SUM(A1:A1806)</f>
        <v>0.0</v>
      </c>
    </row>
    <row r="1807">
      <c r="A1807" t="n">
        <v>0.24726369935424108</v>
      </c>
      <c r="B1807" t="n">
        <f>SUM(A1:A1807)</f>
        <v>0.0</v>
      </c>
    </row>
    <row r="1808">
      <c r="A1808" t="n">
        <v>0.7754179952162646</v>
      </c>
      <c r="B1808" t="n">
        <f>SUM(A1:A1808)</f>
        <v>0.0</v>
      </c>
    </row>
    <row r="1809">
      <c r="A1809" t="n">
        <v>0.37004830833368507</v>
      </c>
      <c r="B1809" t="n">
        <f>SUM(A1:A1809)</f>
        <v>0.0</v>
      </c>
    </row>
    <row r="1810">
      <c r="A1810" t="n">
        <v>0.20437857447335483</v>
      </c>
      <c r="B1810" t="n">
        <f>SUM(A1:A1810)</f>
        <v>0.0</v>
      </c>
    </row>
    <row r="1811">
      <c r="A1811" t="n">
        <v>0.622387809862435</v>
      </c>
      <c r="B1811" t="n">
        <f>SUM(A1:A1811)</f>
        <v>0.0</v>
      </c>
    </row>
    <row r="1812">
      <c r="A1812" t="n">
        <v>0.16866751700867766</v>
      </c>
      <c r="B1812" t="n">
        <f>SUM(A1:A1812)</f>
        <v>0.0</v>
      </c>
    </row>
    <row r="1813">
      <c r="A1813" t="n">
        <v>0.7257665651856837</v>
      </c>
      <c r="B1813" t="n">
        <f>SUM(A1:A1813)</f>
        <v>0.0</v>
      </c>
    </row>
    <row r="1814">
      <c r="A1814" t="n">
        <v>0.010035131395351726</v>
      </c>
      <c r="B1814" t="n">
        <f>SUM(A1:A1814)</f>
        <v>0.0</v>
      </c>
    </row>
    <row r="1815">
      <c r="A1815" t="n">
        <v>0.8421021315175921</v>
      </c>
      <c r="B1815" t="n">
        <f>SUM(A1:A1815)</f>
        <v>0.0</v>
      </c>
    </row>
    <row r="1816">
      <c r="A1816" t="n">
        <v>0.6457162793733926</v>
      </c>
      <c r="B1816" t="n">
        <f>SUM(A1:A1816)</f>
        <v>0.0</v>
      </c>
    </row>
    <row r="1817">
      <c r="A1817" t="n">
        <v>0.39912707619867727</v>
      </c>
      <c r="B1817" t="n">
        <f>SUM(A1:A1817)</f>
        <v>0.0</v>
      </c>
    </row>
    <row r="1818">
      <c r="A1818" t="n">
        <v>0.33460088918450637</v>
      </c>
      <c r="B1818" t="n">
        <f>SUM(A1:A1818)</f>
        <v>0.0</v>
      </c>
    </row>
    <row r="1819">
      <c r="A1819" t="n">
        <v>0.9781155610388005</v>
      </c>
      <c r="B1819" t="n">
        <f>SUM(A1:A1819)</f>
        <v>0.0</v>
      </c>
    </row>
    <row r="1820">
      <c r="A1820" t="n">
        <v>0.46645544329895083</v>
      </c>
      <c r="B1820" t="n">
        <f>SUM(A1:A1820)</f>
        <v>0.0</v>
      </c>
    </row>
    <row r="1821">
      <c r="A1821" t="n">
        <v>0.7263424434691867</v>
      </c>
      <c r="B1821" t="n">
        <f>SUM(A1:A1821)</f>
        <v>0.0</v>
      </c>
    </row>
    <row r="1822">
      <c r="A1822" t="n">
        <v>0.5381421935080337</v>
      </c>
      <c r="B1822" t="n">
        <f>SUM(A1:A1822)</f>
        <v>0.0</v>
      </c>
    </row>
    <row r="1823">
      <c r="A1823" t="n">
        <v>0.9569766539237056</v>
      </c>
      <c r="B1823" t="n">
        <f>SUM(A1:A1823)</f>
        <v>0.0</v>
      </c>
    </row>
    <row r="1824">
      <c r="A1824" t="n">
        <v>0.46722339444377736</v>
      </c>
      <c r="B1824" t="n">
        <f>SUM(A1:A1824)</f>
        <v>0.0</v>
      </c>
    </row>
    <row r="1825">
      <c r="A1825" t="n">
        <v>0.9580705412122559</v>
      </c>
      <c r="B1825" t="n">
        <f>SUM(A1:A1825)</f>
        <v>0.0</v>
      </c>
    </row>
    <row r="1826">
      <c r="A1826" t="n">
        <v>0.7896241836040354</v>
      </c>
      <c r="B1826" t="n">
        <f>SUM(A1:A1826)</f>
        <v>0.0</v>
      </c>
    </row>
    <row r="1827">
      <c r="A1827" t="n">
        <v>0.8540092563031448</v>
      </c>
      <c r="B1827" t="n">
        <f>SUM(A1:A1827)</f>
        <v>0.0</v>
      </c>
    </row>
    <row r="1828">
      <c r="A1828" t="n">
        <v>0.988504914388638</v>
      </c>
      <c r="B1828" t="n">
        <f>SUM(A1:A1828)</f>
        <v>0.0</v>
      </c>
    </row>
    <row r="1829">
      <c r="A1829" t="n">
        <v>0.4271840559814556</v>
      </c>
      <c r="B1829" t="n">
        <f>SUM(A1:A1829)</f>
        <v>0.0</v>
      </c>
    </row>
    <row r="1830">
      <c r="A1830" t="n">
        <v>0.18037646114972083</v>
      </c>
      <c r="B1830" t="n">
        <f>SUM(A1:A1830)</f>
        <v>0.0</v>
      </c>
    </row>
    <row r="1831">
      <c r="A1831" t="n">
        <v>0.6685284399477833</v>
      </c>
      <c r="B1831" t="n">
        <f>SUM(A1:A1831)</f>
        <v>0.0</v>
      </c>
    </row>
    <row r="1832">
      <c r="A1832" t="n">
        <v>0.6381777690135229</v>
      </c>
      <c r="B1832" t="n">
        <f>SUM(A1:A1832)</f>
        <v>0.0</v>
      </c>
    </row>
    <row r="1833">
      <c r="A1833" t="n">
        <v>0.4022953718471983</v>
      </c>
      <c r="B1833" t="n">
        <f>SUM(A1:A1833)</f>
        <v>0.0</v>
      </c>
    </row>
    <row r="1834">
      <c r="A1834" t="n">
        <v>0.6912286992321226</v>
      </c>
      <c r="B1834" t="n">
        <f>SUM(A1:A1834)</f>
        <v>0.0</v>
      </c>
    </row>
    <row r="1835">
      <c r="A1835" t="n">
        <v>0.6537682514764578</v>
      </c>
      <c r="B1835" t="n">
        <f>SUM(A1:A1835)</f>
        <v>0.0</v>
      </c>
    </row>
    <row r="1836">
      <c r="A1836" t="n">
        <v>0.4219078241446128</v>
      </c>
      <c r="B1836" t="n">
        <f>SUM(A1:A1836)</f>
        <v>0.0</v>
      </c>
    </row>
    <row r="1837">
      <c r="A1837" t="n">
        <v>0.1464953803548722</v>
      </c>
      <c r="B1837" t="n">
        <f>SUM(A1:A1837)</f>
        <v>0.0</v>
      </c>
    </row>
    <row r="1838">
      <c r="A1838" t="n">
        <v>0.849029617995908</v>
      </c>
      <c r="B1838" t="n">
        <f>SUM(A1:A1838)</f>
        <v>0.0</v>
      </c>
    </row>
    <row r="1839">
      <c r="A1839" t="n">
        <v>0.6053200446262832</v>
      </c>
      <c r="B1839" t="n">
        <f>SUM(A1:A1839)</f>
        <v>0.0</v>
      </c>
    </row>
    <row r="1840">
      <c r="A1840" t="n">
        <v>0.48613808103121214</v>
      </c>
      <c r="B1840" t="n">
        <f>SUM(A1:A1840)</f>
        <v>0.0</v>
      </c>
    </row>
    <row r="1841">
      <c r="A1841" t="n">
        <v>0.18703561363512555</v>
      </c>
      <c r="B1841" t="n">
        <f>SUM(A1:A1841)</f>
        <v>0.0</v>
      </c>
    </row>
    <row r="1842">
      <c r="A1842" t="n">
        <v>0.3254313925550667</v>
      </c>
      <c r="B1842" t="n">
        <f>SUM(A1:A1842)</f>
        <v>0.0</v>
      </c>
    </row>
    <row r="1843">
      <c r="A1843" t="n">
        <v>0.6823618211810536</v>
      </c>
      <c r="B1843" t="n">
        <f>SUM(A1:A1843)</f>
        <v>0.0</v>
      </c>
    </row>
    <row r="1844">
      <c r="A1844" t="n">
        <v>0.03154269799642484</v>
      </c>
      <c r="B1844" t="n">
        <f>SUM(A1:A1844)</f>
        <v>0.0</v>
      </c>
    </row>
    <row r="1845">
      <c r="A1845" t="n">
        <v>0.4765063420403324</v>
      </c>
      <c r="B1845" t="n">
        <f>SUM(A1:A1845)</f>
        <v>0.0</v>
      </c>
    </row>
    <row r="1846">
      <c r="A1846" t="n">
        <v>0.6394320285435474</v>
      </c>
      <c r="B1846" t="n">
        <f>SUM(A1:A1846)</f>
        <v>0.0</v>
      </c>
    </row>
    <row r="1847">
      <c r="A1847" t="n">
        <v>0.01672513705958656</v>
      </c>
      <c r="B1847" t="n">
        <f>SUM(A1:A1847)</f>
        <v>0.0</v>
      </c>
    </row>
    <row r="1848">
      <c r="A1848" t="n">
        <v>0.7248652221132188</v>
      </c>
      <c r="B1848" t="n">
        <f>SUM(A1:A1848)</f>
        <v>0.0</v>
      </c>
    </row>
    <row r="1849">
      <c r="A1849" t="n">
        <v>0.3486603817764391</v>
      </c>
      <c r="B1849" t="n">
        <f>SUM(A1:A1849)</f>
        <v>0.0</v>
      </c>
    </row>
    <row r="1850">
      <c r="A1850" t="n">
        <v>0.7810628468312889</v>
      </c>
      <c r="B1850" t="n">
        <f>SUM(A1:A1850)</f>
        <v>0.0</v>
      </c>
    </row>
    <row r="1851">
      <c r="A1851" t="n">
        <v>0.911043356284429</v>
      </c>
      <c r="B1851" t="n">
        <f>SUM(A1:A1851)</f>
        <v>0.0</v>
      </c>
    </row>
    <row r="1852">
      <c r="A1852" t="n">
        <v>0.41614305003551744</v>
      </c>
      <c r="B1852" t="n">
        <f>SUM(A1:A1852)</f>
        <v>0.0</v>
      </c>
    </row>
    <row r="1853">
      <c r="A1853" t="n">
        <v>0.11110897648020102</v>
      </c>
      <c r="B1853" t="n">
        <f>SUM(A1:A1853)</f>
        <v>0.0</v>
      </c>
    </row>
    <row r="1854">
      <c r="A1854" t="n">
        <v>0.07813075852999996</v>
      </c>
      <c r="B1854" t="n">
        <f>SUM(A1:A1854)</f>
        <v>0.0</v>
      </c>
    </row>
    <row r="1855">
      <c r="A1855" t="n">
        <v>0.8317053147961365</v>
      </c>
      <c r="B1855" t="n">
        <f>SUM(A1:A1855)</f>
        <v>0.0</v>
      </c>
    </row>
    <row r="1856">
      <c r="A1856" t="n">
        <v>0.4559624307850838</v>
      </c>
      <c r="B1856" t="n">
        <f>SUM(A1:A1856)</f>
        <v>0.0</v>
      </c>
    </row>
    <row r="1857">
      <c r="A1857" t="n">
        <v>0.2581104541814153</v>
      </c>
      <c r="B1857" t="n">
        <f>SUM(A1:A1857)</f>
        <v>0.0</v>
      </c>
    </row>
    <row r="1858">
      <c r="A1858" t="n">
        <v>0.5031812915854085</v>
      </c>
      <c r="B1858" t="n">
        <f>SUM(A1:A1858)</f>
        <v>0.0</v>
      </c>
    </row>
    <row r="1859">
      <c r="A1859" t="n">
        <v>0.6893857062756954</v>
      </c>
      <c r="B1859" t="n">
        <f>SUM(A1:A1859)</f>
        <v>0.0</v>
      </c>
    </row>
    <row r="1860">
      <c r="A1860" t="n">
        <v>0.47074485445883274</v>
      </c>
      <c r="B1860" t="n">
        <f>SUM(A1:A1860)</f>
        <v>0.0</v>
      </c>
    </row>
    <row r="1861">
      <c r="A1861" t="n">
        <v>0.31534317211396024</v>
      </c>
      <c r="B1861" t="n">
        <f>SUM(A1:A1861)</f>
        <v>0.0</v>
      </c>
    </row>
    <row r="1862">
      <c r="A1862" t="n">
        <v>0.15777206108300246</v>
      </c>
      <c r="B1862" t="n">
        <f>SUM(A1:A1862)</f>
        <v>0.0</v>
      </c>
    </row>
    <row r="1863">
      <c r="A1863" t="n">
        <v>0.07772971981265109</v>
      </c>
      <c r="B1863" t="n">
        <f>SUM(A1:A1863)</f>
        <v>0.0</v>
      </c>
    </row>
    <row r="1864">
      <c r="A1864" t="n">
        <v>0.5806111626547193</v>
      </c>
      <c r="B1864" t="n">
        <f>SUM(A1:A1864)</f>
        <v>0.0</v>
      </c>
    </row>
    <row r="1865">
      <c r="A1865" t="n">
        <v>0.2567751200627927</v>
      </c>
      <c r="B1865" t="n">
        <f>SUM(A1:A1865)</f>
        <v>0.0</v>
      </c>
    </row>
    <row r="1866">
      <c r="A1866" t="n">
        <v>0.239048910953512</v>
      </c>
      <c r="B1866" t="n">
        <f>SUM(A1:A1866)</f>
        <v>0.0</v>
      </c>
    </row>
    <row r="1867">
      <c r="A1867" t="n">
        <v>0.9461170390340204</v>
      </c>
      <c r="B1867" t="n">
        <f>SUM(A1:A1867)</f>
        <v>0.0</v>
      </c>
    </row>
    <row r="1868">
      <c r="A1868" t="n">
        <v>0.7792093203882429</v>
      </c>
      <c r="B1868" t="n">
        <f>SUM(A1:A1868)</f>
        <v>0.0</v>
      </c>
    </row>
    <row r="1869">
      <c r="A1869" t="n">
        <v>0.8121149161284232</v>
      </c>
      <c r="B1869" t="n">
        <f>SUM(A1:A1869)</f>
        <v>0.0</v>
      </c>
    </row>
    <row r="1870">
      <c r="A1870" t="n">
        <v>0.8141851190201055</v>
      </c>
      <c r="B1870" t="n">
        <f>SUM(A1:A1870)</f>
        <v>0.0</v>
      </c>
    </row>
    <row r="1871">
      <c r="A1871" t="n">
        <v>0.8282611495347658</v>
      </c>
      <c r="B1871" t="n">
        <f>SUM(A1:A1871)</f>
        <v>0.0</v>
      </c>
    </row>
    <row r="1872">
      <c r="A1872" t="n">
        <v>0.7147737847502335</v>
      </c>
      <c r="B1872" t="n">
        <f>SUM(A1:A1872)</f>
        <v>0.0</v>
      </c>
    </row>
    <row r="1873">
      <c r="A1873" t="n">
        <v>0.40649892867136084</v>
      </c>
      <c r="B1873" t="n">
        <f>SUM(A1:A1873)</f>
        <v>0.0</v>
      </c>
    </row>
    <row r="1874">
      <c r="A1874" t="n">
        <v>0.8089496674066929</v>
      </c>
      <c r="B1874" t="n">
        <f>SUM(A1:A1874)</f>
        <v>0.0</v>
      </c>
    </row>
    <row r="1875">
      <c r="A1875" t="n">
        <v>0.8212065418580446</v>
      </c>
      <c r="B1875" t="n">
        <f>SUM(A1:A1875)</f>
        <v>0.0</v>
      </c>
    </row>
    <row r="1876">
      <c r="A1876" t="n">
        <v>0.7782891021890868</v>
      </c>
      <c r="B1876" t="n">
        <f>SUM(A1:A1876)</f>
        <v>0.0</v>
      </c>
    </row>
    <row r="1877">
      <c r="A1877" t="n">
        <v>0.14615931893227485</v>
      </c>
      <c r="B1877" t="n">
        <f>SUM(A1:A1877)</f>
        <v>0.0</v>
      </c>
    </row>
    <row r="1878">
      <c r="A1878" t="n">
        <v>0.07118103472101545</v>
      </c>
      <c r="B1878" t="n">
        <f>SUM(A1:A1878)</f>
        <v>0.0</v>
      </c>
    </row>
    <row r="1879">
      <c r="A1879" t="n">
        <v>0.9425409068425706</v>
      </c>
      <c r="B1879" t="n">
        <f>SUM(A1:A1879)</f>
        <v>0.0</v>
      </c>
    </row>
    <row r="1880">
      <c r="A1880" t="n">
        <v>0.7073505551410263</v>
      </c>
      <c r="B1880" t="n">
        <f>SUM(A1:A1880)</f>
        <v>0.0</v>
      </c>
    </row>
    <row r="1881">
      <c r="A1881" t="n">
        <v>0.14909776794114415</v>
      </c>
      <c r="B1881" t="n">
        <f>SUM(A1:A1881)</f>
        <v>0.0</v>
      </c>
    </row>
    <row r="1882">
      <c r="A1882" t="n">
        <v>0.8381530761384071</v>
      </c>
      <c r="B1882" t="n">
        <f>SUM(A1:A1882)</f>
        <v>0.0</v>
      </c>
    </row>
    <row r="1883">
      <c r="A1883" t="n">
        <v>0.17189953643041322</v>
      </c>
      <c r="B1883" t="n">
        <f>SUM(A1:A1883)</f>
        <v>0.0</v>
      </c>
    </row>
    <row r="1884">
      <c r="A1884" t="n">
        <v>0.6660799359660735</v>
      </c>
      <c r="B1884" t="n">
        <f>SUM(A1:A1884)</f>
        <v>0.0</v>
      </c>
    </row>
    <row r="1885">
      <c r="A1885" t="n">
        <v>0.7369960846501068</v>
      </c>
      <c r="B1885" t="n">
        <f>SUM(A1:A1885)</f>
        <v>0.0</v>
      </c>
    </row>
    <row r="1886">
      <c r="A1886" t="n">
        <v>0.9519359178122264</v>
      </c>
      <c r="B1886" t="n">
        <f>SUM(A1:A1886)</f>
        <v>0.0</v>
      </c>
    </row>
    <row r="1887">
      <c r="A1887" t="n">
        <v>0.5904397868460239</v>
      </c>
      <c r="B1887" t="n">
        <f>SUM(A1:A1887)</f>
        <v>0.0</v>
      </c>
    </row>
    <row r="1888">
      <c r="A1888" t="n">
        <v>0.8523133945942137</v>
      </c>
      <c r="B1888" t="n">
        <f>SUM(A1:A1888)</f>
        <v>0.0</v>
      </c>
    </row>
    <row r="1889">
      <c r="A1889" t="n">
        <v>0.5794673477427158</v>
      </c>
      <c r="B1889" t="n">
        <f>SUM(A1:A1889)</f>
        <v>0.0</v>
      </c>
    </row>
    <row r="1890">
      <c r="A1890" t="n">
        <v>0.7442976764937352</v>
      </c>
      <c r="B1890" t="n">
        <f>SUM(A1:A1890)</f>
        <v>0.0</v>
      </c>
    </row>
    <row r="1891">
      <c r="A1891" t="n">
        <v>0.2906228659439196</v>
      </c>
      <c r="B1891" t="n">
        <f>SUM(A1:A1891)</f>
        <v>0.0</v>
      </c>
    </row>
    <row r="1892">
      <c r="A1892" t="n">
        <v>0.06416271675239704</v>
      </c>
      <c r="B1892" t="n">
        <f>SUM(A1:A1892)</f>
        <v>0.0</v>
      </c>
    </row>
    <row r="1893">
      <c r="A1893" t="n">
        <v>0.7216263492658709</v>
      </c>
      <c r="B1893" t="n">
        <f>SUM(A1:A1893)</f>
        <v>0.0</v>
      </c>
    </row>
    <row r="1894">
      <c r="A1894" t="n">
        <v>0.06624929125096612</v>
      </c>
      <c r="B1894" t="n">
        <f>SUM(A1:A1894)</f>
        <v>0.0</v>
      </c>
    </row>
    <row r="1895">
      <c r="A1895" t="n">
        <v>0.7448534393195875</v>
      </c>
      <c r="B1895" t="n">
        <f>SUM(A1:A1895)</f>
        <v>0.0</v>
      </c>
    </row>
    <row r="1896">
      <c r="A1896" t="n">
        <v>0.6299473230638906</v>
      </c>
      <c r="B1896" t="n">
        <f>SUM(A1:A1896)</f>
        <v>0.0</v>
      </c>
    </row>
    <row r="1897">
      <c r="A1897" t="n">
        <v>0.34872666509624095</v>
      </c>
      <c r="B1897" t="n">
        <f>SUM(A1:A1897)</f>
        <v>0.0</v>
      </c>
    </row>
    <row r="1898">
      <c r="A1898" t="n">
        <v>0.6629618727060668</v>
      </c>
      <c r="B1898" t="n">
        <f>SUM(A1:A1898)</f>
        <v>0.0</v>
      </c>
    </row>
    <row r="1899">
      <c r="A1899" t="n">
        <v>0.6739793683808385</v>
      </c>
      <c r="B1899" t="n">
        <f>SUM(A1:A1899)</f>
        <v>0.0</v>
      </c>
    </row>
    <row r="1900">
      <c r="A1900" t="n">
        <v>0.7949515587504994</v>
      </c>
      <c r="B1900" t="n">
        <f>SUM(A1:A1900)</f>
        <v>0.0</v>
      </c>
    </row>
    <row r="1901">
      <c r="A1901" t="n">
        <v>0.9108216830946673</v>
      </c>
      <c r="B1901" t="n">
        <f>SUM(A1:A1901)</f>
        <v>0.0</v>
      </c>
    </row>
    <row r="1902">
      <c r="A1902" t="n">
        <v>0.44096066446051885</v>
      </c>
      <c r="B1902" t="n">
        <f>SUM(A1:A1902)</f>
        <v>0.0</v>
      </c>
    </row>
    <row r="1903">
      <c r="A1903" t="n">
        <v>0.4535576956687085</v>
      </c>
      <c r="B1903" t="n">
        <f>SUM(A1:A1903)</f>
        <v>0.0</v>
      </c>
    </row>
    <row r="1904">
      <c r="A1904" t="n">
        <v>0.08780276175271429</v>
      </c>
      <c r="B1904" t="n">
        <f>SUM(A1:A1904)</f>
        <v>0.0</v>
      </c>
    </row>
    <row r="1905">
      <c r="A1905" t="n">
        <v>0.4940994825503928</v>
      </c>
      <c r="B1905" t="n">
        <f>SUM(A1:A1905)</f>
        <v>0.0</v>
      </c>
    </row>
    <row r="1906">
      <c r="A1906" t="n">
        <v>0.05715073190489495</v>
      </c>
      <c r="B1906" t="n">
        <f>SUM(A1:A1906)</f>
        <v>0.0</v>
      </c>
    </row>
    <row r="1907">
      <c r="A1907" t="n">
        <v>0.19882138105171987</v>
      </c>
      <c r="B1907" t="n">
        <f>SUM(A1:A1907)</f>
        <v>0.0</v>
      </c>
    </row>
    <row r="1908">
      <c r="A1908" t="n">
        <v>0.9081180711314194</v>
      </c>
      <c r="B1908" t="n">
        <f>SUM(A1:A1908)</f>
        <v>0.0</v>
      </c>
    </row>
    <row r="1909">
      <c r="A1909" t="n">
        <v>0.4229994149589702</v>
      </c>
      <c r="B1909" t="n">
        <f>SUM(A1:A1909)</f>
        <v>0.0</v>
      </c>
    </row>
    <row r="1910">
      <c r="A1910" t="n">
        <v>0.16116513921178477</v>
      </c>
      <c r="B1910" t="n">
        <f>SUM(A1:A1910)</f>
        <v>0.0</v>
      </c>
    </row>
    <row r="1911">
      <c r="A1911" t="n">
        <v>0.30371717274559784</v>
      </c>
      <c r="B1911" t="n">
        <f>SUM(A1:A1911)</f>
        <v>0.0</v>
      </c>
    </row>
    <row r="1912">
      <c r="A1912" t="n">
        <v>0.006919993564011184</v>
      </c>
      <c r="B1912" t="n">
        <f>SUM(A1:A1912)</f>
        <v>0.0</v>
      </c>
    </row>
    <row r="1913">
      <c r="A1913" t="n">
        <v>0.9720375886468328</v>
      </c>
      <c r="B1913" t="n">
        <f>SUM(A1:A1913)</f>
        <v>0.0</v>
      </c>
    </row>
    <row r="1914">
      <c r="A1914" t="n">
        <v>0.24452072071037567</v>
      </c>
      <c r="B1914" t="n">
        <f>SUM(A1:A1914)</f>
        <v>0.0</v>
      </c>
    </row>
    <row r="1915">
      <c r="A1915" t="n">
        <v>0.5798984360151205</v>
      </c>
      <c r="B1915" t="n">
        <f>SUM(A1:A1915)</f>
        <v>0.0</v>
      </c>
    </row>
    <row r="1916">
      <c r="A1916" t="n">
        <v>0.38606909506005904</v>
      </c>
      <c r="B1916" t="n">
        <f>SUM(A1:A1916)</f>
        <v>0.0</v>
      </c>
    </row>
    <row r="1917">
      <c r="A1917" t="n">
        <v>0.42797438953246814</v>
      </c>
      <c r="B1917" t="n">
        <f>SUM(A1:A1917)</f>
        <v>0.0</v>
      </c>
    </row>
    <row r="1918">
      <c r="A1918" t="n">
        <v>0.9263579885451586</v>
      </c>
      <c r="B1918" t="n">
        <f>SUM(A1:A1918)</f>
        <v>0.0</v>
      </c>
    </row>
    <row r="1919">
      <c r="A1919" t="n">
        <v>0.27461534057642634</v>
      </c>
      <c r="B1919" t="n">
        <f>SUM(A1:A1919)</f>
        <v>0.0</v>
      </c>
    </row>
    <row r="1920">
      <c r="A1920" t="n">
        <v>0.16194493068094817</v>
      </c>
      <c r="B1920" t="n">
        <f>SUM(A1:A1920)</f>
        <v>0.0</v>
      </c>
    </row>
    <row r="1921">
      <c r="A1921" t="n">
        <v>0.8947339497542697</v>
      </c>
      <c r="B1921" t="n">
        <f>SUM(A1:A1921)</f>
        <v>0.0</v>
      </c>
    </row>
    <row r="1922">
      <c r="A1922" t="n">
        <v>0.8200140929951026</v>
      </c>
      <c r="B1922" t="n">
        <f>SUM(A1:A1922)</f>
        <v>0.0</v>
      </c>
    </row>
    <row r="1923">
      <c r="A1923" t="n">
        <v>0.1739934556297963</v>
      </c>
      <c r="B1923" t="n">
        <f>SUM(A1:A1923)</f>
        <v>0.0</v>
      </c>
    </row>
    <row r="1924">
      <c r="A1924" t="n">
        <v>0.13610718874910577</v>
      </c>
      <c r="B1924" t="n">
        <f>SUM(A1:A1924)</f>
        <v>0.0</v>
      </c>
    </row>
    <row r="1925">
      <c r="A1925" t="n">
        <v>0.8876350445211901</v>
      </c>
      <c r="B1925" t="n">
        <f>SUM(A1:A1925)</f>
        <v>0.0</v>
      </c>
    </row>
    <row r="1926">
      <c r="A1926" t="n">
        <v>0.7459027204151117</v>
      </c>
      <c r="B1926" t="n">
        <f>SUM(A1:A1926)</f>
        <v>0.0</v>
      </c>
    </row>
    <row r="1927">
      <c r="A1927" t="n">
        <v>0.6591481911412739</v>
      </c>
      <c r="B1927" t="n">
        <f>SUM(A1:A1927)</f>
        <v>0.0</v>
      </c>
    </row>
    <row r="1928">
      <c r="A1928" t="n">
        <v>0.542661322741423</v>
      </c>
      <c r="B1928" t="n">
        <f>SUM(A1:A1928)</f>
        <v>0.0</v>
      </c>
    </row>
    <row r="1929">
      <c r="A1929" t="n">
        <v>0.8369611345717478</v>
      </c>
      <c r="B1929" t="n">
        <f>SUM(A1:A1929)</f>
        <v>0.0</v>
      </c>
    </row>
    <row r="1930">
      <c r="A1930" t="n">
        <v>0.2679829626807596</v>
      </c>
      <c r="B1930" t="n">
        <f>SUM(A1:A1930)</f>
        <v>0.0</v>
      </c>
    </row>
    <row r="1931">
      <c r="A1931" t="n">
        <v>0.3031547585263794</v>
      </c>
      <c r="B1931" t="n">
        <f>SUM(A1:A1931)</f>
        <v>0.0</v>
      </c>
    </row>
    <row r="1932">
      <c r="A1932" t="n">
        <v>0.042527208048200094</v>
      </c>
      <c r="B1932" t="n">
        <f>SUM(A1:A1932)</f>
        <v>0.0</v>
      </c>
    </row>
    <row r="1933">
      <c r="A1933" t="n">
        <v>0.8626970385566072</v>
      </c>
      <c r="B1933" t="n">
        <f>SUM(A1:A1933)</f>
        <v>0.0</v>
      </c>
    </row>
    <row r="1934">
      <c r="A1934" t="n">
        <v>0.8332742786110506</v>
      </c>
      <c r="B1934" t="n">
        <f>SUM(A1:A1934)</f>
        <v>0.0</v>
      </c>
    </row>
    <row r="1935">
      <c r="A1935" t="n">
        <v>0.8586752832454775</v>
      </c>
      <c r="B1935" t="n">
        <f>SUM(A1:A1935)</f>
        <v>0.0</v>
      </c>
    </row>
    <row r="1936">
      <c r="A1936" t="n">
        <v>0.7993175922870484</v>
      </c>
      <c r="B1936" t="n">
        <f>SUM(A1:A1936)</f>
        <v>0.0</v>
      </c>
    </row>
    <row r="1937">
      <c r="A1937" t="n">
        <v>0.03203210444108073</v>
      </c>
      <c r="B1937" t="n">
        <f>SUM(A1:A1937)</f>
        <v>0.0</v>
      </c>
    </row>
    <row r="1938">
      <c r="A1938" t="n">
        <v>0.7842284626029786</v>
      </c>
      <c r="B1938" t="n">
        <f>SUM(A1:A1938)</f>
        <v>0.0</v>
      </c>
    </row>
    <row r="1939">
      <c r="A1939" t="n">
        <v>0.3877316181488816</v>
      </c>
      <c r="B1939" t="n">
        <f>SUM(A1:A1939)</f>
        <v>0.0</v>
      </c>
    </row>
    <row r="1940">
      <c r="A1940" t="n">
        <v>0.6311228831191494</v>
      </c>
      <c r="B1940" t="n">
        <f>SUM(A1:A1940)</f>
        <v>0.0</v>
      </c>
    </row>
    <row r="1941">
      <c r="A1941" t="n">
        <v>0.4677321061508106</v>
      </c>
      <c r="B1941" t="n">
        <f>SUM(A1:A1941)</f>
        <v>0.0</v>
      </c>
    </row>
    <row r="1942">
      <c r="A1942" t="n">
        <v>0.8405393962832618</v>
      </c>
      <c r="B1942" t="n">
        <f>SUM(A1:A1942)</f>
        <v>0.0</v>
      </c>
    </row>
    <row r="1943">
      <c r="A1943" t="n">
        <v>0.5654650227986064</v>
      </c>
      <c r="B1943" t="n">
        <f>SUM(A1:A1943)</f>
        <v>0.0</v>
      </c>
    </row>
    <row r="1944">
      <c r="A1944" t="n">
        <v>0.44290620875565134</v>
      </c>
      <c r="B1944" t="n">
        <f>SUM(A1:A1944)</f>
        <v>0.0</v>
      </c>
    </row>
    <row r="1945">
      <c r="A1945" t="n">
        <v>0.08349768289352899</v>
      </c>
      <c r="B1945" t="n">
        <f>SUM(A1:A1945)</f>
        <v>0.0</v>
      </c>
    </row>
    <row r="1946">
      <c r="A1946" t="n">
        <v>0.4411747171111211</v>
      </c>
      <c r="B1946" t="n">
        <f>SUM(A1:A1946)</f>
        <v>0.0</v>
      </c>
    </row>
    <row r="1947">
      <c r="A1947" t="n">
        <v>0.8489272709354965</v>
      </c>
      <c r="B1947" t="n">
        <f>SUM(A1:A1947)</f>
        <v>0.0</v>
      </c>
    </row>
    <row r="1948">
      <c r="A1948" t="n">
        <v>0.4484567338893065</v>
      </c>
      <c r="B1948" t="n">
        <f>SUM(A1:A1948)</f>
        <v>0.0</v>
      </c>
    </row>
    <row r="1949">
      <c r="A1949" t="n">
        <v>0.08294564162981433</v>
      </c>
      <c r="B1949" t="n">
        <f>SUM(A1:A1949)</f>
        <v>0.0</v>
      </c>
    </row>
    <row r="1950">
      <c r="A1950" t="n">
        <v>0.12903147280373706</v>
      </c>
      <c r="B1950" t="n">
        <f>SUM(A1:A1950)</f>
        <v>0.0</v>
      </c>
    </row>
    <row r="1951">
      <c r="A1951" t="n">
        <v>0.971729452984074</v>
      </c>
      <c r="B1951" t="n">
        <f>SUM(A1:A1951)</f>
        <v>0.0</v>
      </c>
    </row>
    <row r="1952">
      <c r="A1952" t="n">
        <v>0.12929221357133436</v>
      </c>
      <c r="B1952" t="n">
        <f>SUM(A1:A1952)</f>
        <v>0.0</v>
      </c>
    </row>
    <row r="1953">
      <c r="A1953" t="n">
        <v>0.6984360271739956</v>
      </c>
      <c r="B1953" t="n">
        <f>SUM(A1:A1953)</f>
        <v>0.0</v>
      </c>
    </row>
    <row r="1954">
      <c r="A1954" t="n">
        <v>0.6956169450463927</v>
      </c>
      <c r="B1954" t="n">
        <f>SUM(A1:A1954)</f>
        <v>0.0</v>
      </c>
    </row>
    <row r="1955">
      <c r="A1955" t="n">
        <v>0.11757944681258392</v>
      </c>
      <c r="B1955" t="n">
        <f>SUM(A1:A1955)</f>
        <v>0.0</v>
      </c>
    </row>
    <row r="1956">
      <c r="A1956" t="n">
        <v>0.19148778918769593</v>
      </c>
      <c r="B1956" t="n">
        <f>SUM(A1:A1956)</f>
        <v>0.0</v>
      </c>
    </row>
    <row r="1957">
      <c r="A1957" t="n">
        <v>0.010718749955991203</v>
      </c>
      <c r="B1957" t="n">
        <f>SUM(A1:A1957)</f>
        <v>0.0</v>
      </c>
    </row>
    <row r="1958">
      <c r="A1958" t="n">
        <v>0.5693964617695338</v>
      </c>
      <c r="B1958" t="n">
        <f>SUM(A1:A1958)</f>
        <v>0.0</v>
      </c>
    </row>
    <row r="1959">
      <c r="A1959" t="n">
        <v>0.6569883148474891</v>
      </c>
      <c r="B1959" t="n">
        <f>SUM(A1:A1959)</f>
        <v>0.0</v>
      </c>
    </row>
    <row r="1960">
      <c r="A1960" t="n">
        <v>0.3894477844397215</v>
      </c>
      <c r="B1960" t="n">
        <f>SUM(A1:A1960)</f>
        <v>0.0</v>
      </c>
    </row>
    <row r="1961">
      <c r="A1961" t="n">
        <v>0.4775117427427299</v>
      </c>
      <c r="B1961" t="n">
        <f>SUM(A1:A1961)</f>
        <v>0.0</v>
      </c>
    </row>
    <row r="1962">
      <c r="A1962" t="n">
        <v>0.8001131285111608</v>
      </c>
      <c r="B1962" t="n">
        <f>SUM(A1:A1962)</f>
        <v>0.0</v>
      </c>
    </row>
    <row r="1963">
      <c r="A1963" t="n">
        <v>0.40188098731988353</v>
      </c>
      <c r="B1963" t="n">
        <f>SUM(A1:A1963)</f>
        <v>0.0</v>
      </c>
    </row>
    <row r="1964">
      <c r="A1964" t="n">
        <v>0.4912076754361395</v>
      </c>
      <c r="B1964" t="n">
        <f>SUM(A1:A1964)</f>
        <v>0.0</v>
      </c>
    </row>
    <row r="1965">
      <c r="A1965" t="n">
        <v>0.8413773362229776</v>
      </c>
      <c r="B1965" t="n">
        <f>SUM(A1:A1965)</f>
        <v>0.0</v>
      </c>
    </row>
    <row r="1966">
      <c r="A1966" t="n">
        <v>0.4262972980179969</v>
      </c>
      <c r="B1966" t="n">
        <f>SUM(A1:A1966)</f>
        <v>0.0</v>
      </c>
    </row>
    <row r="1967">
      <c r="A1967" t="n">
        <v>0.017847922926491844</v>
      </c>
      <c r="B1967" t="n">
        <f>SUM(A1:A1967)</f>
        <v>0.0</v>
      </c>
    </row>
    <row r="1968">
      <c r="A1968" t="n">
        <v>0.8122464960519958</v>
      </c>
      <c r="B1968" t="n">
        <f>SUM(A1:A1968)</f>
        <v>0.0</v>
      </c>
    </row>
    <row r="1969">
      <c r="A1969" t="n">
        <v>0.038885602642595885</v>
      </c>
      <c r="B1969" t="n">
        <f>SUM(A1:A1969)</f>
        <v>0.0</v>
      </c>
    </row>
    <row r="1970">
      <c r="A1970" t="n">
        <v>0.8929274767341103</v>
      </c>
      <c r="B1970" t="n">
        <f>SUM(A1:A1970)</f>
        <v>0.0</v>
      </c>
    </row>
    <row r="1971">
      <c r="A1971" t="n">
        <v>0.4490872514413907</v>
      </c>
      <c r="B1971" t="n">
        <f>SUM(A1:A1971)</f>
        <v>0.0</v>
      </c>
    </row>
    <row r="1972">
      <c r="A1972" t="n">
        <v>0.6967974348444427</v>
      </c>
      <c r="B1972" t="n">
        <f>SUM(A1:A1972)</f>
        <v>0.0</v>
      </c>
    </row>
    <row r="1973">
      <c r="A1973" t="n">
        <v>0.821939218956801</v>
      </c>
      <c r="B1973" t="n">
        <f>SUM(A1:A1973)</f>
        <v>0.0</v>
      </c>
    </row>
    <row r="1974">
      <c r="A1974" t="n">
        <v>0.6640330004114574</v>
      </c>
      <c r="B1974" t="n">
        <f>SUM(A1:A1974)</f>
        <v>0.0</v>
      </c>
    </row>
    <row r="1975">
      <c r="A1975" t="n">
        <v>0.157697027176663</v>
      </c>
      <c r="B1975" t="n">
        <f>SUM(A1:A1975)</f>
        <v>0.0</v>
      </c>
    </row>
    <row r="1976">
      <c r="A1976" t="n">
        <v>0.22166554046236964</v>
      </c>
      <c r="B1976" t="n">
        <f>SUM(A1:A1976)</f>
        <v>0.0</v>
      </c>
    </row>
    <row r="1977">
      <c r="A1977" t="n">
        <v>0.10764447505766828</v>
      </c>
      <c r="B1977" t="n">
        <f>SUM(A1:A1977)</f>
        <v>0.0</v>
      </c>
    </row>
    <row r="1978">
      <c r="A1978" t="n">
        <v>0.7132909394441206</v>
      </c>
      <c r="B1978" t="n">
        <f>SUM(A1:A1978)</f>
        <v>0.0</v>
      </c>
    </row>
    <row r="1979">
      <c r="A1979" t="n">
        <v>0.506321573404161</v>
      </c>
      <c r="B1979" t="n">
        <f>SUM(A1:A1979)</f>
        <v>0.0</v>
      </c>
    </row>
    <row r="1980">
      <c r="A1980" t="n">
        <v>0.21184369163029182</v>
      </c>
      <c r="B1980" t="n">
        <f>SUM(A1:A1980)</f>
        <v>0.0</v>
      </c>
    </row>
    <row r="1981">
      <c r="A1981" t="n">
        <v>0.9028098097255172</v>
      </c>
      <c r="B1981" t="n">
        <f>SUM(A1:A1981)</f>
        <v>0.0</v>
      </c>
    </row>
    <row r="1982">
      <c r="A1982" t="n">
        <v>0.3975688835836644</v>
      </c>
      <c r="B1982" t="n">
        <f>SUM(A1:A1982)</f>
        <v>0.0</v>
      </c>
    </row>
    <row r="1983">
      <c r="A1983" t="n">
        <v>0.7120471264861029</v>
      </c>
      <c r="B1983" t="n">
        <f>SUM(A1:A1983)</f>
        <v>0.0</v>
      </c>
    </row>
    <row r="1984">
      <c r="A1984" t="n">
        <v>0.7663175291570551</v>
      </c>
      <c r="B1984" t="n">
        <f>SUM(A1:A1984)</f>
        <v>0.0</v>
      </c>
    </row>
    <row r="1985">
      <c r="A1985" t="n">
        <v>0.052229331164451054</v>
      </c>
      <c r="B1985" t="n">
        <f>SUM(A1:A1985)</f>
        <v>0.0</v>
      </c>
    </row>
    <row r="1986">
      <c r="A1986" t="n">
        <v>0.15662565857273814</v>
      </c>
      <c r="B1986" t="n">
        <f>SUM(A1:A1986)</f>
        <v>0.0</v>
      </c>
    </row>
    <row r="1987">
      <c r="A1987" t="n">
        <v>0.8910380922222668</v>
      </c>
      <c r="B1987" t="n">
        <f>SUM(A1:A1987)</f>
        <v>0.0</v>
      </c>
    </row>
    <row r="1988">
      <c r="A1988" t="n">
        <v>0.3500640389302073</v>
      </c>
      <c r="B1988" t="n">
        <f>SUM(A1:A1988)</f>
        <v>0.0</v>
      </c>
    </row>
    <row r="1989">
      <c r="A1989" t="n">
        <v>0.09121864736977126</v>
      </c>
      <c r="B1989" t="n">
        <f>SUM(A1:A1989)</f>
        <v>0.0</v>
      </c>
    </row>
    <row r="1990">
      <c r="A1990" t="n">
        <v>0.3580317768720853</v>
      </c>
      <c r="B1990" t="n">
        <f>SUM(A1:A1990)</f>
        <v>0.0</v>
      </c>
    </row>
    <row r="1991">
      <c r="A1991" t="n">
        <v>0.03830216017451438</v>
      </c>
      <c r="B1991" t="n">
        <f>SUM(A1:A1991)</f>
        <v>0.0</v>
      </c>
    </row>
    <row r="1992">
      <c r="A1992" t="n">
        <v>0.5577810826839449</v>
      </c>
      <c r="B1992" t="n">
        <f>SUM(A1:A1992)</f>
        <v>0.0</v>
      </c>
    </row>
    <row r="1993">
      <c r="A1993" t="n">
        <v>0.6900475362187364</v>
      </c>
      <c r="B1993" t="n">
        <f>SUM(A1:A1993)</f>
        <v>0.0</v>
      </c>
    </row>
    <row r="1994">
      <c r="A1994" t="n">
        <v>0.8662444228277765</v>
      </c>
      <c r="B1994" t="n">
        <f>SUM(A1:A1994)</f>
        <v>0.0</v>
      </c>
    </row>
    <row r="1995">
      <c r="A1995" t="n">
        <v>0.5699871329661182</v>
      </c>
      <c r="B1995" t="n">
        <f>SUM(A1:A1995)</f>
        <v>0.0</v>
      </c>
    </row>
    <row r="1996">
      <c r="A1996" t="n">
        <v>0.984519490103108</v>
      </c>
      <c r="B1996" t="n">
        <f>SUM(A1:A1996)</f>
        <v>0.0</v>
      </c>
    </row>
    <row r="1997">
      <c r="A1997" t="n">
        <v>0.0448284004191809</v>
      </c>
      <c r="B1997" t="n">
        <f>SUM(A1:A1997)</f>
        <v>0.0</v>
      </c>
    </row>
    <row r="1998">
      <c r="A1998" t="n">
        <v>0.8980350169198285</v>
      </c>
      <c r="B1998" t="n">
        <f>SUM(A1:A1998)</f>
        <v>0.0</v>
      </c>
    </row>
    <row r="1999">
      <c r="A1999" t="n">
        <v>0.6383898601598051</v>
      </c>
      <c r="B1999" t="n">
        <f>SUM(A1:A1999)</f>
        <v>0.0</v>
      </c>
    </row>
    <row r="2000">
      <c r="A2000" t="n">
        <v>0.8767091257621261</v>
      </c>
      <c r="B2000" t="n">
        <f>SUM(A1:A2000)</f>
        <v>0.0</v>
      </c>
    </row>
    <row r="2001">
      <c r="A2001" t="n">
        <v>0.1663492619778162</v>
      </c>
      <c r="B2001" t="n">
        <f>SUM(A1:A2001)</f>
        <v>0.0</v>
      </c>
    </row>
    <row r="2002">
      <c r="A2002" t="n">
        <v>0.0985859717142461</v>
      </c>
      <c r="B2002" t="n">
        <f>SUM(A1:A2002)</f>
        <v>0.0</v>
      </c>
    </row>
    <row r="2003">
      <c r="A2003" t="n">
        <v>0.03606184628012232</v>
      </c>
      <c r="B2003" t="n">
        <f>SUM(A1:A2003)</f>
        <v>0.0</v>
      </c>
    </row>
    <row r="2004">
      <c r="A2004" t="n">
        <v>0.024643813906991996</v>
      </c>
      <c r="B2004" t="n">
        <f>SUM(A1:A2004)</f>
        <v>0.0</v>
      </c>
    </row>
    <row r="2005">
      <c r="A2005" t="n">
        <v>0.027614184329039393</v>
      </c>
      <c r="B2005" t="n">
        <f>SUM(A1:A2005)</f>
        <v>0.0</v>
      </c>
    </row>
    <row r="2006">
      <c r="A2006" t="n">
        <v>0.0579311068331988</v>
      </c>
      <c r="B2006" t="n">
        <f>SUM(A1:A2006)</f>
        <v>0.0</v>
      </c>
    </row>
    <row r="2007">
      <c r="A2007" t="n">
        <v>0.7334106632503614</v>
      </c>
      <c r="B2007" t="n">
        <f>SUM(A1:A2007)</f>
        <v>0.0</v>
      </c>
    </row>
    <row r="2008">
      <c r="A2008" t="n">
        <v>0.7727517564070755</v>
      </c>
      <c r="B2008" t="n">
        <f>SUM(A1:A2008)</f>
        <v>0.0</v>
      </c>
    </row>
    <row r="2009">
      <c r="A2009" t="n">
        <v>0.3032371155664062</v>
      </c>
      <c r="B2009" t="n">
        <f>SUM(A1:A2009)</f>
        <v>0.0</v>
      </c>
    </row>
    <row r="2010">
      <c r="A2010" t="n">
        <v>0.09133836022549235</v>
      </c>
      <c r="B2010" t="n">
        <f>SUM(A1:A2010)</f>
        <v>0.0</v>
      </c>
    </row>
    <row r="2011">
      <c r="A2011" t="n">
        <v>0.8108254441861903</v>
      </c>
      <c r="B2011" t="n">
        <f>SUM(A1:A2011)</f>
        <v>0.0</v>
      </c>
    </row>
    <row r="2012">
      <c r="A2012" t="n">
        <v>0.8738852801385211</v>
      </c>
      <c r="B2012" t="n">
        <f>SUM(A1:A2012)</f>
        <v>0.0</v>
      </c>
    </row>
    <row r="2013">
      <c r="A2013" t="n">
        <v>0.84703767186741</v>
      </c>
      <c r="B2013" t="n">
        <f>SUM(A1:A2013)</f>
        <v>0.0</v>
      </c>
    </row>
    <row r="2014">
      <c r="A2014" t="n">
        <v>0.21195929195379115</v>
      </c>
      <c r="B2014" t="n">
        <f>SUM(A1:A2014)</f>
        <v>0.0</v>
      </c>
    </row>
    <row r="2015">
      <c r="A2015" t="n">
        <v>0.9035741889152912</v>
      </c>
      <c r="B2015" t="n">
        <f>SUM(A1:A2015)</f>
        <v>0.0</v>
      </c>
    </row>
    <row r="2016">
      <c r="A2016" t="n">
        <v>0.2898773258331705</v>
      </c>
      <c r="B2016" t="n">
        <f>SUM(A1:A2016)</f>
        <v>0.0</v>
      </c>
    </row>
    <row r="2017">
      <c r="A2017" t="n">
        <v>0.38321658583118046</v>
      </c>
      <c r="B2017" t="n">
        <f>SUM(A1:A2017)</f>
        <v>0.0</v>
      </c>
    </row>
    <row r="2018">
      <c r="A2018" t="n">
        <v>1.3974568106678298E-4</v>
      </c>
      <c r="B2018" t="n">
        <f>SUM(A1:A2018)</f>
        <v>0.0</v>
      </c>
    </row>
    <row r="2019">
      <c r="A2019" t="n">
        <v>0.3425764917594851</v>
      </c>
      <c r="B2019" t="n">
        <f>SUM(A1:A2019)</f>
        <v>0.0</v>
      </c>
    </row>
    <row r="2020">
      <c r="A2020" t="n">
        <v>0.20595787245989883</v>
      </c>
      <c r="B2020" t="n">
        <f>SUM(A1:A2020)</f>
        <v>0.0</v>
      </c>
    </row>
    <row r="2021">
      <c r="A2021" t="n">
        <v>0.23064505776144661</v>
      </c>
      <c r="B2021" t="n">
        <f>SUM(A1:A2021)</f>
        <v>0.0</v>
      </c>
    </row>
    <row r="2022">
      <c r="A2022" t="n">
        <v>0.5601146548293188</v>
      </c>
      <c r="B2022" t="n">
        <f>SUM(A1:A2022)</f>
        <v>0.0</v>
      </c>
    </row>
    <row r="2023">
      <c r="A2023" t="n">
        <v>0.14264765092634923</v>
      </c>
      <c r="B2023" t="n">
        <f>SUM(A1:A2023)</f>
        <v>0.0</v>
      </c>
    </row>
    <row r="2024">
      <c r="A2024" t="n">
        <v>0.13057062712612166</v>
      </c>
      <c r="B2024" t="n">
        <f>SUM(A1:A2024)</f>
        <v>0.0</v>
      </c>
    </row>
    <row r="2025">
      <c r="A2025" t="n">
        <v>0.7342250598753001</v>
      </c>
      <c r="B2025" t="n">
        <f>SUM(A1:A2025)</f>
        <v>0.0</v>
      </c>
    </row>
    <row r="2026">
      <c r="A2026" t="n">
        <v>0.3180003121905942</v>
      </c>
      <c r="B2026" t="n">
        <f>SUM(A1:A2026)</f>
        <v>0.0</v>
      </c>
    </row>
    <row r="2027">
      <c r="A2027" t="n">
        <v>0.9773669754211438</v>
      </c>
      <c r="B2027" t="n">
        <f>SUM(A1:A2027)</f>
        <v>0.0</v>
      </c>
    </row>
    <row r="2028">
      <c r="A2028" t="n">
        <v>0.6376699550881428</v>
      </c>
      <c r="B2028" t="n">
        <f>SUM(A1:A2028)</f>
        <v>0.0</v>
      </c>
    </row>
    <row r="2029">
      <c r="A2029" t="n">
        <v>0.8022750723146679</v>
      </c>
      <c r="B2029" t="n">
        <f>SUM(A1:A2029)</f>
        <v>0.0</v>
      </c>
    </row>
    <row r="2030">
      <c r="A2030" t="n">
        <v>0.6040069124527961</v>
      </c>
      <c r="B2030" t="n">
        <f>SUM(A1:A2030)</f>
        <v>0.0</v>
      </c>
    </row>
    <row r="2031">
      <c r="A2031" t="n">
        <v>0.8459930711646466</v>
      </c>
      <c r="B2031" t="n">
        <f>SUM(A1:A2031)</f>
        <v>0.0</v>
      </c>
    </row>
    <row r="2032">
      <c r="A2032" t="n">
        <v>0.9484655968629836</v>
      </c>
      <c r="B2032" t="n">
        <f>SUM(A1:A2032)</f>
        <v>0.0</v>
      </c>
    </row>
    <row r="2033">
      <c r="A2033" t="n">
        <v>0.26703803882689625</v>
      </c>
      <c r="B2033" t="n">
        <f>SUM(A1:A2033)</f>
        <v>0.0</v>
      </c>
    </row>
    <row r="2034">
      <c r="A2034" t="n">
        <v>0.48229831388294775</v>
      </c>
      <c r="B2034" t="n">
        <f>SUM(A1:A2034)</f>
        <v>0.0</v>
      </c>
    </row>
    <row r="2035">
      <c r="A2035" t="n">
        <v>0.15841101008883585</v>
      </c>
      <c r="B2035" t="n">
        <f>SUM(A1:A2035)</f>
        <v>0.0</v>
      </c>
    </row>
    <row r="2036">
      <c r="A2036" t="n">
        <v>0.8875881250224704</v>
      </c>
      <c r="B2036" t="n">
        <f>SUM(A1:A2036)</f>
        <v>0.0</v>
      </c>
    </row>
    <row r="2037">
      <c r="A2037" t="n">
        <v>0.33718854066603554</v>
      </c>
      <c r="B2037" t="n">
        <f>SUM(A1:A2037)</f>
        <v>0.0</v>
      </c>
    </row>
    <row r="2038">
      <c r="A2038" t="n">
        <v>0.47705871409975253</v>
      </c>
      <c r="B2038" t="n">
        <f>SUM(A1:A2038)</f>
        <v>0.0</v>
      </c>
    </row>
    <row r="2039">
      <c r="A2039" t="n">
        <v>0.47931153918303926</v>
      </c>
      <c r="B2039" t="n">
        <f>SUM(A1:A2039)</f>
        <v>0.0</v>
      </c>
    </row>
    <row r="2040">
      <c r="A2040" t="n">
        <v>2.8273621807017868E-5</v>
      </c>
      <c r="B2040" t="n">
        <f>SUM(A1:A2040)</f>
        <v>0.0</v>
      </c>
    </row>
    <row r="2041">
      <c r="A2041" t="n">
        <v>0.15340713602864753</v>
      </c>
      <c r="B2041" t="n">
        <f>SUM(A1:A2041)</f>
        <v>0.0</v>
      </c>
    </row>
    <row r="2042">
      <c r="A2042" t="n">
        <v>0.06714614170395239</v>
      </c>
      <c r="B2042" t="n">
        <f>SUM(A1:A2042)</f>
        <v>0.0</v>
      </c>
    </row>
    <row r="2043">
      <c r="A2043" t="n">
        <v>0.9921202082734705</v>
      </c>
      <c r="B2043" t="n">
        <f>SUM(A1:A2043)</f>
        <v>0.0</v>
      </c>
    </row>
    <row r="2044">
      <c r="A2044" t="n">
        <v>0.8693026687445269</v>
      </c>
      <c r="B2044" t="n">
        <f>SUM(A1:A2044)</f>
        <v>0.0</v>
      </c>
    </row>
    <row r="2045">
      <c r="A2045" t="n">
        <v>0.8635983522855255</v>
      </c>
      <c r="B2045" t="n">
        <f>SUM(A1:A2045)</f>
        <v>0.0</v>
      </c>
    </row>
    <row r="2046">
      <c r="A2046" t="n">
        <v>0.5499320605318311</v>
      </c>
      <c r="B2046" t="n">
        <f>SUM(A1:A2046)</f>
        <v>0.0</v>
      </c>
    </row>
    <row r="2047">
      <c r="A2047" t="n">
        <v>0.03905543804823097</v>
      </c>
      <c r="B2047" t="n">
        <f>SUM(A1:A2047)</f>
        <v>0.0</v>
      </c>
    </row>
    <row r="2048">
      <c r="A2048" t="n">
        <v>0.9372186081575856</v>
      </c>
      <c r="B2048" t="n">
        <f>SUM(A1:A2048)</f>
        <v>0.0</v>
      </c>
    </row>
    <row r="2049">
      <c r="A2049" t="n">
        <v>0.18445186010613057</v>
      </c>
      <c r="B2049" t="n">
        <f>SUM(A1:A2049)</f>
        <v>0.0</v>
      </c>
    </row>
    <row r="2050">
      <c r="A2050" t="n">
        <v>0.9878471258970484</v>
      </c>
      <c r="B2050" t="n">
        <f>SUM(A1:A2050)</f>
        <v>0.0</v>
      </c>
    </row>
    <row r="2051">
      <c r="A2051" t="n">
        <v>0.5929655459263214</v>
      </c>
      <c r="B2051" t="n">
        <f>SUM(A1:A2051)</f>
        <v>0.0</v>
      </c>
    </row>
    <row r="2052">
      <c r="A2052" t="n">
        <v>0.5443603400673597</v>
      </c>
      <c r="B2052" t="n">
        <f>SUM(A1:A2052)</f>
        <v>0.0</v>
      </c>
    </row>
    <row r="2053">
      <c r="A2053" t="n">
        <v>0.47698768922788504</v>
      </c>
      <c r="B2053" t="n">
        <f>SUM(A1:A2053)</f>
        <v>0.0</v>
      </c>
    </row>
    <row r="2054">
      <c r="A2054" t="n">
        <v>0.8328878104387851</v>
      </c>
      <c r="B2054" t="n">
        <f>SUM(A1:A2054)</f>
        <v>0.0</v>
      </c>
    </row>
    <row r="2055">
      <c r="A2055" t="n">
        <v>0.8713568614078654</v>
      </c>
      <c r="B2055" t="n">
        <f>SUM(A1:A2055)</f>
        <v>0.0</v>
      </c>
    </row>
    <row r="2056">
      <c r="A2056" t="n">
        <v>0.060473954641683036</v>
      </c>
      <c r="B2056" t="n">
        <f>SUM(A1:A2056)</f>
        <v>0.0</v>
      </c>
    </row>
    <row r="2057">
      <c r="A2057" t="n">
        <v>0.588879492384356</v>
      </c>
      <c r="B2057" t="n">
        <f>SUM(A1:A2057)</f>
        <v>0.0</v>
      </c>
    </row>
    <row r="2058">
      <c r="A2058" t="n">
        <v>0.6500269468261695</v>
      </c>
      <c r="B2058" t="n">
        <f>SUM(A1:A2058)</f>
        <v>0.0</v>
      </c>
    </row>
    <row r="2059">
      <c r="A2059" t="n">
        <v>0.7524535488730641</v>
      </c>
      <c r="B2059" t="n">
        <f>SUM(A1:A2059)</f>
        <v>0.0</v>
      </c>
    </row>
    <row r="2060">
      <c r="A2060" t="n">
        <v>0.9708426818903405</v>
      </c>
      <c r="B2060" t="n">
        <f>SUM(A1:A2060)</f>
        <v>0.0</v>
      </c>
    </row>
    <row r="2061">
      <c r="A2061" t="n">
        <v>0.4765059857867381</v>
      </c>
      <c r="B2061" t="n">
        <f>SUM(A1:A2061)</f>
        <v>0.0</v>
      </c>
    </row>
    <row r="2062">
      <c r="A2062" t="n">
        <v>0.23449640325436927</v>
      </c>
      <c r="B2062" t="n">
        <f>SUM(A1:A2062)</f>
        <v>0.0</v>
      </c>
    </row>
    <row r="2063">
      <c r="A2063" t="n">
        <v>0.5633815144209938</v>
      </c>
      <c r="B2063" t="n">
        <f>SUM(A1:A2063)</f>
        <v>0.0</v>
      </c>
    </row>
    <row r="2064">
      <c r="A2064" t="n">
        <v>0.9904202255670157</v>
      </c>
      <c r="B2064" t="n">
        <f>SUM(A1:A2064)</f>
        <v>0.0</v>
      </c>
    </row>
    <row r="2065">
      <c r="A2065" t="n">
        <v>0.16849664081273086</v>
      </c>
      <c r="B2065" t="n">
        <f>SUM(A1:A2065)</f>
        <v>0.0</v>
      </c>
    </row>
    <row r="2066">
      <c r="A2066" t="n">
        <v>0.6491058204415046</v>
      </c>
      <c r="B2066" t="n">
        <f>SUM(A1:A2066)</f>
        <v>0.0</v>
      </c>
    </row>
    <row r="2067">
      <c r="A2067" t="n">
        <v>0.5305078432133472</v>
      </c>
      <c r="B2067" t="n">
        <f>SUM(A1:A2067)</f>
        <v>0.0</v>
      </c>
    </row>
    <row r="2068">
      <c r="A2068" t="n">
        <v>0.9764860551907414</v>
      </c>
      <c r="B2068" t="n">
        <f>SUM(A1:A2068)</f>
        <v>0.0</v>
      </c>
    </row>
    <row r="2069">
      <c r="A2069" t="n">
        <v>0.132929940706632</v>
      </c>
      <c r="B2069" t="n">
        <f>SUM(A1:A2069)</f>
        <v>0.0</v>
      </c>
    </row>
    <row r="2070">
      <c r="A2070" t="n">
        <v>0.4998499440704557</v>
      </c>
      <c r="B2070" t="n">
        <f>SUM(A1:A2070)</f>
        <v>0.0</v>
      </c>
    </row>
    <row r="2071">
      <c r="A2071" t="n">
        <v>0.5650313748883611</v>
      </c>
      <c r="B2071" t="n">
        <f>SUM(A1:A2071)</f>
        <v>0.0</v>
      </c>
    </row>
    <row r="2072">
      <c r="A2072" t="n">
        <v>0.0014191013253166407</v>
      </c>
      <c r="B2072" t="n">
        <f>SUM(A1:A2072)</f>
        <v>0.0</v>
      </c>
    </row>
    <row r="2073">
      <c r="A2073" t="n">
        <v>0.5930143912881449</v>
      </c>
      <c r="B2073" t="n">
        <f>SUM(A1:A2073)</f>
        <v>0.0</v>
      </c>
    </row>
    <row r="2074">
      <c r="A2074" t="n">
        <v>0.17684073105088316</v>
      </c>
      <c r="B2074" t="n">
        <f>SUM(A1:A2074)</f>
        <v>0.0</v>
      </c>
    </row>
    <row r="2075">
      <c r="A2075" t="n">
        <v>0.13423178442214034</v>
      </c>
      <c r="B2075" t="n">
        <f>SUM(A1:A2075)</f>
        <v>0.0</v>
      </c>
    </row>
    <row r="2076">
      <c r="A2076" t="n">
        <v>0.9143759924754402</v>
      </c>
      <c r="B2076" t="n">
        <f>SUM(A1:A2076)</f>
        <v>0.0</v>
      </c>
    </row>
    <row r="2077">
      <c r="A2077" t="n">
        <v>0.2968639565784582</v>
      </c>
      <c r="B2077" t="n">
        <f>SUM(A1:A2077)</f>
        <v>0.0</v>
      </c>
    </row>
    <row r="2078">
      <c r="A2078" t="n">
        <v>0.25868947995104863</v>
      </c>
      <c r="B2078" t="n">
        <f>SUM(A1:A2078)</f>
        <v>0.0</v>
      </c>
    </row>
    <row r="2079">
      <c r="A2079" t="n">
        <v>0.38341324461028214</v>
      </c>
      <c r="B2079" t="n">
        <f>SUM(A1:A2079)</f>
        <v>0.0</v>
      </c>
    </row>
    <row r="2080">
      <c r="A2080" t="n">
        <v>0.8249630464050836</v>
      </c>
      <c r="B2080" t="n">
        <f>SUM(A1:A2080)</f>
        <v>0.0</v>
      </c>
    </row>
    <row r="2081">
      <c r="A2081" t="n">
        <v>0.44233154016260534</v>
      </c>
      <c r="B2081" t="n">
        <f>SUM(A1:A2081)</f>
        <v>0.0</v>
      </c>
    </row>
    <row r="2082">
      <c r="A2082" t="n">
        <v>0.7450934850607586</v>
      </c>
      <c r="B2082" t="n">
        <f>SUM(A1:A2082)</f>
        <v>0.0</v>
      </c>
    </row>
    <row r="2083">
      <c r="A2083" t="n">
        <v>0.6377790871880559</v>
      </c>
      <c r="B2083" t="n">
        <f>SUM(A1:A2083)</f>
        <v>0.0</v>
      </c>
    </row>
    <row r="2084">
      <c r="A2084" t="n">
        <v>0.5531960866470269</v>
      </c>
      <c r="B2084" t="n">
        <f>SUM(A1:A2084)</f>
        <v>0.0</v>
      </c>
    </row>
    <row r="2085">
      <c r="A2085" t="n">
        <v>0.36413772151017365</v>
      </c>
      <c r="B2085" t="n">
        <f>SUM(A1:A2085)</f>
        <v>0.0</v>
      </c>
    </row>
    <row r="2086">
      <c r="A2086" t="n">
        <v>0.6692421392672453</v>
      </c>
      <c r="B2086" t="n">
        <f>SUM(A1:A2086)</f>
        <v>0.0</v>
      </c>
    </row>
    <row r="2087">
      <c r="A2087" t="n">
        <v>0.4545517014767414</v>
      </c>
      <c r="B2087" t="n">
        <f>SUM(A1:A2087)</f>
        <v>0.0</v>
      </c>
    </row>
    <row r="2088">
      <c r="A2088" t="n">
        <v>0.13101971057924688</v>
      </c>
      <c r="B2088" t="n">
        <f>SUM(A1:A2088)</f>
        <v>0.0</v>
      </c>
    </row>
    <row r="2089">
      <c r="A2089" t="n">
        <v>0.9185387558799332</v>
      </c>
      <c r="B2089" t="n">
        <f>SUM(A1:A2089)</f>
        <v>0.0</v>
      </c>
    </row>
    <row r="2090">
      <c r="A2090" t="n">
        <v>0.6960113568860649</v>
      </c>
      <c r="B2090" t="n">
        <f>SUM(A1:A2090)</f>
        <v>0.0</v>
      </c>
    </row>
    <row r="2091">
      <c r="A2091" t="n">
        <v>0.07061432769379183</v>
      </c>
      <c r="B2091" t="n">
        <f>SUM(A1:A2091)</f>
        <v>0.0</v>
      </c>
    </row>
    <row r="2092">
      <c r="A2092" t="n">
        <v>0.3099315666671496</v>
      </c>
      <c r="B2092" t="n">
        <f>SUM(A1:A2092)</f>
        <v>0.0</v>
      </c>
    </row>
    <row r="2093">
      <c r="A2093" t="n">
        <v>0.13924780998930808</v>
      </c>
      <c r="B2093" t="n">
        <f>SUM(A1:A2093)</f>
        <v>0.0</v>
      </c>
    </row>
    <row r="2094">
      <c r="A2094" t="n">
        <v>0.8411976330819323</v>
      </c>
      <c r="B2094" t="n">
        <f>SUM(A1:A2094)</f>
        <v>0.0</v>
      </c>
    </row>
    <row r="2095">
      <c r="A2095" t="n">
        <v>0.2709342391304437</v>
      </c>
      <c r="B2095" t="n">
        <f>SUM(A1:A2095)</f>
        <v>0.0</v>
      </c>
    </row>
    <row r="2096">
      <c r="A2096" t="n">
        <v>0.8392653834004277</v>
      </c>
      <c r="B2096" t="n">
        <f>SUM(A1:A2096)</f>
        <v>0.0</v>
      </c>
    </row>
    <row r="2097">
      <c r="A2097" t="n">
        <v>0.1771825560223248</v>
      </c>
      <c r="B2097" t="n">
        <f>SUM(A1:A2097)</f>
        <v>0.0</v>
      </c>
    </row>
    <row r="2098">
      <c r="A2098" t="n">
        <v>0.5558155538935762</v>
      </c>
      <c r="B2098" t="n">
        <f>SUM(A1:A2098)</f>
        <v>0.0</v>
      </c>
    </row>
    <row r="2099">
      <c r="A2099" t="n">
        <v>0.7813559116499609</v>
      </c>
      <c r="B2099" t="n">
        <f>SUM(A1:A2099)</f>
        <v>0.0</v>
      </c>
    </row>
    <row r="2100">
      <c r="A2100" t="n">
        <v>0.09952764321854002</v>
      </c>
      <c r="B2100" t="n">
        <f>SUM(A1:A2100)</f>
        <v>0.0</v>
      </c>
    </row>
    <row r="2101">
      <c r="A2101" t="n">
        <v>0.6067550729811901</v>
      </c>
      <c r="B2101" t="n">
        <f>SUM(A1:A2101)</f>
        <v>0.0</v>
      </c>
    </row>
    <row r="2102">
      <c r="A2102" t="n">
        <v>0.16418302453531863</v>
      </c>
      <c r="B2102" t="n">
        <f>SUM(A1:A2102)</f>
        <v>0.0</v>
      </c>
    </row>
    <row r="2103">
      <c r="A2103" t="n">
        <v>0.5025116565596573</v>
      </c>
      <c r="B2103" t="n">
        <f>SUM(A1:A2103)</f>
        <v>0.0</v>
      </c>
    </row>
    <row r="2104">
      <c r="A2104" t="n">
        <v>0.2871171061455752</v>
      </c>
      <c r="B2104" t="n">
        <f>SUM(A1:A2104)</f>
        <v>0.0</v>
      </c>
    </row>
    <row r="2105">
      <c r="A2105" t="n">
        <v>0.08184689599786266</v>
      </c>
      <c r="B2105" t="n">
        <f>SUM(A1:A2105)</f>
        <v>0.0</v>
      </c>
    </row>
    <row r="2106">
      <c r="A2106" t="n">
        <v>0.45727012001153255</v>
      </c>
      <c r="B2106" t="n">
        <f>SUM(A1:A2106)</f>
        <v>0.0</v>
      </c>
    </row>
    <row r="2107">
      <c r="A2107" t="n">
        <v>0.9976601039450435</v>
      </c>
      <c r="B2107" t="n">
        <f>SUM(A1:A2107)</f>
        <v>0.0</v>
      </c>
    </row>
    <row r="2108">
      <c r="A2108" t="n">
        <v>0.1986266753786471</v>
      </c>
      <c r="B2108" t="n">
        <f>SUM(A1:A2108)</f>
        <v>0.0</v>
      </c>
    </row>
    <row r="2109">
      <c r="A2109" t="n">
        <v>0.8711311759347559</v>
      </c>
      <c r="B2109" t="n">
        <f>SUM(A1:A2109)</f>
        <v>0.0</v>
      </c>
    </row>
    <row r="2110">
      <c r="A2110" t="n">
        <v>0.5048892488676705</v>
      </c>
      <c r="B2110" t="n">
        <f>SUM(A1:A2110)</f>
        <v>0.0</v>
      </c>
    </row>
    <row r="2111">
      <c r="A2111" t="n">
        <v>0.8261597192345709</v>
      </c>
      <c r="B2111" t="n">
        <f>SUM(A1:A2111)</f>
        <v>0.0</v>
      </c>
    </row>
    <row r="2112">
      <c r="A2112" t="n">
        <v>0.10037589131108948</v>
      </c>
      <c r="B2112" t="n">
        <f>SUM(A1:A2112)</f>
        <v>0.0</v>
      </c>
    </row>
    <row r="2113">
      <c r="A2113" t="n">
        <v>0.400733973970419</v>
      </c>
      <c r="B2113" t="n">
        <f>SUM(A1:A2113)</f>
        <v>0.0</v>
      </c>
    </row>
    <row r="2114">
      <c r="A2114" t="n">
        <v>0.575763254520503</v>
      </c>
      <c r="B2114" t="n">
        <f>SUM(A1:A2114)</f>
        <v>0.0</v>
      </c>
    </row>
    <row r="2115">
      <c r="A2115" t="n">
        <v>0.8604797038148859</v>
      </c>
      <c r="B2115" t="n">
        <f>SUM(A1:A2115)</f>
        <v>0.0</v>
      </c>
    </row>
    <row r="2116">
      <c r="A2116" t="n">
        <v>0.9627779430698148</v>
      </c>
      <c r="B2116" t="n">
        <f>SUM(A1:A2116)</f>
        <v>0.0</v>
      </c>
    </row>
    <row r="2117">
      <c r="A2117" t="n">
        <v>0.03199703280267485</v>
      </c>
      <c r="B2117" t="n">
        <f>SUM(A1:A2117)</f>
        <v>0.0</v>
      </c>
    </row>
    <row r="2118">
      <c r="A2118" t="n">
        <v>0.24613833863669676</v>
      </c>
      <c r="B2118" t="n">
        <f>SUM(A1:A2118)</f>
        <v>0.0</v>
      </c>
    </row>
    <row r="2119">
      <c r="A2119" t="n">
        <v>0.0555363620598367</v>
      </c>
      <c r="B2119" t="n">
        <f>SUM(A1:A2119)</f>
        <v>0.0</v>
      </c>
    </row>
    <row r="2120">
      <c r="A2120" t="n">
        <v>0.03780966391124374</v>
      </c>
      <c r="B2120" t="n">
        <f>SUM(A1:A2120)</f>
        <v>0.0</v>
      </c>
    </row>
    <row r="2121">
      <c r="A2121" t="n">
        <v>0.488441419296214</v>
      </c>
      <c r="B2121" t="n">
        <f>SUM(A1:A2121)</f>
        <v>0.0</v>
      </c>
    </row>
    <row r="2122">
      <c r="A2122" t="n">
        <v>0.46634988868013527</v>
      </c>
      <c r="B2122" t="n">
        <f>SUM(A1:A2122)</f>
        <v>0.0</v>
      </c>
    </row>
    <row r="2123">
      <c r="A2123" t="n">
        <v>0.15177606309363767</v>
      </c>
      <c r="B2123" t="n">
        <f>SUM(A1:A2123)</f>
        <v>0.0</v>
      </c>
    </row>
    <row r="2124">
      <c r="A2124" t="n">
        <v>0.1669011795109735</v>
      </c>
      <c r="B2124" t="n">
        <f>SUM(A1:A2124)</f>
        <v>0.0</v>
      </c>
    </row>
    <row r="2125">
      <c r="A2125" t="n">
        <v>0.6770107775599102</v>
      </c>
      <c r="B2125" t="n">
        <f>SUM(A1:A2125)</f>
        <v>0.0</v>
      </c>
    </row>
    <row r="2126">
      <c r="A2126" t="n">
        <v>0.15700167547389632</v>
      </c>
      <c r="B2126" t="n">
        <f>SUM(A1:A2126)</f>
        <v>0.0</v>
      </c>
    </row>
    <row r="2127">
      <c r="A2127" t="n">
        <v>0.8488781358132094</v>
      </c>
      <c r="B2127" t="n">
        <f>SUM(A1:A2127)</f>
        <v>0.0</v>
      </c>
    </row>
    <row r="2128">
      <c r="A2128" t="n">
        <v>0.6209504480209614</v>
      </c>
      <c r="B2128" t="n">
        <f>SUM(A1:A2128)</f>
        <v>0.0</v>
      </c>
    </row>
    <row r="2129">
      <c r="A2129" t="n">
        <v>0.6685582123245483</v>
      </c>
      <c r="B2129" t="n">
        <f>SUM(A1:A2129)</f>
        <v>0.0</v>
      </c>
    </row>
    <row r="2130">
      <c r="A2130" t="n">
        <v>0.38349006500805805</v>
      </c>
      <c r="B2130" t="n">
        <f>SUM(A1:A2130)</f>
        <v>0.0</v>
      </c>
    </row>
    <row r="2131">
      <c r="A2131" t="n">
        <v>0.9465732880902422</v>
      </c>
      <c r="B2131" t="n">
        <f>SUM(A1:A2131)</f>
        <v>0.0</v>
      </c>
    </row>
    <row r="2132">
      <c r="A2132" t="n">
        <v>0.6179382711340159</v>
      </c>
      <c r="B2132" t="n">
        <f>SUM(A1:A2132)</f>
        <v>0.0</v>
      </c>
    </row>
    <row r="2133">
      <c r="A2133" t="n">
        <v>0.5830136953903675</v>
      </c>
      <c r="B2133" t="n">
        <f>SUM(A1:A2133)</f>
        <v>0.0</v>
      </c>
    </row>
    <row r="2134">
      <c r="A2134" t="n">
        <v>0.19211618716999268</v>
      </c>
      <c r="B2134" t="n">
        <f>SUM(A1:A2134)</f>
        <v>0.0</v>
      </c>
    </row>
    <row r="2135">
      <c r="A2135" t="n">
        <v>0.802153401646908</v>
      </c>
      <c r="B2135" t="n">
        <f>SUM(A1:A2135)</f>
        <v>0.0</v>
      </c>
    </row>
    <row r="2136">
      <c r="A2136" t="n">
        <v>0.7564197737349511</v>
      </c>
      <c r="B2136" t="n">
        <f>SUM(A1:A2136)</f>
        <v>0.0</v>
      </c>
    </row>
    <row r="2137">
      <c r="A2137" t="n">
        <v>0.22310361407944956</v>
      </c>
      <c r="B2137" t="n">
        <f>SUM(A1:A2137)</f>
        <v>0.0</v>
      </c>
    </row>
    <row r="2138">
      <c r="A2138" t="n">
        <v>0.08030242423627487</v>
      </c>
      <c r="B2138" t="n">
        <f>SUM(A1:A2138)</f>
        <v>0.0</v>
      </c>
    </row>
    <row r="2139">
      <c r="A2139" t="n">
        <v>0.6963273246850771</v>
      </c>
      <c r="B2139" t="n">
        <f>SUM(A1:A2139)</f>
        <v>0.0</v>
      </c>
    </row>
    <row r="2140">
      <c r="A2140" t="n">
        <v>0.765427431946077</v>
      </c>
      <c r="B2140" t="n">
        <f>SUM(A1:A2140)</f>
        <v>0.0</v>
      </c>
    </row>
    <row r="2141">
      <c r="A2141" t="n">
        <v>0.17520003347171287</v>
      </c>
      <c r="B2141" t="n">
        <f>SUM(A1:A2141)</f>
        <v>0.0</v>
      </c>
    </row>
    <row r="2142">
      <c r="A2142" t="n">
        <v>0.6376999623682934</v>
      </c>
      <c r="B2142" t="n">
        <f>SUM(A1:A2142)</f>
        <v>0.0</v>
      </c>
    </row>
    <row r="2143">
      <c r="A2143" t="n">
        <v>0.3971665926133343</v>
      </c>
      <c r="B2143" t="n">
        <f>SUM(A1:A2143)</f>
        <v>0.0</v>
      </c>
    </row>
    <row r="2144">
      <c r="A2144" t="n">
        <v>0.18637112721107418</v>
      </c>
      <c r="B2144" t="n">
        <f>SUM(A1:A2144)</f>
        <v>0.0</v>
      </c>
    </row>
    <row r="2145">
      <c r="A2145" t="n">
        <v>0.638567413998068</v>
      </c>
      <c r="B2145" t="n">
        <f>SUM(A1:A2145)</f>
        <v>0.0</v>
      </c>
    </row>
    <row r="2146">
      <c r="A2146" t="n">
        <v>0.06378853352968583</v>
      </c>
      <c r="B2146" t="n">
        <f>SUM(A1:A2146)</f>
        <v>0.0</v>
      </c>
    </row>
    <row r="2147">
      <c r="A2147" t="n">
        <v>0.937816057121472</v>
      </c>
      <c r="B2147" t="n">
        <f>SUM(A1:A2147)</f>
        <v>0.0</v>
      </c>
    </row>
    <row r="2148">
      <c r="A2148" t="n">
        <v>0.8831626087486326</v>
      </c>
      <c r="B2148" t="n">
        <f>SUM(A1:A2148)</f>
        <v>0.0</v>
      </c>
    </row>
    <row r="2149">
      <c r="A2149" t="n">
        <v>0.1422125234950884</v>
      </c>
      <c r="B2149" t="n">
        <f>SUM(A1:A2149)</f>
        <v>0.0</v>
      </c>
    </row>
    <row r="2150">
      <c r="A2150" t="n">
        <v>0.9704726270932317</v>
      </c>
      <c r="B2150" t="n">
        <f>SUM(A1:A2150)</f>
        <v>0.0</v>
      </c>
    </row>
    <row r="2151">
      <c r="A2151" t="n">
        <v>0.17880108563830865</v>
      </c>
      <c r="B2151" t="n">
        <f>SUM(A1:A2151)</f>
        <v>0.0</v>
      </c>
    </row>
    <row r="2152">
      <c r="A2152" t="n">
        <v>0.7104942852032011</v>
      </c>
      <c r="B2152" t="n">
        <f>SUM(A1:A2152)</f>
        <v>0.0</v>
      </c>
    </row>
    <row r="2153">
      <c r="A2153" t="n">
        <v>0.6096569143393747</v>
      </c>
      <c r="B2153" t="n">
        <f>SUM(A1:A2153)</f>
        <v>0.0</v>
      </c>
    </row>
    <row r="2154">
      <c r="A2154" t="n">
        <v>0.37259355535864436</v>
      </c>
      <c r="B2154" t="n">
        <f>SUM(A1:A2154)</f>
        <v>0.0</v>
      </c>
    </row>
    <row r="2155">
      <c r="A2155" t="n">
        <v>0.9950229361825839</v>
      </c>
      <c r="B2155" t="n">
        <f>SUM(A1:A2155)</f>
        <v>0.0</v>
      </c>
    </row>
    <row r="2156">
      <c r="A2156" t="n">
        <v>0.4536612019601721</v>
      </c>
      <c r="B2156" t="n">
        <f>SUM(A1:A2156)</f>
        <v>0.0</v>
      </c>
    </row>
    <row r="2157">
      <c r="A2157" t="n">
        <v>0.9844371710614844</v>
      </c>
      <c r="B2157" t="n">
        <f>SUM(A1:A2157)</f>
        <v>0.0</v>
      </c>
    </row>
    <row r="2158">
      <c r="A2158" t="n">
        <v>0.9948236519629386</v>
      </c>
      <c r="B2158" t="n">
        <f>SUM(A1:A2158)</f>
        <v>0.0</v>
      </c>
    </row>
    <row r="2159">
      <c r="A2159" t="n">
        <v>0.6194209521418</v>
      </c>
      <c r="B2159" t="n">
        <f>SUM(A1:A2159)</f>
        <v>0.0</v>
      </c>
    </row>
    <row r="2160">
      <c r="A2160" t="n">
        <v>0.400647304759992</v>
      </c>
      <c r="B2160" t="n">
        <f>SUM(A1:A2160)</f>
        <v>0.0</v>
      </c>
    </row>
    <row r="2161">
      <c r="A2161" t="n">
        <v>0.20681692103840943</v>
      </c>
      <c r="B2161" t="n">
        <f>SUM(A1:A2161)</f>
        <v>0.0</v>
      </c>
    </row>
    <row r="2162">
      <c r="A2162" t="n">
        <v>0.3058153475397838</v>
      </c>
      <c r="B2162" t="n">
        <f>SUM(A1:A2162)</f>
        <v>0.0</v>
      </c>
    </row>
    <row r="2163">
      <c r="A2163" t="n">
        <v>0.5698927662657842</v>
      </c>
      <c r="B2163" t="n">
        <f>SUM(A1:A2163)</f>
        <v>0.0</v>
      </c>
    </row>
    <row r="2164">
      <c r="A2164" t="n">
        <v>0.4844978971637778</v>
      </c>
      <c r="B2164" t="n">
        <f>SUM(A1:A2164)</f>
        <v>0.0</v>
      </c>
    </row>
    <row r="2165">
      <c r="A2165" t="n">
        <v>0.25450417744720133</v>
      </c>
      <c r="B2165" t="n">
        <f>SUM(A1:A2165)</f>
        <v>0.0</v>
      </c>
    </row>
    <row r="2166">
      <c r="A2166" t="n">
        <v>0.1465391330534045</v>
      </c>
      <c r="B2166" t="n">
        <f>SUM(A1:A2166)</f>
        <v>0.0</v>
      </c>
    </row>
    <row r="2167">
      <c r="A2167" t="n">
        <v>0.31056540482716977</v>
      </c>
      <c r="B2167" t="n">
        <f>SUM(A1:A2167)</f>
        <v>0.0</v>
      </c>
    </row>
    <row r="2168">
      <c r="A2168" t="n">
        <v>0.7725649319868525</v>
      </c>
      <c r="B2168" t="n">
        <f>SUM(A1:A2168)</f>
        <v>0.0</v>
      </c>
    </row>
    <row r="2169">
      <c r="A2169" t="n">
        <v>0.837529751740729</v>
      </c>
      <c r="B2169" t="n">
        <f>SUM(A1:A2169)</f>
        <v>0.0</v>
      </c>
    </row>
    <row r="2170">
      <c r="A2170" t="n">
        <v>0.16334845855521463</v>
      </c>
      <c r="B2170" t="n">
        <f>SUM(A1:A2170)</f>
        <v>0.0</v>
      </c>
    </row>
    <row r="2171">
      <c r="A2171" t="n">
        <v>0.18230878722696287</v>
      </c>
      <c r="B2171" t="n">
        <f>SUM(A1:A2171)</f>
        <v>0.0</v>
      </c>
    </row>
    <row r="2172">
      <c r="A2172" t="n">
        <v>0.4679550187051177</v>
      </c>
      <c r="B2172" t="n">
        <f>SUM(A1:A2172)</f>
        <v>0.0</v>
      </c>
    </row>
    <row r="2173">
      <c r="A2173" t="n">
        <v>0.8131375136417122</v>
      </c>
      <c r="B2173" t="n">
        <f>SUM(A1:A2173)</f>
        <v>0.0</v>
      </c>
    </row>
    <row r="2174">
      <c r="A2174" t="n">
        <v>0.17637545046256786</v>
      </c>
      <c r="B2174" t="n">
        <f>SUM(A1:A2174)</f>
        <v>0.0</v>
      </c>
    </row>
    <row r="2175">
      <c r="A2175" t="n">
        <v>0.3188950618703874</v>
      </c>
      <c r="B2175" t="n">
        <f>SUM(A1:A2175)</f>
        <v>0.0</v>
      </c>
    </row>
    <row r="2176">
      <c r="A2176" t="n">
        <v>0.8807938238121439</v>
      </c>
      <c r="B2176" t="n">
        <f>SUM(A1:A2176)</f>
        <v>0.0</v>
      </c>
    </row>
    <row r="2177">
      <c r="A2177" t="n">
        <v>0.5744428146054263</v>
      </c>
      <c r="B2177" t="n">
        <f>SUM(A1:A2177)</f>
        <v>0.0</v>
      </c>
    </row>
    <row r="2178">
      <c r="A2178" t="n">
        <v>0.9228028735328876</v>
      </c>
      <c r="B2178" t="n">
        <f>SUM(A1:A2178)</f>
        <v>0.0</v>
      </c>
    </row>
    <row r="2179">
      <c r="A2179" t="n">
        <v>0.7973129378511402</v>
      </c>
      <c r="B2179" t="n">
        <f>SUM(A1:A2179)</f>
        <v>0.0</v>
      </c>
    </row>
    <row r="2180">
      <c r="A2180" t="n">
        <v>0.24675943230354536</v>
      </c>
      <c r="B2180" t="n">
        <f>SUM(A1:A2180)</f>
        <v>0.0</v>
      </c>
    </row>
    <row r="2181">
      <c r="A2181" t="n">
        <v>0.6401117897734336</v>
      </c>
      <c r="B2181" t="n">
        <f>SUM(A1:A2181)</f>
        <v>0.0</v>
      </c>
    </row>
    <row r="2182">
      <c r="A2182" t="n">
        <v>0.7452146501414336</v>
      </c>
      <c r="B2182" t="n">
        <f>SUM(A1:A2182)</f>
        <v>0.0</v>
      </c>
    </row>
    <row r="2183">
      <c r="A2183" t="n">
        <v>0.2574263206378451</v>
      </c>
      <c r="B2183" t="n">
        <f>SUM(A1:A2183)</f>
        <v>0.0</v>
      </c>
    </row>
    <row r="2184">
      <c r="A2184" t="n">
        <v>0.6528035486443375</v>
      </c>
      <c r="B2184" t="n">
        <f>SUM(A1:A2184)</f>
        <v>0.0</v>
      </c>
    </row>
    <row r="2185">
      <c r="A2185" t="n">
        <v>0.28911551084858234</v>
      </c>
      <c r="B2185" t="n">
        <f>SUM(A1:A2185)</f>
        <v>0.0</v>
      </c>
    </row>
    <row r="2186">
      <c r="A2186" t="n">
        <v>0.7804312873017792</v>
      </c>
      <c r="B2186" t="n">
        <f>SUM(A1:A2186)</f>
        <v>0.0</v>
      </c>
    </row>
    <row r="2187">
      <c r="A2187" t="n">
        <v>0.12430820906463325</v>
      </c>
      <c r="B2187" t="n">
        <f>SUM(A1:A2187)</f>
        <v>0.0</v>
      </c>
    </row>
    <row r="2188">
      <c r="A2188" t="n">
        <v>0.5926437094994005</v>
      </c>
      <c r="B2188" t="n">
        <f>SUM(A1:A2188)</f>
        <v>0.0</v>
      </c>
    </row>
    <row r="2189">
      <c r="A2189" t="n">
        <v>0.1986958035697387</v>
      </c>
      <c r="B2189" t="n">
        <f>SUM(A1:A2189)</f>
        <v>0.0</v>
      </c>
    </row>
    <row r="2190">
      <c r="A2190" t="n">
        <v>0.618423206280729</v>
      </c>
      <c r="B2190" t="n">
        <f>SUM(A1:A2190)</f>
        <v>0.0</v>
      </c>
    </row>
    <row r="2191">
      <c r="A2191" t="n">
        <v>0.19397743165913828</v>
      </c>
      <c r="B2191" t="n">
        <f>SUM(A1:A2191)</f>
        <v>0.0</v>
      </c>
    </row>
    <row r="2192">
      <c r="A2192" t="n">
        <v>0.14759850263828467</v>
      </c>
      <c r="B2192" t="n">
        <f>SUM(A1:A2192)</f>
        <v>0.0</v>
      </c>
    </row>
    <row r="2193">
      <c r="A2193" t="n">
        <v>0.2613294357161585</v>
      </c>
      <c r="B2193" t="n">
        <f>SUM(A1:A2193)</f>
        <v>0.0</v>
      </c>
    </row>
    <row r="2194">
      <c r="A2194" t="n">
        <v>0.6289867523422463</v>
      </c>
      <c r="B2194" t="n">
        <f>SUM(A1:A2194)</f>
        <v>0.0</v>
      </c>
    </row>
    <row r="2195">
      <c r="A2195" t="n">
        <v>0.8414488686615323</v>
      </c>
      <c r="B2195" t="n">
        <f>SUM(A1:A2195)</f>
        <v>0.0</v>
      </c>
    </row>
    <row r="2196">
      <c r="A2196" t="n">
        <v>0.3210816604069726</v>
      </c>
      <c r="B2196" t="n">
        <f>SUM(A1:A2196)</f>
        <v>0.0</v>
      </c>
    </row>
    <row r="2197">
      <c r="A2197" t="n">
        <v>0.7965556154573094</v>
      </c>
      <c r="B2197" t="n">
        <f>SUM(A1:A2197)</f>
        <v>0.0</v>
      </c>
    </row>
    <row r="2198">
      <c r="A2198" t="n">
        <v>0.19927974078304078</v>
      </c>
      <c r="B2198" t="n">
        <f>SUM(A1:A2198)</f>
        <v>0.0</v>
      </c>
    </row>
    <row r="2199">
      <c r="A2199" t="n">
        <v>0.1223998434909841</v>
      </c>
      <c r="B2199" t="n">
        <f>SUM(A1:A2199)</f>
        <v>0.0</v>
      </c>
    </row>
    <row r="2200">
      <c r="A2200" t="n">
        <v>0.8411674369436805</v>
      </c>
      <c r="B2200" t="n">
        <f>SUM(A1:A2200)</f>
        <v>0.0</v>
      </c>
    </row>
    <row r="2201">
      <c r="A2201" t="n">
        <v>0.34196600985474235</v>
      </c>
      <c r="B2201" t="n">
        <f>SUM(A1:A2201)</f>
        <v>0.0</v>
      </c>
    </row>
    <row r="2202">
      <c r="A2202" t="n">
        <v>0.43654015378009614</v>
      </c>
      <c r="B2202" t="n">
        <f>SUM(A1:A2202)</f>
        <v>0.0</v>
      </c>
    </row>
    <row r="2203">
      <c r="A2203" t="n">
        <v>0.14989966098680874</v>
      </c>
      <c r="B2203" t="n">
        <f>SUM(A1:A2203)</f>
        <v>0.0</v>
      </c>
    </row>
    <row r="2204">
      <c r="A2204" t="n">
        <v>0.4761849689350395</v>
      </c>
      <c r="B2204" t="n">
        <f>SUM(A1:A2204)</f>
        <v>0.0</v>
      </c>
    </row>
    <row r="2205">
      <c r="A2205" t="n">
        <v>0.5317815032357213</v>
      </c>
      <c r="B2205" t="n">
        <f>SUM(A1:A2205)</f>
        <v>0.0</v>
      </c>
    </row>
    <row r="2206">
      <c r="A2206" t="n">
        <v>0.8338199306963879</v>
      </c>
      <c r="B2206" t="n">
        <f>SUM(A1:A2206)</f>
        <v>0.0</v>
      </c>
    </row>
    <row r="2207">
      <c r="A2207" t="n">
        <v>0.8262391818451273</v>
      </c>
      <c r="B2207" t="n">
        <f>SUM(A1:A2207)</f>
        <v>0.0</v>
      </c>
    </row>
    <row r="2208">
      <c r="A2208" t="n">
        <v>0.26699959700843656</v>
      </c>
      <c r="B2208" t="n">
        <f>SUM(A1:A2208)</f>
        <v>0.0</v>
      </c>
    </row>
    <row r="2209">
      <c r="A2209" t="n">
        <v>0.7529535744037074</v>
      </c>
      <c r="B2209" t="n">
        <f>SUM(A1:A2209)</f>
        <v>0.0</v>
      </c>
    </row>
    <row r="2210">
      <c r="A2210" t="n">
        <v>0.23095195376678324</v>
      </c>
      <c r="B2210" t="n">
        <f>SUM(A1:A2210)</f>
        <v>0.0</v>
      </c>
    </row>
    <row r="2211">
      <c r="A2211" t="n">
        <v>0.7047171705282408</v>
      </c>
      <c r="B2211" t="n">
        <f>SUM(A1:A2211)</f>
        <v>0.0</v>
      </c>
    </row>
    <row r="2212">
      <c r="A2212" t="n">
        <v>0.7776356997696157</v>
      </c>
      <c r="B2212" t="n">
        <f>SUM(A1:A2212)</f>
        <v>0.0</v>
      </c>
    </row>
    <row r="2213">
      <c r="A2213" t="n">
        <v>0.6780490877393538</v>
      </c>
      <c r="B2213" t="n">
        <f>SUM(A1:A2213)</f>
        <v>0.0</v>
      </c>
    </row>
    <row r="2214">
      <c r="A2214" t="n">
        <v>0.8537649716407414</v>
      </c>
      <c r="B2214" t="n">
        <f>SUM(A1:A2214)</f>
        <v>0.0</v>
      </c>
    </row>
    <row r="2215">
      <c r="A2215" t="n">
        <v>0.5945556416601201</v>
      </c>
      <c r="B2215" t="n">
        <f>SUM(A1:A2215)</f>
        <v>0.0</v>
      </c>
    </row>
    <row r="2216">
      <c r="A2216" t="n">
        <v>0.46825415855965036</v>
      </c>
      <c r="B2216" t="n">
        <f>SUM(A1:A2216)</f>
        <v>0.0</v>
      </c>
    </row>
    <row r="2217">
      <c r="A2217" t="n">
        <v>0.4947922609095652</v>
      </c>
      <c r="B2217" t="n">
        <f>SUM(A1:A2217)</f>
        <v>0.0</v>
      </c>
    </row>
    <row r="2218">
      <c r="A2218" t="n">
        <v>0.24503806679533024</v>
      </c>
      <c r="B2218" t="n">
        <f>SUM(A1:A2218)</f>
        <v>0.0</v>
      </c>
    </row>
    <row r="2219">
      <c r="A2219" t="n">
        <v>0.4741038928899258</v>
      </c>
      <c r="B2219" t="n">
        <f>SUM(A1:A2219)</f>
        <v>0.0</v>
      </c>
    </row>
    <row r="2220">
      <c r="A2220" t="n">
        <v>0.7460949509179301</v>
      </c>
      <c r="B2220" t="n">
        <f>SUM(A1:A2220)</f>
        <v>0.0</v>
      </c>
    </row>
    <row r="2221">
      <c r="A2221" t="n">
        <v>0.021834172392858786</v>
      </c>
      <c r="B2221" t="n">
        <f>SUM(A1:A2221)</f>
        <v>0.0</v>
      </c>
    </row>
    <row r="2222">
      <c r="A2222" t="n">
        <v>0.11512200870477196</v>
      </c>
      <c r="B2222" t="n">
        <f>SUM(A1:A2222)</f>
        <v>0.0</v>
      </c>
    </row>
    <row r="2223">
      <c r="A2223" t="n">
        <v>0.058210677860648596</v>
      </c>
      <c r="B2223" t="n">
        <f>SUM(A1:A2223)</f>
        <v>0.0</v>
      </c>
    </row>
    <row r="2224">
      <c r="A2224" t="n">
        <v>0.7142939523739565</v>
      </c>
      <c r="B2224" t="n">
        <f>SUM(A1:A2224)</f>
        <v>0.0</v>
      </c>
    </row>
    <row r="2225">
      <c r="A2225" t="n">
        <v>0.041609137898943716</v>
      </c>
      <c r="B2225" t="n">
        <f>SUM(A1:A2225)</f>
        <v>0.0</v>
      </c>
    </row>
    <row r="2226">
      <c r="A2226" t="n">
        <v>0.6015666711827513</v>
      </c>
      <c r="B2226" t="n">
        <f>SUM(A1:A2226)</f>
        <v>0.0</v>
      </c>
    </row>
    <row r="2227">
      <c r="A2227" t="n">
        <v>0.592143743645531</v>
      </c>
      <c r="B2227" t="n">
        <f>SUM(A1:A2227)</f>
        <v>0.0</v>
      </c>
    </row>
    <row r="2228">
      <c r="A2228" t="n">
        <v>0.5004721119809054</v>
      </c>
      <c r="B2228" t="n">
        <f>SUM(A1:A2228)</f>
        <v>0.0</v>
      </c>
    </row>
    <row r="2229">
      <c r="A2229" t="n">
        <v>0.2024959108579868</v>
      </c>
      <c r="B2229" t="n">
        <f>SUM(A1:A2229)</f>
        <v>0.0</v>
      </c>
    </row>
    <row r="2230">
      <c r="A2230" t="n">
        <v>0.20223328736414403</v>
      </c>
      <c r="B2230" t="n">
        <f>SUM(A1:A2230)</f>
        <v>0.0</v>
      </c>
    </row>
    <row r="2231">
      <c r="A2231" t="n">
        <v>0.38609598288414804</v>
      </c>
      <c r="B2231" t="n">
        <f>SUM(A1:A2231)</f>
        <v>0.0</v>
      </c>
    </row>
    <row r="2232">
      <c r="A2232" t="n">
        <v>0.48516930158686034</v>
      </c>
      <c r="B2232" t="n">
        <f>SUM(A1:A2232)</f>
        <v>0.0</v>
      </c>
    </row>
    <row r="2233">
      <c r="A2233" t="n">
        <v>0.9290001855175152</v>
      </c>
      <c r="B2233" t="n">
        <f>SUM(A1:A2233)</f>
        <v>0.0</v>
      </c>
    </row>
    <row r="2234">
      <c r="A2234" t="n">
        <v>0.07308611516266983</v>
      </c>
      <c r="B2234" t="n">
        <f>SUM(A1:A2234)</f>
        <v>0.0</v>
      </c>
    </row>
    <row r="2235">
      <c r="A2235" t="n">
        <v>0.07895760716826106</v>
      </c>
      <c r="B2235" t="n">
        <f>SUM(A1:A2235)</f>
        <v>0.0</v>
      </c>
    </row>
    <row r="2236">
      <c r="A2236" t="n">
        <v>0.3438688004423851</v>
      </c>
      <c r="B2236" t="n">
        <f>SUM(A1:A2236)</f>
        <v>0.0</v>
      </c>
    </row>
    <row r="2237">
      <c r="A2237" t="n">
        <v>0.7938396440530386</v>
      </c>
      <c r="B2237" t="n">
        <f>SUM(A1:A2237)</f>
        <v>0.0</v>
      </c>
    </row>
    <row r="2238">
      <c r="A2238" t="n">
        <v>0.18800709874806731</v>
      </c>
      <c r="B2238" t="n">
        <f>SUM(A1:A2238)</f>
        <v>0.0</v>
      </c>
    </row>
    <row r="2239">
      <c r="A2239" t="n">
        <v>0.8919169747153934</v>
      </c>
      <c r="B2239" t="n">
        <f>SUM(A1:A2239)</f>
        <v>0.0</v>
      </c>
    </row>
    <row r="2240">
      <c r="A2240" t="n">
        <v>0.246852021334507</v>
      </c>
      <c r="B2240" t="n">
        <f>SUM(A1:A2240)</f>
        <v>0.0</v>
      </c>
    </row>
    <row r="2241">
      <c r="A2241" t="n">
        <v>0.36073032690402185</v>
      </c>
      <c r="B2241" t="n">
        <f>SUM(A1:A2241)</f>
        <v>0.0</v>
      </c>
    </row>
    <row r="2242">
      <c r="A2242" t="n">
        <v>0.6229440352230547</v>
      </c>
      <c r="B2242" t="n">
        <f>SUM(A1:A2242)</f>
        <v>0.0</v>
      </c>
    </row>
    <row r="2243">
      <c r="A2243" t="n">
        <v>0.5847508978799281</v>
      </c>
      <c r="B2243" t="n">
        <f>SUM(A1:A2243)</f>
        <v>0.0</v>
      </c>
    </row>
    <row r="2244">
      <c r="A2244" t="n">
        <v>0.2577395991568052</v>
      </c>
      <c r="B2244" t="n">
        <f>SUM(A1:A2244)</f>
        <v>0.0</v>
      </c>
    </row>
    <row r="2245">
      <c r="A2245" t="n">
        <v>0.4300002720370808</v>
      </c>
      <c r="B2245" t="n">
        <f>SUM(A1:A2245)</f>
        <v>0.0</v>
      </c>
    </row>
    <row r="2246">
      <c r="A2246" t="n">
        <v>0.6462520561108889</v>
      </c>
      <c r="B2246" t="n">
        <f>SUM(A1:A2246)</f>
        <v>0.0</v>
      </c>
    </row>
    <row r="2247">
      <c r="A2247" t="n">
        <v>0.647104190619133</v>
      </c>
      <c r="B2247" t="n">
        <f>SUM(A1:A2247)</f>
        <v>0.0</v>
      </c>
    </row>
    <row r="2248">
      <c r="A2248" t="n">
        <v>0.09644485430358085</v>
      </c>
      <c r="B2248" t="n">
        <f>SUM(A1:A2248)</f>
        <v>0.0</v>
      </c>
    </row>
    <row r="2249">
      <c r="A2249" t="n">
        <v>0.8452154689557981</v>
      </c>
      <c r="B2249" t="n">
        <f>SUM(A1:A2249)</f>
        <v>0.0</v>
      </c>
    </row>
    <row r="2250">
      <c r="A2250" t="n">
        <v>0.8348387847151625</v>
      </c>
      <c r="B2250" t="n">
        <f>SUM(A1:A2250)</f>
        <v>0.0</v>
      </c>
    </row>
    <row r="2251">
      <c r="A2251" t="n">
        <v>0.6132480234416066</v>
      </c>
      <c r="B2251" t="n">
        <f>SUM(A1:A2251)</f>
        <v>0.0</v>
      </c>
    </row>
    <row r="2252">
      <c r="A2252" t="n">
        <v>0.34552365353392156</v>
      </c>
      <c r="B2252" t="n">
        <f>SUM(A1:A2252)</f>
        <v>0.0</v>
      </c>
    </row>
    <row r="2253">
      <c r="A2253" t="n">
        <v>0.5990651917318214</v>
      </c>
      <c r="B2253" t="n">
        <f>SUM(A1:A2253)</f>
        <v>0.0</v>
      </c>
    </row>
    <row r="2254">
      <c r="A2254" t="n">
        <v>0.821557788784107</v>
      </c>
      <c r="B2254" t="n">
        <f>SUM(A1:A2254)</f>
        <v>0.0</v>
      </c>
    </row>
    <row r="2255">
      <c r="A2255" t="n">
        <v>0.533907271309546</v>
      </c>
      <c r="B2255" t="n">
        <f>SUM(A1:A2255)</f>
        <v>0.0</v>
      </c>
    </row>
    <row r="2256">
      <c r="A2256" t="n">
        <v>0.603575548211922</v>
      </c>
      <c r="B2256" t="n">
        <f>SUM(A1:A2256)</f>
        <v>0.0</v>
      </c>
    </row>
    <row r="2257">
      <c r="A2257" t="n">
        <v>0.33152588029975827</v>
      </c>
      <c r="B2257" t="n">
        <f>SUM(A1:A2257)</f>
        <v>0.0</v>
      </c>
    </row>
    <row r="2258">
      <c r="A2258" t="n">
        <v>0.7140461004720333</v>
      </c>
      <c r="B2258" t="n">
        <f>SUM(A1:A2258)</f>
        <v>0.0</v>
      </c>
    </row>
    <row r="2259">
      <c r="A2259" t="n">
        <v>0.35348130664652255</v>
      </c>
      <c r="B2259" t="n">
        <f>SUM(A1:A2259)</f>
        <v>0.0</v>
      </c>
    </row>
    <row r="2260">
      <c r="A2260" t="n">
        <v>0.812836992976272</v>
      </c>
      <c r="B2260" t="n">
        <f>SUM(A1:A2260)</f>
        <v>0.0</v>
      </c>
    </row>
    <row r="2261">
      <c r="A2261" t="n">
        <v>0.7086005945748116</v>
      </c>
      <c r="B2261" t="n">
        <f>SUM(A1:A2261)</f>
        <v>0.0</v>
      </c>
    </row>
    <row r="2262">
      <c r="A2262" t="n">
        <v>0.4625774500704849</v>
      </c>
      <c r="B2262" t="n">
        <f>SUM(A1:A2262)</f>
        <v>0.0</v>
      </c>
    </row>
    <row r="2263">
      <c r="A2263" t="n">
        <v>0.9802904975016142</v>
      </c>
      <c r="B2263" t="n">
        <f>SUM(A1:A2263)</f>
        <v>0.0</v>
      </c>
    </row>
    <row r="2264">
      <c r="A2264" t="n">
        <v>0.906792495989517</v>
      </c>
      <c r="B2264" t="n">
        <f>SUM(A1:A2264)</f>
        <v>0.0</v>
      </c>
    </row>
    <row r="2265">
      <c r="A2265" t="n">
        <v>0.38806442918157813</v>
      </c>
      <c r="B2265" t="n">
        <f>SUM(A1:A2265)</f>
        <v>0.0</v>
      </c>
    </row>
    <row r="2266">
      <c r="A2266" t="n">
        <v>0.8925047731657979</v>
      </c>
      <c r="B2266" t="n">
        <f>SUM(A1:A2266)</f>
        <v>0.0</v>
      </c>
    </row>
    <row r="2267">
      <c r="A2267" t="n">
        <v>0.6017018937955982</v>
      </c>
      <c r="B2267" t="n">
        <f>SUM(A1:A2267)</f>
        <v>0.0</v>
      </c>
    </row>
    <row r="2268">
      <c r="A2268" t="n">
        <v>0.7447620141710815</v>
      </c>
      <c r="B2268" t="n">
        <f>SUM(A1:A2268)</f>
        <v>0.0</v>
      </c>
    </row>
    <row r="2269">
      <c r="A2269" t="n">
        <v>0.18099204384118273</v>
      </c>
      <c r="B2269" t="n">
        <f>SUM(A1:A2269)</f>
        <v>0.0</v>
      </c>
    </row>
    <row r="2270">
      <c r="A2270" t="n">
        <v>0.12785413233400078</v>
      </c>
      <c r="B2270" t="n">
        <f>SUM(A1:A2270)</f>
        <v>0.0</v>
      </c>
    </row>
    <row r="2271">
      <c r="A2271" t="n">
        <v>0.45452963719741524</v>
      </c>
      <c r="B2271" t="n">
        <f>SUM(A1:A2271)</f>
        <v>0.0</v>
      </c>
    </row>
    <row r="2272">
      <c r="A2272" t="n">
        <v>0.38019022884303666</v>
      </c>
      <c r="B2272" t="n">
        <f>SUM(A1:A2272)</f>
        <v>0.0</v>
      </c>
    </row>
    <row r="2273">
      <c r="A2273" t="n">
        <v>0.9508335274574868</v>
      </c>
      <c r="B2273" t="n">
        <f>SUM(A1:A2273)</f>
        <v>0.0</v>
      </c>
    </row>
    <row r="2274">
      <c r="A2274" t="n">
        <v>0.041736421059261786</v>
      </c>
      <c r="B2274" t="n">
        <f>SUM(A1:A2274)</f>
        <v>0.0</v>
      </c>
    </row>
    <row r="2275">
      <c r="A2275" t="n">
        <v>0.029690948215432278</v>
      </c>
      <c r="B2275" t="n">
        <f>SUM(A1:A2275)</f>
        <v>0.0</v>
      </c>
    </row>
    <row r="2276">
      <c r="A2276" t="n">
        <v>0.955239374096484</v>
      </c>
      <c r="B2276" t="n">
        <f>SUM(A1:A2276)</f>
        <v>0.0</v>
      </c>
    </row>
    <row r="2277">
      <c r="A2277" t="n">
        <v>0.871930493788504</v>
      </c>
      <c r="B2277" t="n">
        <f>SUM(A1:A2277)</f>
        <v>0.0</v>
      </c>
    </row>
    <row r="2278">
      <c r="A2278" t="n">
        <v>0.7313559332129753</v>
      </c>
      <c r="B2278" t="n">
        <f>SUM(A1:A2278)</f>
        <v>0.0</v>
      </c>
    </row>
    <row r="2279">
      <c r="A2279" t="n">
        <v>0.49529331195182547</v>
      </c>
      <c r="B2279" t="n">
        <f>SUM(A1:A2279)</f>
        <v>0.0</v>
      </c>
    </row>
    <row r="2280">
      <c r="A2280" t="n">
        <v>0.42089022715684576</v>
      </c>
      <c r="B2280" t="n">
        <f>SUM(A1:A2280)</f>
        <v>0.0</v>
      </c>
    </row>
    <row r="2281">
      <c r="A2281" t="n">
        <v>0.6381129109020598</v>
      </c>
      <c r="B2281" t="n">
        <f>SUM(A1:A2281)</f>
        <v>0.0</v>
      </c>
    </row>
    <row r="2282">
      <c r="A2282" t="n">
        <v>0.8327363869895392</v>
      </c>
      <c r="B2282" t="n">
        <f>SUM(A1:A2282)</f>
        <v>0.0</v>
      </c>
    </row>
    <row r="2283">
      <c r="A2283" t="n">
        <v>0.9366468540334478</v>
      </c>
      <c r="B2283" t="n">
        <f>SUM(A1:A2283)</f>
        <v>0.0</v>
      </c>
    </row>
    <row r="2284">
      <c r="A2284" t="n">
        <v>0.656871606490178</v>
      </c>
      <c r="B2284" t="n">
        <f>SUM(A1:A2284)</f>
        <v>0.0</v>
      </c>
    </row>
    <row r="2285">
      <c r="A2285" t="n">
        <v>0.1849678310263072</v>
      </c>
      <c r="B2285" t="n">
        <f>SUM(A1:A2285)</f>
        <v>0.0</v>
      </c>
    </row>
    <row r="2286">
      <c r="A2286" t="n">
        <v>0.7829742044097739</v>
      </c>
      <c r="B2286" t="n">
        <f>SUM(A1:A2286)</f>
        <v>0.0</v>
      </c>
    </row>
    <row r="2287">
      <c r="A2287" t="n">
        <v>0.617068206020441</v>
      </c>
      <c r="B2287" t="n">
        <f>SUM(A1:A2287)</f>
        <v>0.0</v>
      </c>
    </row>
    <row r="2288">
      <c r="A2288" t="n">
        <v>0.033568184397372414</v>
      </c>
      <c r="B2288" t="n">
        <f>SUM(A1:A2288)</f>
        <v>0.0</v>
      </c>
    </row>
    <row r="2289">
      <c r="A2289" t="n">
        <v>0.0920033760705381</v>
      </c>
      <c r="B2289" t="n">
        <f>SUM(A1:A2289)</f>
        <v>0.0</v>
      </c>
    </row>
    <row r="2290">
      <c r="A2290" t="n">
        <v>0.7073029501849035</v>
      </c>
      <c r="B2290" t="n">
        <f>SUM(A1:A2290)</f>
        <v>0.0</v>
      </c>
    </row>
    <row r="2291">
      <c r="A2291" t="n">
        <v>0.5106042753818723</v>
      </c>
      <c r="B2291" t="n">
        <f>SUM(A1:A2291)</f>
        <v>0.0</v>
      </c>
    </row>
    <row r="2292">
      <c r="A2292" t="n">
        <v>0.7731645838735678</v>
      </c>
      <c r="B2292" t="n">
        <f>SUM(A1:A2292)</f>
        <v>0.0</v>
      </c>
    </row>
    <row r="2293">
      <c r="A2293" t="n">
        <v>0.921157935916243</v>
      </c>
      <c r="B2293" t="n">
        <f>SUM(A1:A2293)</f>
        <v>0.0</v>
      </c>
    </row>
    <row r="2294">
      <c r="A2294" t="n">
        <v>0.10149728574234262</v>
      </c>
      <c r="B2294" t="n">
        <f>SUM(A1:A2294)</f>
        <v>0.0</v>
      </c>
    </row>
    <row r="2295">
      <c r="A2295" t="n">
        <v>0.2913485384972374</v>
      </c>
      <c r="B2295" t="n">
        <f>SUM(A1:A2295)</f>
        <v>0.0</v>
      </c>
    </row>
    <row r="2296">
      <c r="A2296" t="n">
        <v>0.8786931653486162</v>
      </c>
      <c r="B2296" t="n">
        <f>SUM(A1:A2296)</f>
        <v>0.0</v>
      </c>
    </row>
    <row r="2297">
      <c r="A2297" t="n">
        <v>0.27623350456399387</v>
      </c>
      <c r="B2297" t="n">
        <f>SUM(A1:A2297)</f>
        <v>0.0</v>
      </c>
    </row>
    <row r="2298">
      <c r="A2298" t="n">
        <v>0.5690011289639821</v>
      </c>
      <c r="B2298" t="n">
        <f>SUM(A1:A2298)</f>
        <v>0.0</v>
      </c>
    </row>
    <row r="2299">
      <c r="A2299" t="n">
        <v>0.5305602902633436</v>
      </c>
      <c r="B2299" t="n">
        <f>SUM(A1:A2299)</f>
        <v>0.0</v>
      </c>
    </row>
    <row r="2300">
      <c r="A2300" t="n">
        <v>0.037027366459569944</v>
      </c>
      <c r="B2300" t="n">
        <f>SUM(A1:A2300)</f>
        <v>0.0</v>
      </c>
    </row>
    <row r="2301">
      <c r="A2301" t="n">
        <v>0.21464395486975352</v>
      </c>
      <c r="B2301" t="n">
        <f>SUM(A1:A2301)</f>
        <v>0.0</v>
      </c>
    </row>
    <row r="2302">
      <c r="A2302" t="n">
        <v>0.3279538108944393</v>
      </c>
      <c r="B2302" t="n">
        <f>SUM(A1:A2302)</f>
        <v>0.0</v>
      </c>
    </row>
    <row r="2303">
      <c r="A2303" t="n">
        <v>0.214242245834242</v>
      </c>
      <c r="B2303" t="n">
        <f>SUM(A1:A2303)</f>
        <v>0.0</v>
      </c>
    </row>
    <row r="2304">
      <c r="A2304" t="n">
        <v>0.745256293824388</v>
      </c>
      <c r="B2304" t="n">
        <f>SUM(A1:A2304)</f>
        <v>0.0</v>
      </c>
    </row>
    <row r="2305">
      <c r="A2305" t="n">
        <v>0.7144622321907712</v>
      </c>
      <c r="B2305" t="n">
        <f>SUM(A1:A2305)</f>
        <v>0.0</v>
      </c>
    </row>
    <row r="2306">
      <c r="A2306" t="n">
        <v>0.7724862043724187</v>
      </c>
      <c r="B2306" t="n">
        <f>SUM(A1:A2306)</f>
        <v>0.0</v>
      </c>
    </row>
    <row r="2307">
      <c r="A2307" t="n">
        <v>0.14610783711780884</v>
      </c>
      <c r="B2307" t="n">
        <f>SUM(A1:A2307)</f>
        <v>0.0</v>
      </c>
    </row>
    <row r="2308">
      <c r="A2308" t="n">
        <v>0.3064054459703164</v>
      </c>
      <c r="B2308" t="n">
        <f>SUM(A1:A2308)</f>
        <v>0.0</v>
      </c>
    </row>
    <row r="2309">
      <c r="A2309" t="n">
        <v>0.46523737447876856</v>
      </c>
      <c r="B2309" t="n">
        <f>SUM(A1:A2309)</f>
        <v>0.0</v>
      </c>
    </row>
    <row r="2310">
      <c r="A2310" t="n">
        <v>0.8693190417173843</v>
      </c>
      <c r="B2310" t="n">
        <f>SUM(A1:A2310)</f>
        <v>0.0</v>
      </c>
    </row>
    <row r="2311">
      <c r="A2311" t="n">
        <v>0.22688688738205542</v>
      </c>
      <c r="B2311" t="n">
        <f>SUM(A1:A2311)</f>
        <v>0.0</v>
      </c>
    </row>
    <row r="2312">
      <c r="A2312" t="n">
        <v>0.06739348022997915</v>
      </c>
      <c r="B2312" t="n">
        <f>SUM(A1:A2312)</f>
        <v>0.0</v>
      </c>
    </row>
    <row r="2313">
      <c r="A2313" t="n">
        <v>0.942065550185675</v>
      </c>
      <c r="B2313" t="n">
        <f>SUM(A1:A2313)</f>
        <v>0.0</v>
      </c>
    </row>
    <row r="2314">
      <c r="A2314" t="n">
        <v>0.5073192064484355</v>
      </c>
      <c r="B2314" t="n">
        <f>SUM(A1:A2314)</f>
        <v>0.0</v>
      </c>
    </row>
    <row r="2315">
      <c r="A2315" t="n">
        <v>0.4219076483295109</v>
      </c>
      <c r="B2315" t="n">
        <f>SUM(A1:A2315)</f>
        <v>0.0</v>
      </c>
    </row>
    <row r="2316">
      <c r="A2316" t="n">
        <v>0.13331817244905297</v>
      </c>
      <c r="B2316" t="n">
        <f>SUM(A1:A2316)</f>
        <v>0.0</v>
      </c>
    </row>
    <row r="2317">
      <c r="A2317" t="n">
        <v>0.9697476605771269</v>
      </c>
      <c r="B2317" t="n">
        <f>SUM(A1:A2317)</f>
        <v>0.0</v>
      </c>
    </row>
    <row r="2318">
      <c r="A2318" t="n">
        <v>0.7988784055823913</v>
      </c>
      <c r="B2318" t="n">
        <f>SUM(A1:A2318)</f>
        <v>0.0</v>
      </c>
    </row>
    <row r="2319">
      <c r="A2319" t="n">
        <v>0.8606856247034836</v>
      </c>
      <c r="B2319" t="n">
        <f>SUM(A1:A2319)</f>
        <v>0.0</v>
      </c>
    </row>
    <row r="2320">
      <c r="A2320" t="n">
        <v>0.26260215691917255</v>
      </c>
      <c r="B2320" t="n">
        <f>SUM(A1:A2320)</f>
        <v>0.0</v>
      </c>
    </row>
    <row r="2321">
      <c r="A2321" t="n">
        <v>0.6411219337648612</v>
      </c>
      <c r="B2321" t="n">
        <f>SUM(A1:A2321)</f>
        <v>0.0</v>
      </c>
    </row>
    <row r="2322">
      <c r="A2322" t="n">
        <v>0.967538534982781</v>
      </c>
      <c r="B2322" t="n">
        <f>SUM(A1:A2322)</f>
        <v>0.0</v>
      </c>
    </row>
    <row r="2323">
      <c r="A2323" t="n">
        <v>0.1702995508208639</v>
      </c>
      <c r="B2323" t="n">
        <f>SUM(A1:A2323)</f>
        <v>0.0</v>
      </c>
    </row>
    <row r="2324">
      <c r="A2324" t="n">
        <v>0.9461286962176881</v>
      </c>
      <c r="B2324" t="n">
        <f>SUM(A1:A2324)</f>
        <v>0.0</v>
      </c>
    </row>
    <row r="2325">
      <c r="A2325" t="n">
        <v>0.9195211689430742</v>
      </c>
      <c r="B2325" t="n">
        <f>SUM(A1:A2325)</f>
        <v>0.0</v>
      </c>
    </row>
    <row r="2326">
      <c r="A2326" t="n">
        <v>0.2937576626600651</v>
      </c>
      <c r="B2326" t="n">
        <f>SUM(A1:A2326)</f>
        <v>0.0</v>
      </c>
    </row>
    <row r="2327">
      <c r="A2327" t="n">
        <v>0.7657698233577149</v>
      </c>
      <c r="B2327" t="n">
        <f>SUM(A1:A2327)</f>
        <v>0.0</v>
      </c>
    </row>
    <row r="2328">
      <c r="A2328" t="n">
        <v>0.28891444494475915</v>
      </c>
      <c r="B2328" t="n">
        <f>SUM(A1:A2328)</f>
        <v>0.0</v>
      </c>
    </row>
    <row r="2329">
      <c r="A2329" t="n">
        <v>0.04825594534175359</v>
      </c>
      <c r="B2329" t="n">
        <f>SUM(A1:A2329)</f>
        <v>0.0</v>
      </c>
    </row>
    <row r="2330">
      <c r="A2330" t="n">
        <v>0.2786774021953171</v>
      </c>
      <c r="B2330" t="n">
        <f>SUM(A1:A2330)</f>
        <v>0.0</v>
      </c>
    </row>
    <row r="2331">
      <c r="A2331" t="n">
        <v>0.7492162640983315</v>
      </c>
      <c r="B2331" t="n">
        <f>SUM(A1:A2331)</f>
        <v>0.0</v>
      </c>
    </row>
    <row r="2332">
      <c r="A2332" t="n">
        <v>0.8370194291627213</v>
      </c>
      <c r="B2332" t="n">
        <f>SUM(A1:A2332)</f>
        <v>0.0</v>
      </c>
    </row>
    <row r="2333">
      <c r="A2333" t="n">
        <v>0.5691554137294847</v>
      </c>
      <c r="B2333" t="n">
        <f>SUM(A1:A2333)</f>
        <v>0.0</v>
      </c>
    </row>
    <row r="2334">
      <c r="A2334" t="n">
        <v>0.11553346036391665</v>
      </c>
      <c r="B2334" t="n">
        <f>SUM(A1:A2334)</f>
        <v>0.0</v>
      </c>
    </row>
    <row r="2335">
      <c r="A2335" t="n">
        <v>0.9222468711892784</v>
      </c>
      <c r="B2335" t="n">
        <f>SUM(A1:A2335)</f>
        <v>0.0</v>
      </c>
    </row>
    <row r="2336">
      <c r="A2336" t="n">
        <v>0.3128494038793824</v>
      </c>
      <c r="B2336" t="n">
        <f>SUM(A1:A2336)</f>
        <v>0.0</v>
      </c>
    </row>
    <row r="2337">
      <c r="A2337" t="n">
        <v>0.14477051998952928</v>
      </c>
      <c r="B2337" t="n">
        <f>SUM(A1:A2337)</f>
        <v>0.0</v>
      </c>
    </row>
    <row r="2338">
      <c r="A2338" t="n">
        <v>0.04268386394294521</v>
      </c>
      <c r="B2338" t="n">
        <f>SUM(A1:A2338)</f>
        <v>0.0</v>
      </c>
    </row>
    <row r="2339">
      <c r="A2339" t="n">
        <v>0.956895750410594</v>
      </c>
      <c r="B2339" t="n">
        <f>SUM(A1:A2339)</f>
        <v>0.0</v>
      </c>
    </row>
    <row r="2340">
      <c r="A2340" t="n">
        <v>0.5230256570756681</v>
      </c>
      <c r="B2340" t="n">
        <f>SUM(A1:A2340)</f>
        <v>0.0</v>
      </c>
    </row>
    <row r="2341">
      <c r="A2341" t="n">
        <v>0.44905534837061456</v>
      </c>
      <c r="B2341" t="n">
        <f>SUM(A1:A2341)</f>
        <v>0.0</v>
      </c>
    </row>
    <row r="2342">
      <c r="A2342" t="n">
        <v>0.23798839486243495</v>
      </c>
      <c r="B2342" t="n">
        <f>SUM(A1:A2342)</f>
        <v>0.0</v>
      </c>
    </row>
    <row r="2343">
      <c r="A2343" t="n">
        <v>0.782114020379653</v>
      </c>
      <c r="B2343" t="n">
        <f>SUM(A1:A2343)</f>
        <v>0.0</v>
      </c>
    </row>
    <row r="2344">
      <c r="A2344" t="n">
        <v>0.5338144923738339</v>
      </c>
      <c r="B2344" t="n">
        <f>SUM(A1:A2344)</f>
        <v>0.0</v>
      </c>
    </row>
    <row r="2345">
      <c r="A2345" t="n">
        <v>0.5489501745296016</v>
      </c>
      <c r="B2345" t="n">
        <f>SUM(A1:A2345)</f>
        <v>0.0</v>
      </c>
    </row>
    <row r="2346">
      <c r="A2346" t="n">
        <v>0.1423144369313173</v>
      </c>
      <c r="B2346" t="n">
        <f>SUM(A1:A2346)</f>
        <v>0.0</v>
      </c>
    </row>
    <row r="2347">
      <c r="A2347" t="n">
        <v>0.380268123621073</v>
      </c>
      <c r="B2347" t="n">
        <f>SUM(A1:A2347)</f>
        <v>0.0</v>
      </c>
    </row>
    <row r="2348">
      <c r="A2348" t="n">
        <v>0.04918104489649555</v>
      </c>
      <c r="B2348" t="n">
        <f>SUM(A1:A2348)</f>
        <v>0.0</v>
      </c>
    </row>
    <row r="2349">
      <c r="A2349" t="n">
        <v>0.8429448575071857</v>
      </c>
      <c r="B2349" t="n">
        <f>SUM(A1:A2349)</f>
        <v>0.0</v>
      </c>
    </row>
    <row r="2350">
      <c r="A2350" t="n">
        <v>0.9816927154217331</v>
      </c>
      <c r="B2350" t="n">
        <f>SUM(A1:A2350)</f>
        <v>0.0</v>
      </c>
    </row>
    <row r="2351">
      <c r="A2351" t="n">
        <v>0.0054819954970039</v>
      </c>
      <c r="B2351" t="n">
        <f>SUM(A1:A2351)</f>
        <v>0.0</v>
      </c>
    </row>
    <row r="2352">
      <c r="A2352" t="n">
        <v>0.06428192803806831</v>
      </c>
      <c r="B2352" t="n">
        <f>SUM(A1:A2352)</f>
        <v>0.0</v>
      </c>
    </row>
    <row r="2353">
      <c r="A2353" t="n">
        <v>0.1478315466595811</v>
      </c>
      <c r="B2353" t="n">
        <f>SUM(A1:A2353)</f>
        <v>0.0</v>
      </c>
    </row>
    <row r="2354">
      <c r="A2354" t="n">
        <v>0.4471978871840451</v>
      </c>
      <c r="B2354" t="n">
        <f>SUM(A1:A2354)</f>
        <v>0.0</v>
      </c>
    </row>
    <row r="2355">
      <c r="A2355" t="n">
        <v>0.7549493096403028</v>
      </c>
      <c r="B2355" t="n">
        <f>SUM(A1:A2355)</f>
        <v>0.0</v>
      </c>
    </row>
    <row r="2356">
      <c r="A2356" t="n">
        <v>0.8606506495191959</v>
      </c>
      <c r="B2356" t="n">
        <f>SUM(A1:A2356)</f>
        <v>0.0</v>
      </c>
    </row>
    <row r="2357">
      <c r="A2357" t="n">
        <v>0.43080247754506096</v>
      </c>
      <c r="B2357" t="n">
        <f>SUM(A1:A2357)</f>
        <v>0.0</v>
      </c>
    </row>
    <row r="2358">
      <c r="A2358" t="n">
        <v>0.7622850241580362</v>
      </c>
      <c r="B2358" t="n">
        <f>SUM(A1:A2358)</f>
        <v>0.0</v>
      </c>
    </row>
    <row r="2359">
      <c r="A2359" t="n">
        <v>0.18882137045309266</v>
      </c>
      <c r="B2359" t="n">
        <f>SUM(A1:A2359)</f>
        <v>0.0</v>
      </c>
    </row>
    <row r="2360">
      <c r="A2360" t="n">
        <v>0.12798705107844122</v>
      </c>
      <c r="B2360" t="n">
        <f>SUM(A1:A2360)</f>
        <v>0.0</v>
      </c>
    </row>
    <row r="2361">
      <c r="A2361" t="n">
        <v>0.39077966631189986</v>
      </c>
      <c r="B2361" t="n">
        <f>SUM(A1:A2361)</f>
        <v>0.0</v>
      </c>
    </row>
    <row r="2362">
      <c r="A2362" t="n">
        <v>0.2826105021582953</v>
      </c>
      <c r="B2362" t="n">
        <f>SUM(A1:A2362)</f>
        <v>0.0</v>
      </c>
    </row>
    <row r="2363">
      <c r="A2363" t="n">
        <v>0.2575122930870347</v>
      </c>
      <c r="B2363" t="n">
        <f>SUM(A1:A2363)</f>
        <v>0.0</v>
      </c>
    </row>
    <row r="2364">
      <c r="A2364" t="n">
        <v>0.5282416819998168</v>
      </c>
      <c r="B2364" t="n">
        <f>SUM(A1:A2364)</f>
        <v>0.0</v>
      </c>
    </row>
    <row r="2365">
      <c r="A2365" t="n">
        <v>0.05539122068483959</v>
      </c>
      <c r="B2365" t="n">
        <f>SUM(A1:A2365)</f>
        <v>0.0</v>
      </c>
    </row>
    <row r="2366">
      <c r="A2366" t="n">
        <v>0.8381029258599578</v>
      </c>
      <c r="B2366" t="n">
        <f>SUM(A1:A2366)</f>
        <v>0.0</v>
      </c>
    </row>
    <row r="2367">
      <c r="A2367" t="n">
        <v>1.6969340955652612E-4</v>
      </c>
      <c r="B2367" t="n">
        <f>SUM(A1:A2367)</f>
        <v>0.0</v>
      </c>
    </row>
    <row r="2368">
      <c r="A2368" t="n">
        <v>0.5212223519666671</v>
      </c>
      <c r="B2368" t="n">
        <f>SUM(A1:A2368)</f>
        <v>0.0</v>
      </c>
    </row>
    <row r="2369">
      <c r="A2369" t="n">
        <v>0.8016944916873353</v>
      </c>
      <c r="B2369" t="n">
        <f>SUM(A1:A2369)</f>
        <v>0.0</v>
      </c>
    </row>
    <row r="2370">
      <c r="A2370" t="n">
        <v>0.5611407959566398</v>
      </c>
      <c r="B2370" t="n">
        <f>SUM(A1:A2370)</f>
        <v>0.0</v>
      </c>
    </row>
    <row r="2371">
      <c r="A2371" t="n">
        <v>0.4664848460469665</v>
      </c>
      <c r="B2371" t="n">
        <f>SUM(A1:A2371)</f>
        <v>0.0</v>
      </c>
    </row>
    <row r="2372">
      <c r="A2372" t="n">
        <v>0.7565336394188302</v>
      </c>
      <c r="B2372" t="n">
        <f>SUM(A1:A2372)</f>
        <v>0.0</v>
      </c>
    </row>
    <row r="2373">
      <c r="A2373" t="n">
        <v>0.5535809979323043</v>
      </c>
      <c r="B2373" t="n">
        <f>SUM(A1:A2373)</f>
        <v>0.0</v>
      </c>
    </row>
    <row r="2374">
      <c r="A2374" t="n">
        <v>0.8667407688080251</v>
      </c>
      <c r="B2374" t="n">
        <f>SUM(A1:A2374)</f>
        <v>0.0</v>
      </c>
    </row>
    <row r="2375">
      <c r="A2375" t="n">
        <v>0.5931832453401404</v>
      </c>
      <c r="B2375" t="n">
        <f>SUM(A1:A2375)</f>
        <v>0.0</v>
      </c>
    </row>
    <row r="2376">
      <c r="A2376" t="n">
        <v>0.14431925414041002</v>
      </c>
      <c r="B2376" t="n">
        <f>SUM(A1:A2376)</f>
        <v>0.0</v>
      </c>
    </row>
    <row r="2377">
      <c r="A2377" t="n">
        <v>0.06874329462960804</v>
      </c>
      <c r="B2377" t="n">
        <f>SUM(A1:A2377)</f>
        <v>0.0</v>
      </c>
    </row>
    <row r="2378">
      <c r="A2378" t="n">
        <v>0.979950701712536</v>
      </c>
      <c r="B2378" t="n">
        <f>SUM(A1:A2378)</f>
        <v>0.0</v>
      </c>
    </row>
    <row r="2379">
      <c r="A2379" t="n">
        <v>0.42338007351170837</v>
      </c>
      <c r="B2379" t="n">
        <f>SUM(A1:A2379)</f>
        <v>0.0</v>
      </c>
    </row>
    <row r="2380">
      <c r="A2380" t="n">
        <v>0.7172517321022582</v>
      </c>
      <c r="B2380" t="n">
        <f>SUM(A1:A2380)</f>
        <v>0.0</v>
      </c>
    </row>
    <row r="2381">
      <c r="A2381" t="n">
        <v>0.7463415919191249</v>
      </c>
      <c r="B2381" t="n">
        <f>SUM(A1:A2381)</f>
        <v>0.0</v>
      </c>
    </row>
    <row r="2382">
      <c r="A2382" t="n">
        <v>0.20192640886718394</v>
      </c>
      <c r="B2382" t="n">
        <f>SUM(A1:A2382)</f>
        <v>0.0</v>
      </c>
    </row>
    <row r="2383">
      <c r="A2383" t="n">
        <v>0.9206073881894443</v>
      </c>
      <c r="B2383" t="n">
        <f>SUM(A1:A2383)</f>
        <v>0.0</v>
      </c>
    </row>
    <row r="2384">
      <c r="A2384" t="n">
        <v>0.6194214102633832</v>
      </c>
      <c r="B2384" t="n">
        <f>SUM(A1:A2384)</f>
        <v>0.0</v>
      </c>
    </row>
    <row r="2385">
      <c r="A2385" t="n">
        <v>0.6249156812795367</v>
      </c>
      <c r="B2385" t="n">
        <f>SUM(A1:A2385)</f>
        <v>0.0</v>
      </c>
    </row>
    <row r="2386">
      <c r="A2386" t="n">
        <v>0.0127311116897173</v>
      </c>
      <c r="B2386" t="n">
        <f>SUM(A1:A2386)</f>
        <v>0.0</v>
      </c>
    </row>
    <row r="2387">
      <c r="A2387" t="n">
        <v>0.020904125821103348</v>
      </c>
      <c r="B2387" t="n">
        <f>SUM(A1:A2387)</f>
        <v>0.0</v>
      </c>
    </row>
    <row r="2388">
      <c r="A2388" t="n">
        <v>0.4924784497191951</v>
      </c>
      <c r="B2388" t="n">
        <f>SUM(A1:A2388)</f>
        <v>0.0</v>
      </c>
    </row>
    <row r="2389">
      <c r="A2389" t="n">
        <v>0.6512149782096187</v>
      </c>
      <c r="B2389" t="n">
        <f>SUM(A1:A2389)</f>
        <v>0.0</v>
      </c>
    </row>
    <row r="2390">
      <c r="A2390" t="n">
        <v>0.3913560989602731</v>
      </c>
      <c r="B2390" t="n">
        <f>SUM(A1:A2390)</f>
        <v>0.0</v>
      </c>
    </row>
    <row r="2391">
      <c r="A2391" t="n">
        <v>0.3129774265485148</v>
      </c>
      <c r="B2391" t="n">
        <f>SUM(A1:A2391)</f>
        <v>0.0</v>
      </c>
    </row>
    <row r="2392">
      <c r="A2392" t="n">
        <v>0.4669189773840472</v>
      </c>
      <c r="B2392" t="n">
        <f>SUM(A1:A2392)</f>
        <v>0.0</v>
      </c>
    </row>
    <row r="2393">
      <c r="A2393" t="n">
        <v>0.6384582805197341</v>
      </c>
      <c r="B2393" t="n">
        <f>SUM(A1:A2393)</f>
        <v>0.0</v>
      </c>
    </row>
    <row r="2394">
      <c r="A2394" t="n">
        <v>0.8722407283449531</v>
      </c>
      <c r="B2394" t="n">
        <f>SUM(A1:A2394)</f>
        <v>0.0</v>
      </c>
    </row>
    <row r="2395">
      <c r="A2395" t="n">
        <v>0.8638486714926504</v>
      </c>
      <c r="B2395" t="n">
        <f>SUM(A1:A2395)</f>
        <v>0.0</v>
      </c>
    </row>
    <row r="2396">
      <c r="A2396" t="n">
        <v>0.32146301228433893</v>
      </c>
      <c r="B2396" t="n">
        <f>SUM(A1:A2396)</f>
        <v>0.0</v>
      </c>
    </row>
    <row r="2397">
      <c r="A2397" t="n">
        <v>0.9081597876705707</v>
      </c>
      <c r="B2397" t="n">
        <f>SUM(A1:A2397)</f>
        <v>0.0</v>
      </c>
    </row>
    <row r="2398">
      <c r="A2398" t="n">
        <v>0.5519555982617573</v>
      </c>
      <c r="B2398" t="n">
        <f>SUM(A1:A2398)</f>
        <v>0.0</v>
      </c>
    </row>
    <row r="2399">
      <c r="A2399" t="n">
        <v>0.13840545571791807</v>
      </c>
      <c r="B2399" t="n">
        <f>SUM(A1:A2399)</f>
        <v>0.0</v>
      </c>
    </row>
    <row r="2400">
      <c r="A2400" t="n">
        <v>0.1339377145694005</v>
      </c>
      <c r="B2400" t="n">
        <f>SUM(A1:A2400)</f>
        <v>0.0</v>
      </c>
    </row>
    <row r="2401">
      <c r="A2401" t="n">
        <v>0.014962938596550845</v>
      </c>
      <c r="B2401" t="n">
        <f>SUM(A1:A2401)</f>
        <v>0.0</v>
      </c>
    </row>
    <row r="2402">
      <c r="A2402" t="n">
        <v>0.2948981340751412</v>
      </c>
      <c r="B2402" t="n">
        <f>SUM(A1:A2402)</f>
        <v>0.0</v>
      </c>
    </row>
    <row r="2403">
      <c r="A2403" t="n">
        <v>0.10243963275918377</v>
      </c>
      <c r="B2403" t="n">
        <f>SUM(A1:A2403)</f>
        <v>0.0</v>
      </c>
    </row>
    <row r="2404">
      <c r="A2404" t="n">
        <v>0.6258865257950503</v>
      </c>
      <c r="B2404" t="n">
        <f>SUM(A1:A2404)</f>
        <v>0.0</v>
      </c>
    </row>
    <row r="2405">
      <c r="A2405" t="n">
        <v>0.3494981777009769</v>
      </c>
      <c r="B2405" t="n">
        <f>SUM(A1:A2405)</f>
        <v>0.0</v>
      </c>
    </row>
    <row r="2406">
      <c r="A2406" t="n">
        <v>0.7845209733829245</v>
      </c>
      <c r="B2406" t="n">
        <f>SUM(A1:A2406)</f>
        <v>0.0</v>
      </c>
    </row>
    <row r="2407">
      <c r="A2407" t="n">
        <v>0.8439659736546782</v>
      </c>
      <c r="B2407" t="n">
        <f>SUM(A1:A2407)</f>
        <v>0.0</v>
      </c>
    </row>
    <row r="2408">
      <c r="A2408" t="n">
        <v>0.04482096615247777</v>
      </c>
      <c r="B2408" t="n">
        <f>SUM(A1:A2408)</f>
        <v>0.0</v>
      </c>
    </row>
    <row r="2409">
      <c r="A2409" t="n">
        <v>0.7663453709825686</v>
      </c>
      <c r="B2409" t="n">
        <f>SUM(A1:A2409)</f>
        <v>0.0</v>
      </c>
    </row>
    <row r="2410">
      <c r="A2410" t="n">
        <v>0.8532571855362987</v>
      </c>
      <c r="B2410" t="n">
        <f>SUM(A1:A2410)</f>
        <v>0.0</v>
      </c>
    </row>
    <row r="2411">
      <c r="A2411" t="n">
        <v>0.1522885160791938</v>
      </c>
      <c r="B2411" t="n">
        <f>SUM(A1:A2411)</f>
        <v>0.0</v>
      </c>
    </row>
    <row r="2412">
      <c r="A2412" t="n">
        <v>0.9791282040299446</v>
      </c>
      <c r="B2412" t="n">
        <f>SUM(A1:A2412)</f>
        <v>0.0</v>
      </c>
    </row>
    <row r="2413">
      <c r="A2413" t="n">
        <v>0.712723018418262</v>
      </c>
      <c r="B2413" t="n">
        <f>SUM(A1:A2413)</f>
        <v>0.0</v>
      </c>
    </row>
    <row r="2414">
      <c r="A2414" t="n">
        <v>0.7199653235535626</v>
      </c>
      <c r="B2414" t="n">
        <f>SUM(A1:A2414)</f>
        <v>0.0</v>
      </c>
    </row>
    <row r="2415">
      <c r="A2415" t="n">
        <v>0.1493059790762763</v>
      </c>
      <c r="B2415" t="n">
        <f>SUM(A1:A2415)</f>
        <v>0.0</v>
      </c>
    </row>
    <row r="2416">
      <c r="A2416" t="n">
        <v>0.55047880980142</v>
      </c>
      <c r="B2416" t="n">
        <f>SUM(A1:A2416)</f>
        <v>0.0</v>
      </c>
    </row>
    <row r="2417">
      <c r="A2417" t="n">
        <v>0.916163660428438</v>
      </c>
      <c r="B2417" t="n">
        <f>SUM(A1:A2417)</f>
        <v>0.0</v>
      </c>
    </row>
    <row r="2418">
      <c r="A2418" t="n">
        <v>0.8255478261905791</v>
      </c>
      <c r="B2418" t="n">
        <f>SUM(A1:A2418)</f>
        <v>0.0</v>
      </c>
    </row>
    <row r="2419">
      <c r="A2419" t="n">
        <v>0.454079037270246</v>
      </c>
      <c r="B2419" t="n">
        <f>SUM(A1:A2419)</f>
        <v>0.0</v>
      </c>
    </row>
    <row r="2420">
      <c r="A2420" t="n">
        <v>0.41211432949492377</v>
      </c>
      <c r="B2420" t="n">
        <f>SUM(A1:A2420)</f>
        <v>0.0</v>
      </c>
    </row>
    <row r="2421">
      <c r="A2421" t="n">
        <v>0.023405015766544746</v>
      </c>
      <c r="B2421" t="n">
        <f>SUM(A1:A2421)</f>
        <v>0.0</v>
      </c>
    </row>
    <row r="2422">
      <c r="A2422" t="n">
        <v>0.16191171066340804</v>
      </c>
      <c r="B2422" t="n">
        <f>SUM(A1:A2422)</f>
        <v>0.0</v>
      </c>
    </row>
    <row r="2423">
      <c r="A2423" t="n">
        <v>0.06674231831327393</v>
      </c>
      <c r="B2423" t="n">
        <f>SUM(A1:A2423)</f>
        <v>0.0</v>
      </c>
    </row>
    <row r="2424">
      <c r="A2424" t="n">
        <v>0.5844808695012584</v>
      </c>
      <c r="B2424" t="n">
        <f>SUM(A1:A2424)</f>
        <v>0.0</v>
      </c>
    </row>
    <row r="2425">
      <c r="A2425" t="n">
        <v>0.18497941196081236</v>
      </c>
      <c r="B2425" t="n">
        <f>SUM(A1:A2425)</f>
        <v>0.0</v>
      </c>
    </row>
    <row r="2426">
      <c r="A2426" t="n">
        <v>0.7380282702815021</v>
      </c>
      <c r="B2426" t="n">
        <f>SUM(A1:A2426)</f>
        <v>0.0</v>
      </c>
    </row>
    <row r="2427">
      <c r="A2427" t="n">
        <v>0.12473857105532238</v>
      </c>
      <c r="B2427" t="n">
        <f>SUM(A1:A2427)</f>
        <v>0.0</v>
      </c>
    </row>
    <row r="2428">
      <c r="A2428" t="n">
        <v>0.9988765793834081</v>
      </c>
      <c r="B2428" t="n">
        <f>SUM(A1:A2428)</f>
        <v>0.0</v>
      </c>
    </row>
    <row r="2429">
      <c r="A2429" t="n">
        <v>0.16303463753827008</v>
      </c>
      <c r="B2429" t="n">
        <f>SUM(A1:A2429)</f>
        <v>0.0</v>
      </c>
    </row>
    <row r="2430">
      <c r="A2430" t="n">
        <v>0.8445389575895265</v>
      </c>
      <c r="B2430" t="n">
        <f>SUM(A1:A2430)</f>
        <v>0.0</v>
      </c>
    </row>
    <row r="2431">
      <c r="A2431" t="n">
        <v>0.10677417087848373</v>
      </c>
      <c r="B2431" t="n">
        <f>SUM(A1:A2431)</f>
        <v>0.0</v>
      </c>
    </row>
    <row r="2432">
      <c r="A2432" t="n">
        <v>0.06838097027322376</v>
      </c>
      <c r="B2432" t="n">
        <f>SUM(A1:A2432)</f>
        <v>0.0</v>
      </c>
    </row>
    <row r="2433">
      <c r="A2433" t="n">
        <v>0.39401047539140677</v>
      </c>
      <c r="B2433" t="n">
        <f>SUM(A1:A2433)</f>
        <v>0.0</v>
      </c>
    </row>
    <row r="2434">
      <c r="A2434" t="n">
        <v>0.6959673518975034</v>
      </c>
      <c r="B2434" t="n">
        <f>SUM(A1:A2434)</f>
        <v>0.0</v>
      </c>
    </row>
    <row r="2435">
      <c r="A2435" t="n">
        <v>0.41279393734059766</v>
      </c>
      <c r="B2435" t="n">
        <f>SUM(A1:A2435)</f>
        <v>0.0</v>
      </c>
    </row>
    <row r="2436">
      <c r="A2436" t="n">
        <v>0.04766687274807446</v>
      </c>
      <c r="B2436" t="n">
        <f>SUM(A1:A2436)</f>
        <v>0.0</v>
      </c>
    </row>
    <row r="2437">
      <c r="A2437" t="n">
        <v>0.2615439893014887</v>
      </c>
      <c r="B2437" t="n">
        <f>SUM(A1:A2437)</f>
        <v>0.0</v>
      </c>
    </row>
    <row r="2438">
      <c r="A2438" t="n">
        <v>0.966360284129511</v>
      </c>
      <c r="B2438" t="n">
        <f>SUM(A1:A2438)</f>
        <v>0.0</v>
      </c>
    </row>
    <row r="2439">
      <c r="A2439" t="n">
        <v>0.07811080252180103</v>
      </c>
      <c r="B2439" t="n">
        <f>SUM(A1:A2439)</f>
        <v>0.0</v>
      </c>
    </row>
    <row r="2440">
      <c r="A2440" t="n">
        <v>0.42110026417363056</v>
      </c>
      <c r="B2440" t="n">
        <f>SUM(A1:A2440)</f>
        <v>0.0</v>
      </c>
    </row>
    <row r="2441">
      <c r="A2441" t="n">
        <v>0.4573695868636606</v>
      </c>
      <c r="B2441" t="n">
        <f>SUM(A1:A2441)</f>
        <v>0.0</v>
      </c>
    </row>
    <row r="2442">
      <c r="A2442" t="n">
        <v>0.4818648320009986</v>
      </c>
      <c r="B2442" t="n">
        <f>SUM(A1:A2442)</f>
        <v>0.0</v>
      </c>
    </row>
    <row r="2443">
      <c r="A2443" t="n">
        <v>0.535771245269661</v>
      </c>
      <c r="B2443" t="n">
        <f>SUM(A1:A2443)</f>
        <v>0.0</v>
      </c>
    </row>
    <row r="2444">
      <c r="A2444" t="n">
        <v>0.27956597217646195</v>
      </c>
      <c r="B2444" t="n">
        <f>SUM(A1:A2444)</f>
        <v>0.0</v>
      </c>
    </row>
    <row r="2445">
      <c r="A2445" t="n">
        <v>0.24419670998487886</v>
      </c>
      <c r="B2445" t="n">
        <f>SUM(A1:A2445)</f>
        <v>0.0</v>
      </c>
    </row>
    <row r="2446">
      <c r="A2446" t="n">
        <v>0.2826162045247528</v>
      </c>
      <c r="B2446" t="n">
        <f>SUM(A1:A2446)</f>
        <v>0.0</v>
      </c>
    </row>
    <row r="2447">
      <c r="A2447" t="n">
        <v>0.9718055613144285</v>
      </c>
      <c r="B2447" t="n">
        <f>SUM(A1:A2447)</f>
        <v>0.0</v>
      </c>
    </row>
    <row r="2448">
      <c r="A2448" t="n">
        <v>0.1296036240964782</v>
      </c>
      <c r="B2448" t="n">
        <f>SUM(A1:A2448)</f>
        <v>0.0</v>
      </c>
    </row>
    <row r="2449">
      <c r="A2449" t="n">
        <v>0.9229370287799435</v>
      </c>
      <c r="B2449" t="n">
        <f>SUM(A1:A2449)</f>
        <v>0.0</v>
      </c>
    </row>
    <row r="2450">
      <c r="A2450" t="n">
        <v>0.5958428544214256</v>
      </c>
      <c r="B2450" t="n">
        <f>SUM(A1:A2450)</f>
        <v>0.0</v>
      </c>
    </row>
    <row r="2451">
      <c r="A2451" t="n">
        <v>0.6721961598984764</v>
      </c>
      <c r="B2451" t="n">
        <f>SUM(A1:A2451)</f>
        <v>0.0</v>
      </c>
    </row>
    <row r="2452">
      <c r="A2452" t="n">
        <v>0.6271932307937622</v>
      </c>
      <c r="B2452" t="n">
        <f>SUM(A1:A2452)</f>
        <v>0.0</v>
      </c>
    </row>
    <row r="2453">
      <c r="A2453" t="n">
        <v>0.8372465343412864</v>
      </c>
      <c r="B2453" t="n">
        <f>SUM(A1:A2453)</f>
        <v>0.0</v>
      </c>
    </row>
    <row r="2454">
      <c r="A2454" t="n">
        <v>0.5187434969301182</v>
      </c>
      <c r="B2454" t="n">
        <f>SUM(A1:A2454)</f>
        <v>0.0</v>
      </c>
    </row>
    <row r="2455">
      <c r="A2455" t="n">
        <v>0.6411740629077607</v>
      </c>
      <c r="B2455" t="n">
        <f>SUM(A1:A2455)</f>
        <v>0.0</v>
      </c>
    </row>
    <row r="2456">
      <c r="A2456" t="n">
        <v>0.8751460926344329</v>
      </c>
      <c r="B2456" t="n">
        <f>SUM(A1:A2456)</f>
        <v>0.0</v>
      </c>
    </row>
    <row r="2457">
      <c r="A2457" t="n">
        <v>0.7507171882371805</v>
      </c>
      <c r="B2457" t="n">
        <f>SUM(A1:A2457)</f>
        <v>0.0</v>
      </c>
    </row>
    <row r="2458">
      <c r="A2458" t="n">
        <v>0.8447482560134426</v>
      </c>
      <c r="B2458" t="n">
        <f>SUM(A1:A2458)</f>
        <v>0.0</v>
      </c>
    </row>
    <row r="2459">
      <c r="A2459" t="n">
        <v>0.08845728468046554</v>
      </c>
      <c r="B2459" t="n">
        <f>SUM(A1:A2459)</f>
        <v>0.0</v>
      </c>
    </row>
    <row r="2460">
      <c r="A2460" t="n">
        <v>0.4922025799893026</v>
      </c>
      <c r="B2460" t="n">
        <f>SUM(A1:A2460)</f>
        <v>0.0</v>
      </c>
    </row>
    <row r="2461">
      <c r="A2461" t="n">
        <v>0.6075974131572827</v>
      </c>
      <c r="B2461" t="n">
        <f>SUM(A1:A2461)</f>
        <v>0.0</v>
      </c>
    </row>
    <row r="2462">
      <c r="A2462" t="n">
        <v>0.6194476431513434</v>
      </c>
      <c r="B2462" t="n">
        <f>SUM(A1:A2462)</f>
        <v>0.0</v>
      </c>
    </row>
    <row r="2463">
      <c r="A2463" t="n">
        <v>0.1496076861497917</v>
      </c>
      <c r="B2463" t="n">
        <f>SUM(A1:A2463)</f>
        <v>0.0</v>
      </c>
    </row>
    <row r="2464">
      <c r="A2464" t="n">
        <v>0.2867935415330938</v>
      </c>
      <c r="B2464" t="n">
        <f>SUM(A1:A2464)</f>
        <v>0.0</v>
      </c>
    </row>
    <row r="2465">
      <c r="A2465" t="n">
        <v>0.9344637801189808</v>
      </c>
      <c r="B2465" t="n">
        <f>SUM(A1:A2465)</f>
        <v>0.0</v>
      </c>
    </row>
    <row r="2466">
      <c r="A2466" t="n">
        <v>0.8022083841187506</v>
      </c>
      <c r="B2466" t="n">
        <f>SUM(A1:A2466)</f>
        <v>0.0</v>
      </c>
    </row>
    <row r="2467">
      <c r="A2467" t="n">
        <v>0.9219757111073418</v>
      </c>
      <c r="B2467" t="n">
        <f>SUM(A1:A2467)</f>
        <v>0.0</v>
      </c>
    </row>
    <row r="2468">
      <c r="A2468" t="n">
        <v>0.9908228394017642</v>
      </c>
      <c r="B2468" t="n">
        <f>SUM(A1:A2468)</f>
        <v>0.0</v>
      </c>
    </row>
    <row r="2469">
      <c r="A2469" t="n">
        <v>0.29711721306033945</v>
      </c>
      <c r="B2469" t="n">
        <f>SUM(A1:A2469)</f>
        <v>0.0</v>
      </c>
    </row>
    <row r="2470">
      <c r="A2470" t="n">
        <v>0.11587661836931662</v>
      </c>
      <c r="B2470" t="n">
        <f>SUM(A1:A2470)</f>
        <v>0.0</v>
      </c>
    </row>
    <row r="2471">
      <c r="A2471" t="n">
        <v>0.3181480298691739</v>
      </c>
      <c r="B2471" t="n">
        <f>SUM(A1:A2471)</f>
        <v>0.0</v>
      </c>
    </row>
    <row r="2472">
      <c r="A2472" t="n">
        <v>0.689908756453577</v>
      </c>
      <c r="B2472" t="n">
        <f>SUM(A1:A2472)</f>
        <v>0.0</v>
      </c>
    </row>
    <row r="2473">
      <c r="A2473" t="n">
        <v>0.12326798077463585</v>
      </c>
      <c r="B2473" t="n">
        <f>SUM(A1:A2473)</f>
        <v>0.0</v>
      </c>
    </row>
    <row r="2474">
      <c r="A2474" t="n">
        <v>0.945906334166733</v>
      </c>
      <c r="B2474" t="n">
        <f>SUM(A1:A2474)</f>
        <v>0.0</v>
      </c>
    </row>
    <row r="2475">
      <c r="A2475" t="n">
        <v>0.775669026477453</v>
      </c>
      <c r="B2475" t="n">
        <f>SUM(A1:A2475)</f>
        <v>0.0</v>
      </c>
    </row>
    <row r="2476">
      <c r="A2476" t="n">
        <v>0.5270622300445504</v>
      </c>
      <c r="B2476" t="n">
        <f>SUM(A1:A2476)</f>
        <v>0.0</v>
      </c>
    </row>
    <row r="2477">
      <c r="A2477" t="n">
        <v>0.8262392017145687</v>
      </c>
      <c r="B2477" t="n">
        <f>SUM(A1:A2477)</f>
        <v>0.0</v>
      </c>
    </row>
    <row r="2478">
      <c r="A2478" t="n">
        <v>0.22239422239472972</v>
      </c>
      <c r="B2478" t="n">
        <f>SUM(A1:A2478)</f>
        <v>0.0</v>
      </c>
    </row>
    <row r="2479">
      <c r="A2479" t="n">
        <v>0.2848946093770015</v>
      </c>
      <c r="B2479" t="n">
        <f>SUM(A1:A2479)</f>
        <v>0.0</v>
      </c>
    </row>
    <row r="2480">
      <c r="A2480" t="n">
        <v>0.04402902215599225</v>
      </c>
      <c r="B2480" t="n">
        <f>SUM(A1:A2480)</f>
        <v>0.0</v>
      </c>
    </row>
    <row r="2481">
      <c r="A2481" t="n">
        <v>0.05489459397407381</v>
      </c>
      <c r="B2481" t="n">
        <f>SUM(A1:A2481)</f>
        <v>0.0</v>
      </c>
    </row>
    <row r="2482">
      <c r="A2482" t="n">
        <v>0.20750486440460802</v>
      </c>
      <c r="B2482" t="n">
        <f>SUM(A1:A2482)</f>
        <v>0.0</v>
      </c>
    </row>
    <row r="2483">
      <c r="A2483" t="n">
        <v>0.1731537334369534</v>
      </c>
      <c r="B2483" t="n">
        <f>SUM(A1:A2483)</f>
        <v>0.0</v>
      </c>
    </row>
    <row r="2484">
      <c r="A2484" t="n">
        <v>0.7937505951290875</v>
      </c>
      <c r="B2484" t="n">
        <f>SUM(A1:A2484)</f>
        <v>0.0</v>
      </c>
    </row>
    <row r="2485">
      <c r="A2485" t="n">
        <v>0.6824193053668017</v>
      </c>
      <c r="B2485" t="n">
        <f>SUM(A1:A2485)</f>
        <v>0.0</v>
      </c>
    </row>
    <row r="2486">
      <c r="A2486" t="n">
        <v>0.4166821520722229</v>
      </c>
      <c r="B2486" t="n">
        <f>SUM(A1:A2486)</f>
        <v>0.0</v>
      </c>
    </row>
    <row r="2487">
      <c r="A2487" t="n">
        <v>0.6479461345022315</v>
      </c>
      <c r="B2487" t="n">
        <f>SUM(A1:A2487)</f>
        <v>0.0</v>
      </c>
    </row>
    <row r="2488">
      <c r="A2488" t="n">
        <v>0.9716935205176587</v>
      </c>
      <c r="B2488" t="n">
        <f>SUM(A1:A2488)</f>
        <v>0.0</v>
      </c>
    </row>
    <row r="2489">
      <c r="A2489" t="n">
        <v>0.856523375007601</v>
      </c>
      <c r="B2489" t="n">
        <f>SUM(A1:A2489)</f>
        <v>0.0</v>
      </c>
    </row>
    <row r="2490">
      <c r="A2490" t="n">
        <v>0.1846213571075901</v>
      </c>
      <c r="B2490" t="n">
        <f>SUM(A1:A2490)</f>
        <v>0.0</v>
      </c>
    </row>
    <row r="2491">
      <c r="A2491" t="n">
        <v>0.39536906520702664</v>
      </c>
      <c r="B2491" t="n">
        <f>SUM(A1:A2491)</f>
        <v>0.0</v>
      </c>
    </row>
    <row r="2492">
      <c r="A2492" t="n">
        <v>0.05740253846698762</v>
      </c>
      <c r="B2492" t="n">
        <f>SUM(A1:A2492)</f>
        <v>0.0</v>
      </c>
    </row>
    <row r="2493">
      <c r="A2493" t="n">
        <v>0.3210184129040966</v>
      </c>
      <c r="B2493" t="n">
        <f>SUM(A1:A2493)</f>
        <v>0.0</v>
      </c>
    </row>
    <row r="2494">
      <c r="A2494" t="n">
        <v>0.7395496180172602</v>
      </c>
      <c r="B2494" t="n">
        <f>SUM(A1:A2494)</f>
        <v>0.0</v>
      </c>
    </row>
    <row r="2495">
      <c r="A2495" t="n">
        <v>0.23370580916604555</v>
      </c>
      <c r="B2495" t="n">
        <f>SUM(A1:A2495)</f>
        <v>0.0</v>
      </c>
    </row>
    <row r="2496">
      <c r="A2496" t="n">
        <v>0.9916335258351677</v>
      </c>
      <c r="B2496" t="n">
        <f>SUM(A1:A2496)</f>
        <v>0.0</v>
      </c>
    </row>
    <row r="2497">
      <c r="A2497" t="n">
        <v>0.6958042799907846</v>
      </c>
      <c r="B2497" t="n">
        <f>SUM(A1:A2497)</f>
        <v>0.0</v>
      </c>
    </row>
    <row r="2498">
      <c r="A2498" t="n">
        <v>0.6074080060594221</v>
      </c>
      <c r="B2498" t="n">
        <f>SUM(A1:A2498)</f>
        <v>0.0</v>
      </c>
    </row>
    <row r="2499">
      <c r="A2499" t="n">
        <v>0.9386518469630436</v>
      </c>
      <c r="B2499" t="n">
        <f>SUM(A1:A2499)</f>
        <v>0.0</v>
      </c>
    </row>
    <row r="2500">
      <c r="A2500" t="n">
        <v>0.2023737105236627</v>
      </c>
      <c r="B2500" t="n">
        <f>SUM(A1:A2500)</f>
        <v>0.0</v>
      </c>
    </row>
    <row r="2501">
      <c r="A2501" t="n">
        <v>0.9737726281121272</v>
      </c>
      <c r="B2501" t="n">
        <f>SUM(A1:A2501)</f>
        <v>0.0</v>
      </c>
    </row>
    <row r="2502">
      <c r="A2502" t="n">
        <v>0.7801884125491052</v>
      </c>
      <c r="B2502" t="n">
        <f>SUM(A1:A2502)</f>
        <v>0.0</v>
      </c>
    </row>
    <row r="2503">
      <c r="A2503" t="n">
        <v>0.0568078091706371</v>
      </c>
      <c r="B2503" t="n">
        <f>SUM(A1:A2503)</f>
        <v>0.0</v>
      </c>
    </row>
    <row r="2504">
      <c r="A2504" t="n">
        <v>0.3692441183928036</v>
      </c>
      <c r="B2504" t="n">
        <f>SUM(A1:A2504)</f>
        <v>0.0</v>
      </c>
    </row>
    <row r="2505">
      <c r="A2505" t="n">
        <v>0.8684257432963205</v>
      </c>
      <c r="B2505" t="n">
        <f>SUM(A1:A2505)</f>
        <v>0.0</v>
      </c>
    </row>
    <row r="2506">
      <c r="A2506" t="n">
        <v>0.7565027313467765</v>
      </c>
      <c r="B2506" t="n">
        <f>SUM(A1:A2506)</f>
        <v>0.0</v>
      </c>
    </row>
    <row r="2507">
      <c r="A2507" t="n">
        <v>0.13101761190646255</v>
      </c>
      <c r="B2507" t="n">
        <f>SUM(A1:A2507)</f>
        <v>0.0</v>
      </c>
    </row>
    <row r="2508">
      <c r="A2508" t="n">
        <v>0.813994658010201</v>
      </c>
      <c r="B2508" t="n">
        <f>SUM(A1:A2508)</f>
        <v>0.0</v>
      </c>
    </row>
    <row r="2509">
      <c r="A2509" t="n">
        <v>0.401992794718778</v>
      </c>
      <c r="B2509" t="n">
        <f>SUM(A1:A2509)</f>
        <v>0.0</v>
      </c>
    </row>
    <row r="2510">
      <c r="A2510" t="n">
        <v>0.7409079980267756</v>
      </c>
      <c r="B2510" t="n">
        <f>SUM(A1:A2510)</f>
        <v>0.0</v>
      </c>
    </row>
    <row r="2511">
      <c r="A2511" t="n">
        <v>0.20132131825061328</v>
      </c>
      <c r="B2511" t="n">
        <f>SUM(A1:A2511)</f>
        <v>0.0</v>
      </c>
    </row>
    <row r="2512">
      <c r="A2512" t="n">
        <v>0.7351895497096514</v>
      </c>
      <c r="B2512" t="n">
        <f>SUM(A1:A2512)</f>
        <v>0.0</v>
      </c>
    </row>
    <row r="2513">
      <c r="A2513" t="n">
        <v>0.99240212047182</v>
      </c>
      <c r="B2513" t="n">
        <f>SUM(A1:A2513)</f>
        <v>0.0</v>
      </c>
    </row>
    <row r="2514">
      <c r="A2514" t="n">
        <v>0.36709911066853085</v>
      </c>
      <c r="B2514" t="n">
        <f>SUM(A1:A2514)</f>
        <v>0.0</v>
      </c>
    </row>
    <row r="2515">
      <c r="A2515" t="n">
        <v>0.7453065636165114</v>
      </c>
      <c r="B2515" t="n">
        <f>SUM(A1:A2515)</f>
        <v>0.0</v>
      </c>
    </row>
    <row r="2516">
      <c r="A2516" t="n">
        <v>0.9197871392882807</v>
      </c>
      <c r="B2516" t="n">
        <f>SUM(A1:A2516)</f>
        <v>0.0</v>
      </c>
    </row>
    <row r="2517">
      <c r="A2517" t="n">
        <v>0.3838649376513018</v>
      </c>
      <c r="B2517" t="n">
        <f>SUM(A1:A2517)</f>
        <v>0.0</v>
      </c>
    </row>
    <row r="2518">
      <c r="A2518" t="n">
        <v>0.31162611952228203</v>
      </c>
      <c r="B2518" t="n">
        <f>SUM(A1:A2518)</f>
        <v>0.0</v>
      </c>
    </row>
    <row r="2519">
      <c r="A2519" t="n">
        <v>0.6035340125364775</v>
      </c>
      <c r="B2519" t="n">
        <f>SUM(A1:A2519)</f>
        <v>0.0</v>
      </c>
    </row>
    <row r="2520">
      <c r="A2520" t="n">
        <v>0.059479935297167996</v>
      </c>
      <c r="B2520" t="n">
        <f>SUM(A1:A2520)</f>
        <v>0.0</v>
      </c>
    </row>
    <row r="2521">
      <c r="A2521" t="n">
        <v>0.19515191807926524</v>
      </c>
      <c r="B2521" t="n">
        <f>SUM(A1:A2521)</f>
        <v>0.0</v>
      </c>
    </row>
    <row r="2522">
      <c r="A2522" t="n">
        <v>0.5318748479026126</v>
      </c>
      <c r="B2522" t="n">
        <f>SUM(A1:A2522)</f>
        <v>0.0</v>
      </c>
    </row>
    <row r="2523">
      <c r="A2523" t="n">
        <v>0.4207203915173491</v>
      </c>
      <c r="B2523" t="n">
        <f>SUM(A1:A2523)</f>
        <v>0.0</v>
      </c>
    </row>
    <row r="2524">
      <c r="A2524" t="n">
        <v>0.10765240665209963</v>
      </c>
      <c r="B2524" t="n">
        <f>SUM(A1:A2524)</f>
        <v>0.0</v>
      </c>
    </row>
    <row r="2525">
      <c r="A2525" t="n">
        <v>0.4600568072829371</v>
      </c>
      <c r="B2525" t="n">
        <f>SUM(A1:A2525)</f>
        <v>0.0</v>
      </c>
    </row>
    <row r="2526">
      <c r="A2526" t="n">
        <v>0.991032545026145</v>
      </c>
      <c r="B2526" t="n">
        <f>SUM(A1:A2526)</f>
        <v>0.0</v>
      </c>
    </row>
    <row r="2527">
      <c r="A2527" t="n">
        <v>0.8951124649392025</v>
      </c>
      <c r="B2527" t="n">
        <f>SUM(A1:A2527)</f>
        <v>0.0</v>
      </c>
    </row>
    <row r="2528">
      <c r="A2528" t="n">
        <v>0.5060359547120427</v>
      </c>
      <c r="B2528" t="n">
        <f>SUM(A1:A2528)</f>
        <v>0.0</v>
      </c>
    </row>
    <row r="2529">
      <c r="A2529" t="n">
        <v>0.3453473715491998</v>
      </c>
      <c r="B2529" t="n">
        <f>SUM(A1:A2529)</f>
        <v>0.0</v>
      </c>
    </row>
    <row r="2530">
      <c r="A2530" t="n">
        <v>0.3602089402910661</v>
      </c>
      <c r="B2530" t="n">
        <f>SUM(A1:A2530)</f>
        <v>0.0</v>
      </c>
    </row>
    <row r="2531">
      <c r="A2531" t="n">
        <v>0.5190886071413273</v>
      </c>
      <c r="B2531" t="n">
        <f>SUM(A1:A2531)</f>
        <v>0.0</v>
      </c>
    </row>
    <row r="2532">
      <c r="A2532" t="n">
        <v>0.020216349888803054</v>
      </c>
      <c r="B2532" t="n">
        <f>SUM(A1:A2532)</f>
        <v>0.0</v>
      </c>
    </row>
    <row r="2533">
      <c r="A2533" t="n">
        <v>0.9144070135005661</v>
      </c>
      <c r="B2533" t="n">
        <f>SUM(A1:A2533)</f>
        <v>0.0</v>
      </c>
    </row>
    <row r="2534">
      <c r="A2534" t="n">
        <v>0.5161529977626483</v>
      </c>
      <c r="B2534" t="n">
        <f>SUM(A1:A2534)</f>
        <v>0.0</v>
      </c>
    </row>
    <row r="2535">
      <c r="A2535" t="n">
        <v>0.8089559877401051</v>
      </c>
      <c r="B2535" t="n">
        <f>SUM(A1:A2535)</f>
        <v>0.0</v>
      </c>
    </row>
    <row r="2536">
      <c r="A2536" t="n">
        <v>0.5472003937488518</v>
      </c>
      <c r="B2536" t="n">
        <f>SUM(A1:A2536)</f>
        <v>0.0</v>
      </c>
    </row>
    <row r="2537">
      <c r="A2537" t="n">
        <v>0.6442864894291134</v>
      </c>
      <c r="B2537" t="n">
        <f>SUM(A1:A2537)</f>
        <v>0.0</v>
      </c>
    </row>
    <row r="2538">
      <c r="A2538" t="n">
        <v>0.7456218660152595</v>
      </c>
      <c r="B2538" t="n">
        <f>SUM(A1:A2538)</f>
        <v>0.0</v>
      </c>
    </row>
    <row r="2539">
      <c r="A2539" t="n">
        <v>0.2792156829544761</v>
      </c>
      <c r="B2539" t="n">
        <f>SUM(A1:A2539)</f>
        <v>0.0</v>
      </c>
    </row>
    <row r="2540">
      <c r="A2540" t="n">
        <v>0.6662161339555809</v>
      </c>
      <c r="B2540" t="n">
        <f>SUM(A1:A2540)</f>
        <v>0.0</v>
      </c>
    </row>
    <row r="2541">
      <c r="A2541" t="n">
        <v>0.016416674490843608</v>
      </c>
      <c r="B2541" t="n">
        <f>SUM(A1:A2541)</f>
        <v>0.0</v>
      </c>
    </row>
    <row r="2542">
      <c r="A2542" t="n">
        <v>0.5532318363805377</v>
      </c>
      <c r="B2542" t="n">
        <f>SUM(A1:A2542)</f>
        <v>0.0</v>
      </c>
    </row>
    <row r="2543">
      <c r="A2543" t="n">
        <v>0.4084882754733673</v>
      </c>
      <c r="B2543" t="n">
        <f>SUM(A1:A2543)</f>
        <v>0.0</v>
      </c>
    </row>
    <row r="2544">
      <c r="A2544" t="n">
        <v>0.7539789497793443</v>
      </c>
      <c r="B2544" t="n">
        <f>SUM(A1:A2544)</f>
        <v>0.0</v>
      </c>
    </row>
    <row r="2545">
      <c r="A2545" t="n">
        <v>0.24966179064418925</v>
      </c>
      <c r="B2545" t="n">
        <f>SUM(A1:A2545)</f>
        <v>0.0</v>
      </c>
    </row>
    <row r="2546">
      <c r="A2546" t="n">
        <v>0.1587643509918676</v>
      </c>
      <c r="B2546" t="n">
        <f>SUM(A1:A2546)</f>
        <v>0.0</v>
      </c>
    </row>
    <row r="2547">
      <c r="A2547" t="n">
        <v>0.7902177036643512</v>
      </c>
      <c r="B2547" t="n">
        <f>SUM(A1:A2547)</f>
        <v>0.0</v>
      </c>
    </row>
    <row r="2548">
      <c r="A2548" t="n">
        <v>0.6435963243192702</v>
      </c>
      <c r="B2548" t="n">
        <f>SUM(A1:A2548)</f>
        <v>0.0</v>
      </c>
    </row>
    <row r="2549">
      <c r="A2549" t="n">
        <v>0.14849483188427837</v>
      </c>
      <c r="B2549" t="n">
        <f>SUM(A1:A2549)</f>
        <v>0.0</v>
      </c>
    </row>
    <row r="2550">
      <c r="A2550" t="n">
        <v>0.6794436908661113</v>
      </c>
      <c r="B2550" t="n">
        <f>SUM(A1:A2550)</f>
        <v>0.0</v>
      </c>
    </row>
    <row r="2551">
      <c r="A2551" t="n">
        <v>0.03739764349544905</v>
      </c>
      <c r="B2551" t="n">
        <f>SUM(A1:A2551)</f>
        <v>0.0</v>
      </c>
    </row>
    <row r="2552">
      <c r="A2552" t="n">
        <v>0.7919245379608734</v>
      </c>
      <c r="B2552" t="n">
        <f>SUM(A1:A2552)</f>
        <v>0.0</v>
      </c>
    </row>
    <row r="2553">
      <c r="A2553" t="n">
        <v>0.33916572145670587</v>
      </c>
      <c r="B2553" t="n">
        <f>SUM(A1:A2553)</f>
        <v>0.0</v>
      </c>
    </row>
    <row r="2554">
      <c r="A2554" t="n">
        <v>0.09334797053377775</v>
      </c>
      <c r="B2554" t="n">
        <f>SUM(A1:A2554)</f>
        <v>0.0</v>
      </c>
    </row>
    <row r="2555">
      <c r="A2555" t="n">
        <v>0.9448180744761346</v>
      </c>
      <c r="B2555" t="n">
        <f>SUM(A1:A2555)</f>
        <v>0.0</v>
      </c>
    </row>
    <row r="2556">
      <c r="A2556" t="n">
        <v>0.14084276876537294</v>
      </c>
      <c r="B2556" t="n">
        <f>SUM(A1:A2556)</f>
        <v>0.0</v>
      </c>
    </row>
    <row r="2557">
      <c r="A2557" t="n">
        <v>0.9831595048219555</v>
      </c>
      <c r="B2557" t="n">
        <f>SUM(A1:A2557)</f>
        <v>0.0</v>
      </c>
    </row>
    <row r="2558">
      <c r="A2558" t="n">
        <v>0.89660929835894</v>
      </c>
      <c r="B2558" t="n">
        <f>SUM(A1:A2558)</f>
        <v>0.0</v>
      </c>
    </row>
    <row r="2559">
      <c r="A2559" t="n">
        <v>0.07943989438147292</v>
      </c>
      <c r="B2559" t="n">
        <f>SUM(A1:A2559)</f>
        <v>0.0</v>
      </c>
    </row>
    <row r="2560">
      <c r="A2560" t="n">
        <v>0.9556271567188411</v>
      </c>
      <c r="B2560" t="n">
        <f>SUM(A1:A2560)</f>
        <v>0.0</v>
      </c>
    </row>
    <row r="2561">
      <c r="A2561" t="n">
        <v>0.19506500905628477</v>
      </c>
      <c r="B2561" t="n">
        <f>SUM(A1:A2561)</f>
        <v>0.0</v>
      </c>
    </row>
    <row r="2562">
      <c r="A2562" t="n">
        <v>0.7984635930403878</v>
      </c>
      <c r="B2562" t="n">
        <f>SUM(A1:A2562)</f>
        <v>0.0</v>
      </c>
    </row>
    <row r="2563">
      <c r="A2563" t="n">
        <v>0.45061989471449115</v>
      </c>
      <c r="B2563" t="n">
        <f>SUM(A1:A2563)</f>
        <v>0.0</v>
      </c>
    </row>
    <row r="2564">
      <c r="A2564" t="n">
        <v>0.050216151730677616</v>
      </c>
      <c r="B2564" t="n">
        <f>SUM(A1:A2564)</f>
        <v>0.0</v>
      </c>
    </row>
    <row r="2565">
      <c r="A2565" t="n">
        <v>0.962380062338642</v>
      </c>
      <c r="B2565" t="n">
        <f>SUM(A1:A2565)</f>
        <v>0.0</v>
      </c>
    </row>
    <row r="2566">
      <c r="A2566" t="n">
        <v>0.13029599600766317</v>
      </c>
      <c r="B2566" t="n">
        <f>SUM(A1:A2566)</f>
        <v>0.0</v>
      </c>
    </row>
    <row r="2567">
      <c r="A2567" t="n">
        <v>0.22796458072936254</v>
      </c>
      <c r="B2567" t="n">
        <f>SUM(A1:A2567)</f>
        <v>0.0</v>
      </c>
    </row>
    <row r="2568">
      <c r="A2568" t="n">
        <v>0.37844843504489223</v>
      </c>
      <c r="B2568" t="n">
        <f>SUM(A1:A2568)</f>
        <v>0.0</v>
      </c>
    </row>
    <row r="2569">
      <c r="A2569" t="n">
        <v>0.6661686227888728</v>
      </c>
      <c r="B2569" t="n">
        <f>SUM(A1:A2569)</f>
        <v>0.0</v>
      </c>
    </row>
    <row r="2570">
      <c r="A2570" t="n">
        <v>0.4763128711150372</v>
      </c>
      <c r="B2570" t="n">
        <f>SUM(A1:A2570)</f>
        <v>0.0</v>
      </c>
    </row>
    <row r="2571">
      <c r="A2571" t="n">
        <v>0.2967640558322141</v>
      </c>
      <c r="B2571" t="n">
        <f>SUM(A1:A2571)</f>
        <v>0.0</v>
      </c>
    </row>
    <row r="2572">
      <c r="A2572" t="n">
        <v>0.91305529205428</v>
      </c>
      <c r="B2572" t="n">
        <f>SUM(A1:A2572)</f>
        <v>0.0</v>
      </c>
    </row>
    <row r="2573">
      <c r="A2573" t="n">
        <v>0.3425796300063666</v>
      </c>
      <c r="B2573" t="n">
        <f>SUM(A1:A2573)</f>
        <v>0.0</v>
      </c>
    </row>
    <row r="2574">
      <c r="A2574" t="n">
        <v>0.8510491348926266</v>
      </c>
      <c r="B2574" t="n">
        <f>SUM(A1:A2574)</f>
        <v>0.0</v>
      </c>
    </row>
    <row r="2575">
      <c r="A2575" t="n">
        <v>0.05963480074546845</v>
      </c>
      <c r="B2575" t="n">
        <f>SUM(A1:A2575)</f>
        <v>0.0</v>
      </c>
    </row>
    <row r="2576">
      <c r="A2576" t="n">
        <v>0.7736681801052832</v>
      </c>
      <c r="B2576" t="n">
        <f>SUM(A1:A2576)</f>
        <v>0.0</v>
      </c>
    </row>
    <row r="2577">
      <c r="A2577" t="n">
        <v>0.7881216967193011</v>
      </c>
      <c r="B2577" t="n">
        <f>SUM(A1:A2577)</f>
        <v>0.0</v>
      </c>
    </row>
    <row r="2578">
      <c r="A2578" t="n">
        <v>0.02960333383694891</v>
      </c>
      <c r="B2578" t="n">
        <f>SUM(A1:A2578)</f>
        <v>0.0</v>
      </c>
    </row>
    <row r="2579">
      <c r="A2579" t="n">
        <v>0.41029816247577355</v>
      </c>
      <c r="B2579" t="n">
        <f>SUM(A1:A2579)</f>
        <v>0.0</v>
      </c>
    </row>
    <row r="2580">
      <c r="A2580" t="n">
        <v>0.7111282910863185</v>
      </c>
      <c r="B2580" t="n">
        <f>SUM(A1:A2580)</f>
        <v>0.0</v>
      </c>
    </row>
    <row r="2581">
      <c r="A2581" t="n">
        <v>0.19973752267834288</v>
      </c>
      <c r="B2581" t="n">
        <f>SUM(A1:A2581)</f>
        <v>0.0</v>
      </c>
    </row>
    <row r="2582">
      <c r="A2582" t="n">
        <v>0.8943762567138966</v>
      </c>
      <c r="B2582" t="n">
        <f>SUM(A1:A2582)</f>
        <v>0.0</v>
      </c>
    </row>
    <row r="2583">
      <c r="A2583" t="n">
        <v>0.3322929674876741</v>
      </c>
      <c r="B2583" t="n">
        <f>SUM(A1:A2583)</f>
        <v>0.0</v>
      </c>
    </row>
    <row r="2584">
      <c r="A2584" t="n">
        <v>0.3863597367223036</v>
      </c>
      <c r="B2584" t="n">
        <f>SUM(A1:A2584)</f>
        <v>0.0</v>
      </c>
    </row>
    <row r="2585">
      <c r="A2585" t="n">
        <v>0.7862850320025015</v>
      </c>
      <c r="B2585" t="n">
        <f>SUM(A1:A2585)</f>
        <v>0.0</v>
      </c>
    </row>
    <row r="2586">
      <c r="A2586" t="n">
        <v>0.21204136799202855</v>
      </c>
      <c r="B2586" t="n">
        <f>SUM(A1:A2586)</f>
        <v>0.0</v>
      </c>
    </row>
    <row r="2587">
      <c r="A2587" t="n">
        <v>0.9565001815615577</v>
      </c>
      <c r="B2587" t="n">
        <f>SUM(A1:A2587)</f>
        <v>0.0</v>
      </c>
    </row>
    <row r="2588">
      <c r="A2588" t="n">
        <v>0.6830619777847106</v>
      </c>
      <c r="B2588" t="n">
        <f>SUM(A1:A2588)</f>
        <v>0.0</v>
      </c>
    </row>
    <row r="2589">
      <c r="A2589" t="n">
        <v>0.8698085348879213</v>
      </c>
      <c r="B2589" t="n">
        <f>SUM(A1:A2589)</f>
        <v>0.0</v>
      </c>
    </row>
    <row r="2590">
      <c r="A2590" t="n">
        <v>0.9150472505731212</v>
      </c>
      <c r="B2590" t="n">
        <f>SUM(A1:A2590)</f>
        <v>0.0</v>
      </c>
    </row>
    <row r="2591">
      <c r="A2591" t="n">
        <v>0.5096558261084424</v>
      </c>
      <c r="B2591" t="n">
        <f>SUM(A1:A2591)</f>
        <v>0.0</v>
      </c>
    </row>
    <row r="2592">
      <c r="A2592" t="n">
        <v>0.9174664171843021</v>
      </c>
      <c r="B2592" t="n">
        <f>SUM(A1:A2592)</f>
        <v>0.0</v>
      </c>
    </row>
    <row r="2593">
      <c r="A2593" t="n">
        <v>0.4233292274864857</v>
      </c>
      <c r="B2593" t="n">
        <f>SUM(A1:A2593)</f>
        <v>0.0</v>
      </c>
    </row>
    <row r="2594">
      <c r="A2594" t="n">
        <v>0.48215717519126544</v>
      </c>
      <c r="B2594" t="n">
        <f>SUM(A1:A2594)</f>
        <v>0.0</v>
      </c>
    </row>
    <row r="2595">
      <c r="A2595" t="n">
        <v>0.8072965756269316</v>
      </c>
      <c r="B2595" t="n">
        <f>SUM(A1:A2595)</f>
        <v>0.0</v>
      </c>
    </row>
    <row r="2596">
      <c r="A2596" t="n">
        <v>0.6835942020469533</v>
      </c>
      <c r="B2596" t="n">
        <f>SUM(A1:A2596)</f>
        <v>0.0</v>
      </c>
    </row>
    <row r="2597">
      <c r="A2597" t="n">
        <v>0.8314412191972881</v>
      </c>
      <c r="B2597" t="n">
        <f>SUM(A1:A2597)</f>
        <v>0.0</v>
      </c>
    </row>
    <row r="2598">
      <c r="A2598" t="n">
        <v>0.6559698860262646</v>
      </c>
      <c r="B2598" t="n">
        <f>SUM(A1:A2598)</f>
        <v>0.0</v>
      </c>
    </row>
    <row r="2599">
      <c r="A2599" t="n">
        <v>0.8154065954632165</v>
      </c>
      <c r="B2599" t="n">
        <f>SUM(A1:A2599)</f>
        <v>0.0</v>
      </c>
    </row>
    <row r="2600">
      <c r="A2600" t="n">
        <v>0.6629048061482107</v>
      </c>
      <c r="B2600" t="n">
        <f>SUM(A1:A2600)</f>
        <v>0.0</v>
      </c>
    </row>
    <row r="2601">
      <c r="A2601" t="n">
        <v>0.18316980264879745</v>
      </c>
      <c r="B2601" t="n">
        <f>SUM(A1:A2601)</f>
        <v>0.0</v>
      </c>
    </row>
    <row r="2602">
      <c r="A2602" t="n">
        <v>0.7053410050530993</v>
      </c>
      <c r="B2602" t="n">
        <f>SUM(A1:A2602)</f>
        <v>0.0</v>
      </c>
    </row>
    <row r="2603">
      <c r="A2603" t="n">
        <v>0.7196499241069925</v>
      </c>
      <c r="B2603" t="n">
        <f>SUM(A1:A2603)</f>
        <v>0.0</v>
      </c>
    </row>
    <row r="2604">
      <c r="A2604" t="n">
        <v>0.39709779327916483</v>
      </c>
      <c r="B2604" t="n">
        <f>SUM(A1:A2604)</f>
        <v>0.0</v>
      </c>
    </row>
    <row r="2605">
      <c r="A2605" t="n">
        <v>0.8263596784904236</v>
      </c>
      <c r="B2605" t="n">
        <f>SUM(A1:A2605)</f>
        <v>0.0</v>
      </c>
    </row>
    <row r="2606">
      <c r="A2606" t="n">
        <v>0.6804045499080527</v>
      </c>
      <c r="B2606" t="n">
        <f>SUM(A1:A2606)</f>
        <v>0.0</v>
      </c>
    </row>
    <row r="2607">
      <c r="A2607" t="n">
        <v>0.7833277769807476</v>
      </c>
      <c r="B2607" t="n">
        <f>SUM(A1:A2607)</f>
        <v>0.0</v>
      </c>
    </row>
    <row r="2608">
      <c r="A2608" t="n">
        <v>0.5516902229540732</v>
      </c>
      <c r="B2608" t="n">
        <f>SUM(A1:A2608)</f>
        <v>0.0</v>
      </c>
    </row>
    <row r="2609">
      <c r="A2609" t="n">
        <v>0.7118118652984268</v>
      </c>
      <c r="B2609" t="n">
        <f>SUM(A1:A2609)</f>
        <v>0.0</v>
      </c>
    </row>
    <row r="2610">
      <c r="A2610" t="n">
        <v>0.5019436195564995</v>
      </c>
      <c r="B2610" t="n">
        <f>SUM(A1:A2610)</f>
        <v>0.0</v>
      </c>
    </row>
    <row r="2611">
      <c r="A2611" t="n">
        <v>0.5984862535941338</v>
      </c>
      <c r="B2611" t="n">
        <f>SUM(A1:A2611)</f>
        <v>0.0</v>
      </c>
    </row>
    <row r="2612">
      <c r="A2612" t="n">
        <v>0.6350463462911242</v>
      </c>
      <c r="B2612" t="n">
        <f>SUM(A1:A2612)</f>
        <v>0.0</v>
      </c>
    </row>
    <row r="2613">
      <c r="A2613" t="n">
        <v>0.9526648083108932</v>
      </c>
      <c r="B2613" t="n">
        <f>SUM(A1:A2613)</f>
        <v>0.0</v>
      </c>
    </row>
    <row r="2614">
      <c r="A2614" t="n">
        <v>0.24266647891570725</v>
      </c>
      <c r="B2614" t="n">
        <f>SUM(A1:A2614)</f>
        <v>0.0</v>
      </c>
    </row>
    <row r="2615">
      <c r="A2615" t="n">
        <v>0.9072753787514425</v>
      </c>
      <c r="B2615" t="n">
        <f>SUM(A1:A2615)</f>
        <v>0.0</v>
      </c>
    </row>
    <row r="2616">
      <c r="A2616" t="n">
        <v>0.8242491252640073</v>
      </c>
      <c r="B2616" t="n">
        <f>SUM(A1:A2616)</f>
        <v>0.0</v>
      </c>
    </row>
    <row r="2617">
      <c r="A2617" t="n">
        <v>0.9577198270585613</v>
      </c>
      <c r="B2617" t="n">
        <f>SUM(A1:A2617)</f>
        <v>0.0</v>
      </c>
    </row>
    <row r="2618">
      <c r="A2618" t="n">
        <v>0.3306296811396795</v>
      </c>
      <c r="B2618" t="n">
        <f>SUM(A1:A2618)</f>
        <v>0.0</v>
      </c>
    </row>
    <row r="2619">
      <c r="A2619" t="n">
        <v>0.6574309373138109</v>
      </c>
      <c r="B2619" t="n">
        <f>SUM(A1:A2619)</f>
        <v>0.0</v>
      </c>
    </row>
    <row r="2620">
      <c r="A2620" t="n">
        <v>0.7929132416465147</v>
      </c>
      <c r="B2620" t="n">
        <f>SUM(A1:A2620)</f>
        <v>0.0</v>
      </c>
    </row>
    <row r="2621">
      <c r="A2621" t="n">
        <v>0.02855542211788009</v>
      </c>
      <c r="B2621" t="n">
        <f>SUM(A1:A2621)</f>
        <v>0.0</v>
      </c>
    </row>
    <row r="2622">
      <c r="A2622" t="n">
        <v>0.7733713167035479</v>
      </c>
      <c r="B2622" t="n">
        <f>SUM(A1:A2622)</f>
        <v>0.0</v>
      </c>
    </row>
    <row r="2623">
      <c r="A2623" t="n">
        <v>0.5788310705749538</v>
      </c>
      <c r="B2623" t="n">
        <f>SUM(A1:A2623)</f>
        <v>0.0</v>
      </c>
    </row>
    <row r="2624">
      <c r="A2624" t="n">
        <v>0.653374522390225</v>
      </c>
      <c r="B2624" t="n">
        <f>SUM(A1:A2624)</f>
        <v>0.0</v>
      </c>
    </row>
    <row r="2625">
      <c r="A2625" t="n">
        <v>0.7978732955107899</v>
      </c>
      <c r="B2625" t="n">
        <f>SUM(A1:A2625)</f>
        <v>0.0</v>
      </c>
    </row>
    <row r="2626">
      <c r="A2626" t="n">
        <v>0.9974619363327272</v>
      </c>
      <c r="B2626" t="n">
        <f>SUM(A1:A2626)</f>
        <v>0.0</v>
      </c>
    </row>
    <row r="2627">
      <c r="A2627" t="n">
        <v>0.5599724322986469</v>
      </c>
      <c r="B2627" t="n">
        <f>SUM(A1:A2627)</f>
        <v>0.0</v>
      </c>
    </row>
    <row r="2628">
      <c r="A2628" t="n">
        <v>0.19550845244547188</v>
      </c>
      <c r="B2628" t="n">
        <f>SUM(A1:A2628)</f>
        <v>0.0</v>
      </c>
    </row>
    <row r="2629">
      <c r="A2629" t="n">
        <v>0.16619239073746106</v>
      </c>
      <c r="B2629" t="n">
        <f>SUM(A1:A2629)</f>
        <v>0.0</v>
      </c>
    </row>
    <row r="2630">
      <c r="A2630" t="n">
        <v>0.6374452630014789</v>
      </c>
      <c r="B2630" t="n">
        <f>SUM(A1:A2630)</f>
        <v>0.0</v>
      </c>
    </row>
    <row r="2631">
      <c r="A2631" t="n">
        <v>0.07183998961395854</v>
      </c>
      <c r="B2631" t="n">
        <f>SUM(A1:A2631)</f>
        <v>0.0</v>
      </c>
    </row>
    <row r="2632">
      <c r="A2632" t="n">
        <v>0.7645629416391447</v>
      </c>
      <c r="B2632" t="n">
        <f>SUM(A1:A2632)</f>
        <v>0.0</v>
      </c>
    </row>
    <row r="2633">
      <c r="A2633" t="n">
        <v>0.5004355508661148</v>
      </c>
      <c r="B2633" t="n">
        <f>SUM(A1:A2633)</f>
        <v>0.0</v>
      </c>
    </row>
    <row r="2634">
      <c r="A2634" t="n">
        <v>0.4255201124082195</v>
      </c>
      <c r="B2634" t="n">
        <f>SUM(A1:A2634)</f>
        <v>0.0</v>
      </c>
    </row>
    <row r="2635">
      <c r="A2635" t="n">
        <v>0.9316509825706386</v>
      </c>
      <c r="B2635" t="n">
        <f>SUM(A1:A2635)</f>
        <v>0.0</v>
      </c>
    </row>
    <row r="2636">
      <c r="A2636" t="n">
        <v>0.84032793501334</v>
      </c>
      <c r="B2636" t="n">
        <f>SUM(A1:A2636)</f>
        <v>0.0</v>
      </c>
    </row>
    <row r="2637">
      <c r="A2637" t="n">
        <v>0.36161604618072773</v>
      </c>
      <c r="B2637" t="n">
        <f>SUM(A1:A2637)</f>
        <v>0.0</v>
      </c>
    </row>
    <row r="2638">
      <c r="A2638" t="n">
        <v>0.980079525993999</v>
      </c>
      <c r="B2638" t="n">
        <f>SUM(A1:A2638)</f>
        <v>0.0</v>
      </c>
    </row>
    <row r="2639">
      <c r="A2639" t="n">
        <v>0.30196927555694286</v>
      </c>
      <c r="B2639" t="n">
        <f>SUM(A1:A2639)</f>
        <v>0.0</v>
      </c>
    </row>
    <row r="2640">
      <c r="A2640" t="n">
        <v>0.5846238931753316</v>
      </c>
      <c r="B2640" t="n">
        <f>SUM(A1:A2640)</f>
        <v>0.0</v>
      </c>
    </row>
    <row r="2641">
      <c r="A2641" t="n">
        <v>0.058454934539108994</v>
      </c>
      <c r="B2641" t="n">
        <f>SUM(A1:A2641)</f>
        <v>0.0</v>
      </c>
    </row>
    <row r="2642">
      <c r="A2642" t="n">
        <v>0.8918684446702333</v>
      </c>
      <c r="B2642" t="n">
        <f>SUM(A1:A2642)</f>
        <v>0.0</v>
      </c>
    </row>
    <row r="2643">
      <c r="A2643" t="n">
        <v>0.6751341737343389</v>
      </c>
      <c r="B2643" t="n">
        <f>SUM(A1:A2643)</f>
        <v>0.0</v>
      </c>
    </row>
    <row r="2644">
      <c r="A2644" t="n">
        <v>0.6186364009763045</v>
      </c>
      <c r="B2644" t="n">
        <f>SUM(A1:A2644)</f>
        <v>0.0</v>
      </c>
    </row>
    <row r="2645">
      <c r="A2645" t="n">
        <v>0.06513939103661959</v>
      </c>
      <c r="B2645" t="n">
        <f>SUM(A1:A2645)</f>
        <v>0.0</v>
      </c>
    </row>
    <row r="2646">
      <c r="A2646" t="n">
        <v>0.5496152197022627</v>
      </c>
      <c r="B2646" t="n">
        <f>SUM(A1:A2646)</f>
        <v>0.0</v>
      </c>
    </row>
    <row r="2647">
      <c r="A2647" t="n">
        <v>0.8886520586347426</v>
      </c>
      <c r="B2647" t="n">
        <f>SUM(A1:A2647)</f>
        <v>0.0</v>
      </c>
    </row>
    <row r="2648">
      <c r="A2648" t="n">
        <v>0.5068004455167929</v>
      </c>
      <c r="B2648" t="n">
        <f>SUM(A1:A2648)</f>
        <v>0.0</v>
      </c>
    </row>
    <row r="2649">
      <c r="A2649" t="n">
        <v>0.802223393243958</v>
      </c>
      <c r="B2649" t="n">
        <f>SUM(A1:A2649)</f>
        <v>0.0</v>
      </c>
    </row>
    <row r="2650">
      <c r="A2650" t="n">
        <v>0.9997633284346699</v>
      </c>
      <c r="B2650" t="n">
        <f>SUM(A1:A2650)</f>
        <v>0.0</v>
      </c>
    </row>
    <row r="2651">
      <c r="A2651" t="n">
        <v>0.21662470041569004</v>
      </c>
      <c r="B2651" t="n">
        <f>SUM(A1:A2651)</f>
        <v>0.0</v>
      </c>
    </row>
    <row r="2652">
      <c r="A2652" t="n">
        <v>0.3137810917232181</v>
      </c>
      <c r="B2652" t="n">
        <f>SUM(A1:A2652)</f>
        <v>0.0</v>
      </c>
    </row>
    <row r="2653">
      <c r="A2653" t="n">
        <v>0.8093655474685969</v>
      </c>
      <c r="B2653" t="n">
        <f>SUM(A1:A2653)</f>
        <v>0.0</v>
      </c>
    </row>
    <row r="2654">
      <c r="A2654" t="n">
        <v>0.6335817678847346</v>
      </c>
      <c r="B2654" t="n">
        <f>SUM(A1:A2654)</f>
        <v>0.0</v>
      </c>
    </row>
    <row r="2655">
      <c r="A2655" t="n">
        <v>0.4075420661717627</v>
      </c>
      <c r="B2655" t="n">
        <f>SUM(A1:A2655)</f>
        <v>0.0</v>
      </c>
    </row>
    <row r="2656">
      <c r="A2656" t="n">
        <v>0.5024783072246427</v>
      </c>
      <c r="B2656" t="n">
        <f>SUM(A1:A2656)</f>
        <v>0.0</v>
      </c>
    </row>
    <row r="2657">
      <c r="A2657" t="n">
        <v>0.05267008689956487</v>
      </c>
      <c r="B2657" t="n">
        <f>SUM(A1:A2657)</f>
        <v>0.0</v>
      </c>
    </row>
    <row r="2658">
      <c r="A2658" t="n">
        <v>0.34111888006322366</v>
      </c>
      <c r="B2658" t="n">
        <f>SUM(A1:A2658)</f>
        <v>0.0</v>
      </c>
    </row>
    <row r="2659">
      <c r="A2659" t="n">
        <v>0.3695200878673024</v>
      </c>
      <c r="B2659" t="n">
        <f>SUM(A1:A2659)</f>
        <v>0.0</v>
      </c>
    </row>
    <row r="2660">
      <c r="A2660" t="n">
        <v>0.1893137361594781</v>
      </c>
      <c r="B2660" t="n">
        <f>SUM(A1:A2660)</f>
        <v>0.0</v>
      </c>
    </row>
    <row r="2661">
      <c r="A2661" t="n">
        <v>0.4917799186775549</v>
      </c>
      <c r="B2661" t="n">
        <f>SUM(A1:A2661)</f>
        <v>0.0</v>
      </c>
    </row>
    <row r="2662">
      <c r="A2662" t="n">
        <v>0.008668621301756274</v>
      </c>
      <c r="B2662" t="n">
        <f>SUM(A1:A2662)</f>
        <v>0.0</v>
      </c>
    </row>
    <row r="2663">
      <c r="A2663" t="n">
        <v>0.24431087610072266</v>
      </c>
      <c r="B2663" t="n">
        <f>SUM(A1:A2663)</f>
        <v>0.0</v>
      </c>
    </row>
    <row r="2664">
      <c r="A2664" t="n">
        <v>0.24517522825432725</v>
      </c>
      <c r="B2664" t="n">
        <f>SUM(A1:A2664)</f>
        <v>0.0</v>
      </c>
    </row>
    <row r="2665">
      <c r="A2665" t="n">
        <v>0.47949244895471943</v>
      </c>
      <c r="B2665" t="n">
        <f>SUM(A1:A2665)</f>
        <v>0.0</v>
      </c>
    </row>
    <row r="2666">
      <c r="A2666" t="n">
        <v>0.034912946340984075</v>
      </c>
      <c r="B2666" t="n">
        <f>SUM(A1:A2666)</f>
        <v>0.0</v>
      </c>
    </row>
    <row r="2667">
      <c r="A2667" t="n">
        <v>0.866166631737637</v>
      </c>
      <c r="B2667" t="n">
        <f>SUM(A1:A2667)</f>
        <v>0.0</v>
      </c>
    </row>
    <row r="2668">
      <c r="A2668" t="n">
        <v>0.6014272205474405</v>
      </c>
      <c r="B2668" t="n">
        <f>SUM(A1:A2668)</f>
        <v>0.0</v>
      </c>
    </row>
    <row r="2669">
      <c r="A2669" t="n">
        <v>0.5607749031684096</v>
      </c>
      <c r="B2669" t="n">
        <f>SUM(A1:A2669)</f>
        <v>0.0</v>
      </c>
    </row>
    <row r="2670">
      <c r="A2670" t="n">
        <v>0.3005273871187104</v>
      </c>
      <c r="B2670" t="n">
        <f>SUM(A1:A2670)</f>
        <v>0.0</v>
      </c>
    </row>
    <row r="2671">
      <c r="A2671" t="n">
        <v>0.33651041082249744</v>
      </c>
      <c r="B2671" t="n">
        <f>SUM(A1:A2671)</f>
        <v>0.0</v>
      </c>
    </row>
    <row r="2672">
      <c r="A2672" t="n">
        <v>0.18612440991125856</v>
      </c>
      <c r="B2672" t="n">
        <f>SUM(A1:A2672)</f>
        <v>0.0</v>
      </c>
    </row>
    <row r="2673">
      <c r="A2673" t="n">
        <v>0.11014127800583973</v>
      </c>
      <c r="B2673" t="n">
        <f>SUM(A1:A2673)</f>
        <v>0.0</v>
      </c>
    </row>
    <row r="2674">
      <c r="A2674" t="n">
        <v>0.09711417556623825</v>
      </c>
      <c r="B2674" t="n">
        <f>SUM(A1:A2674)</f>
        <v>0.0</v>
      </c>
    </row>
    <row r="2675">
      <c r="A2675" t="n">
        <v>0.9171973410058267</v>
      </c>
      <c r="B2675" t="n">
        <f>SUM(A1:A2675)</f>
        <v>0.0</v>
      </c>
    </row>
    <row r="2676">
      <c r="A2676" t="n">
        <v>0.012726379739995353</v>
      </c>
      <c r="B2676" t="n">
        <f>SUM(A1:A2676)</f>
        <v>0.0</v>
      </c>
    </row>
    <row r="2677">
      <c r="A2677" t="n">
        <v>0.6127962309863949</v>
      </c>
      <c r="B2677" t="n">
        <f>SUM(A1:A2677)</f>
        <v>0.0</v>
      </c>
    </row>
    <row r="2678">
      <c r="A2678" t="n">
        <v>0.26051625246287813</v>
      </c>
      <c r="B2678" t="n">
        <f>SUM(A1:A2678)</f>
        <v>0.0</v>
      </c>
    </row>
    <row r="2679">
      <c r="A2679" t="n">
        <v>0.2782630367696013</v>
      </c>
      <c r="B2679" t="n">
        <f>SUM(A1:A2679)</f>
        <v>0.0</v>
      </c>
    </row>
    <row r="2680">
      <c r="A2680" t="n">
        <v>0.32439936733498054</v>
      </c>
      <c r="B2680" t="n">
        <f>SUM(A1:A2680)</f>
        <v>0.0</v>
      </c>
    </row>
    <row r="2681">
      <c r="A2681" t="n">
        <v>0.3107677405749646</v>
      </c>
      <c r="B2681" t="n">
        <f>SUM(A1:A2681)</f>
        <v>0.0</v>
      </c>
    </row>
    <row r="2682">
      <c r="A2682" t="n">
        <v>0.07294490637572015</v>
      </c>
      <c r="B2682" t="n">
        <f>SUM(A1:A2682)</f>
        <v>0.0</v>
      </c>
    </row>
    <row r="2683">
      <c r="A2683" t="n">
        <v>0.4221365831717231</v>
      </c>
      <c r="B2683" t="n">
        <f>SUM(A1:A2683)</f>
        <v>0.0</v>
      </c>
    </row>
    <row r="2684">
      <c r="A2684" t="n">
        <v>0.5324949679583706</v>
      </c>
      <c r="B2684" t="n">
        <f>SUM(A1:A2684)</f>
        <v>0.0</v>
      </c>
    </row>
    <row r="2685">
      <c r="A2685" t="n">
        <v>0.46106575737011357</v>
      </c>
      <c r="B2685" t="n">
        <f>SUM(A1:A2685)</f>
        <v>0.0</v>
      </c>
    </row>
    <row r="2686">
      <c r="A2686" t="n">
        <v>0.24012699658532477</v>
      </c>
      <c r="B2686" t="n">
        <f>SUM(A1:A2686)</f>
        <v>0.0</v>
      </c>
    </row>
    <row r="2687">
      <c r="A2687" t="n">
        <v>0.45163115745661897</v>
      </c>
      <c r="B2687" t="n">
        <f>SUM(A1:A2687)</f>
        <v>0.0</v>
      </c>
    </row>
    <row r="2688">
      <c r="A2688" t="n">
        <v>0.40790207032092485</v>
      </c>
      <c r="B2688" t="n">
        <f>SUM(A1:A2688)</f>
        <v>0.0</v>
      </c>
    </row>
    <row r="2689">
      <c r="A2689" t="n">
        <v>0.5002236134457364</v>
      </c>
      <c r="B2689" t="n">
        <f>SUM(A1:A2689)</f>
        <v>0.0</v>
      </c>
    </row>
    <row r="2690">
      <c r="A2690" t="n">
        <v>0.07104154197646684</v>
      </c>
      <c r="B2690" t="n">
        <f>SUM(A1:A2690)</f>
        <v>0.0</v>
      </c>
    </row>
    <row r="2691">
      <c r="A2691" t="n">
        <v>0.16779022191499715</v>
      </c>
      <c r="B2691" t="n">
        <f>SUM(A1:A2691)</f>
        <v>0.0</v>
      </c>
    </row>
    <row r="2692">
      <c r="A2692" t="n">
        <v>0.044415516565151525</v>
      </c>
      <c r="B2692" t="n">
        <f>SUM(A1:A2692)</f>
        <v>0.0</v>
      </c>
    </row>
    <row r="2693">
      <c r="A2693" t="n">
        <v>0.791408174935572</v>
      </c>
      <c r="B2693" t="n">
        <f>SUM(A1:A2693)</f>
        <v>0.0</v>
      </c>
    </row>
    <row r="2694">
      <c r="A2694" t="n">
        <v>0.8387657349268993</v>
      </c>
      <c r="B2694" t="n">
        <f>SUM(A1:A2694)</f>
        <v>0.0</v>
      </c>
    </row>
    <row r="2695">
      <c r="A2695" t="n">
        <v>0.014727345335560083</v>
      </c>
      <c r="B2695" t="n">
        <f>SUM(A1:A2695)</f>
        <v>0.0</v>
      </c>
    </row>
    <row r="2696">
      <c r="A2696" t="n">
        <v>0.26399951114442</v>
      </c>
      <c r="B2696" t="n">
        <f>SUM(A1:A2696)</f>
        <v>0.0</v>
      </c>
    </row>
    <row r="2697">
      <c r="A2697" t="n">
        <v>0.5491577839677098</v>
      </c>
      <c r="B2697" t="n">
        <f>SUM(A1:A2697)</f>
        <v>0.0</v>
      </c>
    </row>
    <row r="2698">
      <c r="A2698" t="n">
        <v>0.3251177648155409</v>
      </c>
      <c r="B2698" t="n">
        <f>SUM(A1:A2698)</f>
        <v>0.0</v>
      </c>
    </row>
    <row r="2699">
      <c r="A2699" t="n">
        <v>0.9405359454841925</v>
      </c>
      <c r="B2699" t="n">
        <f>SUM(A1:A2699)</f>
        <v>0.0</v>
      </c>
    </row>
    <row r="2700">
      <c r="A2700" t="n">
        <v>0.332887022655055</v>
      </c>
      <c r="B2700" t="n">
        <f>SUM(A1:A2700)</f>
        <v>0.0</v>
      </c>
    </row>
    <row r="2701">
      <c r="A2701" t="n">
        <v>0.13173164168893914</v>
      </c>
      <c r="B2701" t="n">
        <f>SUM(A1:A2701)</f>
        <v>0.0</v>
      </c>
    </row>
    <row r="2702">
      <c r="A2702" t="n">
        <v>0.9428613306688797</v>
      </c>
      <c r="B2702" t="n">
        <f>SUM(A1:A2702)</f>
        <v>0.0</v>
      </c>
    </row>
    <row r="2703">
      <c r="A2703" t="n">
        <v>0.5951440755643479</v>
      </c>
      <c r="B2703" t="n">
        <f>SUM(A1:A2703)</f>
        <v>0.0</v>
      </c>
    </row>
    <row r="2704">
      <c r="A2704" t="n">
        <v>0.43475319486149744</v>
      </c>
      <c r="B2704" t="n">
        <f>SUM(A1:A2704)</f>
        <v>0.0</v>
      </c>
    </row>
    <row r="2705">
      <c r="A2705" t="n">
        <v>0.6501549235048991</v>
      </c>
      <c r="B2705" t="n">
        <f>SUM(A1:A2705)</f>
        <v>0.0</v>
      </c>
    </row>
    <row r="2706">
      <c r="A2706" t="n">
        <v>0.5559417320173727</v>
      </c>
      <c r="B2706" t="n">
        <f>SUM(A1:A2706)</f>
        <v>0.0</v>
      </c>
    </row>
    <row r="2707">
      <c r="A2707" t="n">
        <v>0.9976671864869895</v>
      </c>
      <c r="B2707" t="n">
        <f>SUM(A1:A2707)</f>
        <v>0.0</v>
      </c>
    </row>
    <row r="2708">
      <c r="A2708" t="n">
        <v>0.7357750913243435</v>
      </c>
      <c r="B2708" t="n">
        <f>SUM(A1:A2708)</f>
        <v>0.0</v>
      </c>
    </row>
    <row r="2709">
      <c r="A2709" t="n">
        <v>0.0675923045688972</v>
      </c>
      <c r="B2709" t="n">
        <f>SUM(A1:A2709)</f>
        <v>0.0</v>
      </c>
    </row>
    <row r="2710">
      <c r="A2710" t="n">
        <v>0.7843115337542793</v>
      </c>
      <c r="B2710" t="n">
        <f>SUM(A1:A2710)</f>
        <v>0.0</v>
      </c>
    </row>
    <row r="2711">
      <c r="A2711" t="n">
        <v>0.3306991114760256</v>
      </c>
      <c r="B2711" t="n">
        <f>SUM(A1:A2711)</f>
        <v>0.0</v>
      </c>
    </row>
    <row r="2712">
      <c r="A2712" t="n">
        <v>0.0069877012020812534</v>
      </c>
      <c r="B2712" t="n">
        <f>SUM(A1:A2712)</f>
        <v>0.0</v>
      </c>
    </row>
    <row r="2713">
      <c r="A2713" t="n">
        <v>0.12490482367009381</v>
      </c>
      <c r="B2713" t="n">
        <f>SUM(A1:A2713)</f>
        <v>0.0</v>
      </c>
    </row>
    <row r="2714">
      <c r="A2714" t="n">
        <v>0.15777675437994654</v>
      </c>
      <c r="B2714" t="n">
        <f>SUM(A1:A2714)</f>
        <v>0.0</v>
      </c>
    </row>
    <row r="2715">
      <c r="A2715" t="n">
        <v>0.6781688101228104</v>
      </c>
      <c r="B2715" t="n">
        <f>SUM(A1:A2715)</f>
        <v>0.0</v>
      </c>
    </row>
    <row r="2716">
      <c r="A2716" t="n">
        <v>0.8104628307916416</v>
      </c>
      <c r="B2716" t="n">
        <f>SUM(A1:A2716)</f>
        <v>0.0</v>
      </c>
    </row>
    <row r="2717">
      <c r="A2717" t="n">
        <v>0.1923864293916807</v>
      </c>
      <c r="B2717" t="n">
        <f>SUM(A1:A2717)</f>
        <v>0.0</v>
      </c>
    </row>
    <row r="2718">
      <c r="A2718" t="n">
        <v>0.4886309109962391</v>
      </c>
      <c r="B2718" t="n">
        <f>SUM(A1:A2718)</f>
        <v>0.0</v>
      </c>
    </row>
    <row r="2719">
      <c r="A2719" t="n">
        <v>0.7134933990161467</v>
      </c>
      <c r="B2719" t="n">
        <f>SUM(A1:A2719)</f>
        <v>0.0</v>
      </c>
    </row>
    <row r="2720">
      <c r="A2720" t="n">
        <v>0.9049452891420594</v>
      </c>
      <c r="B2720" t="n">
        <f>SUM(A1:A2720)</f>
        <v>0.0</v>
      </c>
    </row>
    <row r="2721">
      <c r="A2721" t="n">
        <v>0.82521529559701</v>
      </c>
      <c r="B2721" t="n">
        <f>SUM(A1:A2721)</f>
        <v>0.0</v>
      </c>
    </row>
    <row r="2722">
      <c r="A2722" t="n">
        <v>0.8365821510561546</v>
      </c>
      <c r="B2722" t="n">
        <f>SUM(A1:A2722)</f>
        <v>0.0</v>
      </c>
    </row>
    <row r="2723">
      <c r="A2723" t="n">
        <v>0.12353731115780131</v>
      </c>
      <c r="B2723" t="n">
        <f>SUM(A1:A2723)</f>
        <v>0.0</v>
      </c>
    </row>
    <row r="2724">
      <c r="A2724" t="n">
        <v>0.9670822278994428</v>
      </c>
      <c r="B2724" t="n">
        <f>SUM(A1:A2724)</f>
        <v>0.0</v>
      </c>
    </row>
    <row r="2725">
      <c r="A2725" t="n">
        <v>0.8291369580703919</v>
      </c>
      <c r="B2725" t="n">
        <f>SUM(A1:A2725)</f>
        <v>0.0</v>
      </c>
    </row>
    <row r="2726">
      <c r="A2726" t="n">
        <v>0.971463348713022</v>
      </c>
      <c r="B2726" t="n">
        <f>SUM(A1:A2726)</f>
        <v>0.0</v>
      </c>
    </row>
    <row r="2727">
      <c r="A2727" t="n">
        <v>0.6827691293195883</v>
      </c>
      <c r="B2727" t="n">
        <f>SUM(A1:A2727)</f>
        <v>0.0</v>
      </c>
    </row>
    <row r="2728">
      <c r="A2728" t="n">
        <v>0.2139120643624577</v>
      </c>
      <c r="B2728" t="n">
        <f>SUM(A1:A2728)</f>
        <v>0.0</v>
      </c>
    </row>
    <row r="2729">
      <c r="A2729" t="n">
        <v>0.2741340244257553</v>
      </c>
      <c r="B2729" t="n">
        <f>SUM(A1:A2729)</f>
        <v>0.0</v>
      </c>
    </row>
    <row r="2730">
      <c r="A2730" t="n">
        <v>0.4103280095368943</v>
      </c>
      <c r="B2730" t="n">
        <f>SUM(A1:A2730)</f>
        <v>0.0</v>
      </c>
    </row>
    <row r="2731">
      <c r="A2731" t="n">
        <v>0.19635010210756232</v>
      </c>
      <c r="B2731" t="n">
        <f>SUM(A1:A2731)</f>
        <v>0.0</v>
      </c>
    </row>
    <row r="2732">
      <c r="A2732" t="n">
        <v>0.3116268639659153</v>
      </c>
      <c r="B2732" t="n">
        <f>SUM(A1:A2732)</f>
        <v>0.0</v>
      </c>
    </row>
    <row r="2733">
      <c r="A2733" t="n">
        <v>0.28253875385754856</v>
      </c>
      <c r="B2733" t="n">
        <f>SUM(A1:A2733)</f>
        <v>0.0</v>
      </c>
    </row>
    <row r="2734">
      <c r="A2734" t="n">
        <v>0.14851610836260354</v>
      </c>
      <c r="B2734" t="n">
        <f>SUM(A1:A2734)</f>
        <v>0.0</v>
      </c>
    </row>
    <row r="2735">
      <c r="A2735" t="n">
        <v>0.13950100382198438</v>
      </c>
      <c r="B2735" t="n">
        <f>SUM(A1:A2735)</f>
        <v>0.0</v>
      </c>
    </row>
    <row r="2736">
      <c r="A2736" t="n">
        <v>0.9085886949525118</v>
      </c>
      <c r="B2736" t="n">
        <f>SUM(A1:A2736)</f>
        <v>0.0</v>
      </c>
    </row>
    <row r="2737">
      <c r="A2737" t="n">
        <v>0.02372755447463948</v>
      </c>
      <c r="B2737" t="n">
        <f>SUM(A1:A2737)</f>
        <v>0.0</v>
      </c>
    </row>
    <row r="2738">
      <c r="A2738" t="n">
        <v>0.9035300299819949</v>
      </c>
      <c r="B2738" t="n">
        <f>SUM(A1:A2738)</f>
        <v>0.0</v>
      </c>
    </row>
    <row r="2739">
      <c r="A2739" t="n">
        <v>0.6698057896334334</v>
      </c>
      <c r="B2739" t="n">
        <f>SUM(A1:A2739)</f>
        <v>0.0</v>
      </c>
    </row>
    <row r="2740">
      <c r="A2740" t="n">
        <v>0.33851233281752824</v>
      </c>
      <c r="B2740" t="n">
        <f>SUM(A1:A2740)</f>
        <v>0.0</v>
      </c>
    </row>
    <row r="2741">
      <c r="A2741" t="n">
        <v>0.04364151468160826</v>
      </c>
      <c r="B2741" t="n">
        <f>SUM(A1:A2741)</f>
        <v>0.0</v>
      </c>
    </row>
    <row r="2742">
      <c r="A2742" t="n">
        <v>0.7873357407434294</v>
      </c>
      <c r="B2742" t="n">
        <f>SUM(A1:A2742)</f>
        <v>0.0</v>
      </c>
    </row>
    <row r="2743">
      <c r="A2743" t="n">
        <v>0.7986242495802613</v>
      </c>
      <c r="B2743" t="n">
        <f>SUM(A1:A2743)</f>
        <v>0.0</v>
      </c>
    </row>
    <row r="2744">
      <c r="A2744" t="n">
        <v>0.37992793749750786</v>
      </c>
      <c r="B2744" t="n">
        <f>SUM(A1:A2744)</f>
        <v>0.0</v>
      </c>
    </row>
    <row r="2745">
      <c r="A2745" t="n">
        <v>0.0335250484659213</v>
      </c>
      <c r="B2745" t="n">
        <f>SUM(A1:A2745)</f>
        <v>0.0</v>
      </c>
    </row>
    <row r="2746">
      <c r="A2746" t="n">
        <v>0.4230652675379283</v>
      </c>
      <c r="B2746" t="n">
        <f>SUM(A1:A2746)</f>
        <v>0.0</v>
      </c>
    </row>
    <row r="2747">
      <c r="A2747" t="n">
        <v>0.7129442406881354</v>
      </c>
      <c r="B2747" t="n">
        <f>SUM(A1:A2747)</f>
        <v>0.0</v>
      </c>
    </row>
    <row r="2748">
      <c r="A2748" t="n">
        <v>0.20777903127994612</v>
      </c>
      <c r="B2748" t="n">
        <f>SUM(A1:A2748)</f>
        <v>0.0</v>
      </c>
    </row>
    <row r="2749">
      <c r="A2749" t="n">
        <v>0.37156110744192383</v>
      </c>
      <c r="B2749" t="n">
        <f>SUM(A1:A2749)</f>
        <v>0.0</v>
      </c>
    </row>
    <row r="2750">
      <c r="A2750" t="n">
        <v>0.5924637228333445</v>
      </c>
      <c r="B2750" t="n">
        <f>SUM(A1:A2750)</f>
        <v>0.0</v>
      </c>
    </row>
    <row r="2751">
      <c r="A2751" t="n">
        <v>0.2364975283644487</v>
      </c>
      <c r="B2751" t="n">
        <f>SUM(A1:A2751)</f>
        <v>0.0</v>
      </c>
    </row>
    <row r="2752">
      <c r="A2752" t="n">
        <v>0.5047211875063486</v>
      </c>
      <c r="B2752" t="n">
        <f>SUM(A1:A2752)</f>
        <v>0.0</v>
      </c>
    </row>
    <row r="2753">
      <c r="A2753" t="n">
        <v>0.011462670557353172</v>
      </c>
      <c r="B2753" t="n">
        <f>SUM(A1:A2753)</f>
        <v>0.0</v>
      </c>
    </row>
    <row r="2754">
      <c r="A2754" t="n">
        <v>0.9187795775711921</v>
      </c>
      <c r="B2754" t="n">
        <f>SUM(A1:A2754)</f>
        <v>0.0</v>
      </c>
    </row>
    <row r="2755">
      <c r="A2755" t="n">
        <v>0.20385384536451479</v>
      </c>
      <c r="B2755" t="n">
        <f>SUM(A1:A2755)</f>
        <v>0.0</v>
      </c>
    </row>
    <row r="2756">
      <c r="A2756" t="n">
        <v>0.3088126272185312</v>
      </c>
      <c r="B2756" t="n">
        <f>SUM(A1:A2756)</f>
        <v>0.0</v>
      </c>
    </row>
    <row r="2757">
      <c r="A2757" t="n">
        <v>0.8297133594808351</v>
      </c>
      <c r="B2757" t="n">
        <f>SUM(A1:A2757)</f>
        <v>0.0</v>
      </c>
    </row>
    <row r="2758">
      <c r="A2758" t="n">
        <v>0.7563076867604963</v>
      </c>
      <c r="B2758" t="n">
        <f>SUM(A1:A2758)</f>
        <v>0.0</v>
      </c>
    </row>
    <row r="2759">
      <c r="A2759" t="n">
        <v>0.8587034016423374</v>
      </c>
      <c r="B2759" t="n">
        <f>SUM(A1:A2759)</f>
        <v>0.0</v>
      </c>
    </row>
    <row r="2760">
      <c r="A2760" t="n">
        <v>0.0798344246102678</v>
      </c>
      <c r="B2760" t="n">
        <f>SUM(A1:A2760)</f>
        <v>0.0</v>
      </c>
    </row>
    <row r="2761">
      <c r="A2761" t="n">
        <v>0.6912531532158972</v>
      </c>
      <c r="B2761" t="n">
        <f>SUM(A1:A2761)</f>
        <v>0.0</v>
      </c>
    </row>
    <row r="2762">
      <c r="A2762" t="n">
        <v>0.793043822570882</v>
      </c>
      <c r="B2762" t="n">
        <f>SUM(A1:A2762)</f>
        <v>0.0</v>
      </c>
    </row>
    <row r="2763">
      <c r="A2763" t="n">
        <v>0.5528561318613276</v>
      </c>
      <c r="B2763" t="n">
        <f>SUM(A1:A2763)</f>
        <v>0.0</v>
      </c>
    </row>
    <row r="2764">
      <c r="A2764" t="n">
        <v>0.4973456295325982</v>
      </c>
      <c r="B2764" t="n">
        <f>SUM(A1:A2764)</f>
        <v>0.0</v>
      </c>
    </row>
    <row r="2765">
      <c r="A2765" t="n">
        <v>0.4214980038234214</v>
      </c>
      <c r="B2765" t="n">
        <f>SUM(A1:A2765)</f>
        <v>0.0</v>
      </c>
    </row>
    <row r="2766">
      <c r="A2766" t="n">
        <v>0.44872835035822967</v>
      </c>
      <c r="B2766" t="n">
        <f>SUM(A1:A2766)</f>
        <v>0.0</v>
      </c>
    </row>
    <row r="2767">
      <c r="A2767" t="n">
        <v>0.03853573555799794</v>
      </c>
      <c r="B2767" t="n">
        <f>SUM(A1:A2767)</f>
        <v>0.0</v>
      </c>
    </row>
    <row r="2768">
      <c r="A2768" t="n">
        <v>0.18119322169273433</v>
      </c>
      <c r="B2768" t="n">
        <f>SUM(A1:A2768)</f>
        <v>0.0</v>
      </c>
    </row>
    <row r="2769">
      <c r="A2769" t="n">
        <v>0.13567829529021225</v>
      </c>
      <c r="B2769" t="n">
        <f>SUM(A1:A2769)</f>
        <v>0.0</v>
      </c>
    </row>
    <row r="2770">
      <c r="A2770" t="n">
        <v>0.19812325773119288</v>
      </c>
      <c r="B2770" t="n">
        <f>SUM(A1:A2770)</f>
        <v>0.0</v>
      </c>
    </row>
    <row r="2771">
      <c r="A2771" t="n">
        <v>0.6043457032502054</v>
      </c>
      <c r="B2771" t="n">
        <f>SUM(A1:A2771)</f>
        <v>0.0</v>
      </c>
    </row>
    <row r="2772">
      <c r="A2772" t="n">
        <v>0.8041100084418263</v>
      </c>
      <c r="B2772" t="n">
        <f>SUM(A1:A2772)</f>
        <v>0.0</v>
      </c>
    </row>
    <row r="2773">
      <c r="A2773" t="n">
        <v>0.4788055785101185</v>
      </c>
      <c r="B2773" t="n">
        <f>SUM(A1:A2773)</f>
        <v>0.0</v>
      </c>
    </row>
    <row r="2774">
      <c r="A2774" t="n">
        <v>0.2084244006642283</v>
      </c>
      <c r="B2774" t="n">
        <f>SUM(A1:A2774)</f>
        <v>0.0</v>
      </c>
    </row>
    <row r="2775">
      <c r="A2775" t="n">
        <v>0.2028576710156007</v>
      </c>
      <c r="B2775" t="n">
        <f>SUM(A1:A2775)</f>
        <v>0.0</v>
      </c>
    </row>
    <row r="2776">
      <c r="A2776" t="n">
        <v>0.6867138223533155</v>
      </c>
      <c r="B2776" t="n">
        <f>SUM(A1:A2776)</f>
        <v>0.0</v>
      </c>
    </row>
    <row r="2777">
      <c r="A2777" t="n">
        <v>0.12333178127019129</v>
      </c>
      <c r="B2777" t="n">
        <f>SUM(A1:A2777)</f>
        <v>0.0</v>
      </c>
    </row>
    <row r="2778">
      <c r="A2778" t="n">
        <v>0.22606713808384682</v>
      </c>
      <c r="B2778" t="n">
        <f>SUM(A1:A2778)</f>
        <v>0.0</v>
      </c>
    </row>
    <row r="2779">
      <c r="A2779" t="n">
        <v>0.19323570701388293</v>
      </c>
      <c r="B2779" t="n">
        <f>SUM(A1:A2779)</f>
        <v>0.0</v>
      </c>
    </row>
    <row r="2780">
      <c r="A2780" t="n">
        <v>0.4976975687569398</v>
      </c>
      <c r="B2780" t="n">
        <f>SUM(A1:A2780)</f>
        <v>0.0</v>
      </c>
    </row>
    <row r="2781">
      <c r="A2781" t="n">
        <v>0.6804244327382167</v>
      </c>
      <c r="B2781" t="n">
        <f>SUM(A1:A2781)</f>
        <v>0.0</v>
      </c>
    </row>
    <row r="2782">
      <c r="A2782" t="n">
        <v>0.8922263044445353</v>
      </c>
      <c r="B2782" t="n">
        <f>SUM(A1:A2782)</f>
        <v>0.0</v>
      </c>
    </row>
    <row r="2783">
      <c r="A2783" t="n">
        <v>0.40827453342206155</v>
      </c>
      <c r="B2783" t="n">
        <f>SUM(A1:A2783)</f>
        <v>0.0</v>
      </c>
    </row>
    <row r="2784">
      <c r="A2784" t="n">
        <v>0.8316422658986303</v>
      </c>
      <c r="B2784" t="n">
        <f>SUM(A1:A2784)</f>
        <v>0.0</v>
      </c>
    </row>
    <row r="2785">
      <c r="A2785" t="n">
        <v>0.15921325927131014</v>
      </c>
      <c r="B2785" t="n">
        <f>SUM(A1:A2785)</f>
        <v>0.0</v>
      </c>
    </row>
    <row r="2786">
      <c r="A2786" t="n">
        <v>0.18912924480610083</v>
      </c>
      <c r="B2786" t="n">
        <f>SUM(A1:A2786)</f>
        <v>0.0</v>
      </c>
    </row>
    <row r="2787">
      <c r="A2787" t="n">
        <v>0.28611796241381493</v>
      </c>
      <c r="B2787" t="n">
        <f>SUM(A1:A2787)</f>
        <v>0.0</v>
      </c>
    </row>
    <row r="2788">
      <c r="A2788" t="n">
        <v>0.2879792494760194</v>
      </c>
      <c r="B2788" t="n">
        <f>SUM(A1:A2788)</f>
        <v>0.0</v>
      </c>
    </row>
    <row r="2789">
      <c r="A2789" t="n">
        <v>0.9182479392537964</v>
      </c>
      <c r="B2789" t="n">
        <f>SUM(A1:A2789)</f>
        <v>0.0</v>
      </c>
    </row>
    <row r="2790">
      <c r="A2790" t="n">
        <v>0.26470279210143877</v>
      </c>
      <c r="B2790" t="n">
        <f>SUM(A1:A2790)</f>
        <v>0.0</v>
      </c>
    </row>
    <row r="2791">
      <c r="A2791" t="n">
        <v>0.9213363221205139</v>
      </c>
      <c r="B2791" t="n">
        <f>SUM(A1:A2791)</f>
        <v>0.0</v>
      </c>
    </row>
    <row r="2792">
      <c r="A2792" t="n">
        <v>0.038224822729292285</v>
      </c>
      <c r="B2792" t="n">
        <f>SUM(A1:A2792)</f>
        <v>0.0</v>
      </c>
    </row>
    <row r="2793">
      <c r="A2793" t="n">
        <v>0.8114474127772078</v>
      </c>
      <c r="B2793" t="n">
        <f>SUM(A1:A2793)</f>
        <v>0.0</v>
      </c>
    </row>
    <row r="2794">
      <c r="A2794" t="n">
        <v>0.5316671062741045</v>
      </c>
      <c r="B2794" t="n">
        <f>SUM(A1:A2794)</f>
        <v>0.0</v>
      </c>
    </row>
    <row r="2795">
      <c r="A2795" t="n">
        <v>0.863849207002232</v>
      </c>
      <c r="B2795" t="n">
        <f>SUM(A1:A2795)</f>
        <v>0.0</v>
      </c>
    </row>
    <row r="2796">
      <c r="A2796" t="n">
        <v>0.1806103865037899</v>
      </c>
      <c r="B2796" t="n">
        <f>SUM(A1:A2796)</f>
        <v>0.0</v>
      </c>
    </row>
    <row r="2797">
      <c r="A2797" t="n">
        <v>0.31287203451145673</v>
      </c>
      <c r="B2797" t="n">
        <f>SUM(A1:A2797)</f>
        <v>0.0</v>
      </c>
    </row>
    <row r="2798">
      <c r="A2798" t="n">
        <v>0.924664711968167</v>
      </c>
      <c r="B2798" t="n">
        <f>SUM(A1:A2798)</f>
        <v>0.0</v>
      </c>
    </row>
    <row r="2799">
      <c r="A2799" t="n">
        <v>0.8973689080753416</v>
      </c>
      <c r="B2799" t="n">
        <f>SUM(A1:A2799)</f>
        <v>0.0</v>
      </c>
    </row>
    <row r="2800">
      <c r="A2800" t="n">
        <v>0.8735133343731674</v>
      </c>
      <c r="B2800" t="n">
        <f>SUM(A1:A2800)</f>
        <v>0.0</v>
      </c>
    </row>
    <row r="2801">
      <c r="A2801" t="n">
        <v>0.9473398170181414</v>
      </c>
      <c r="B2801" t="n">
        <f>SUM(A1:A2801)</f>
        <v>0.0</v>
      </c>
    </row>
    <row r="2802">
      <c r="A2802" t="n">
        <v>0.9287291073544595</v>
      </c>
      <c r="B2802" t="n">
        <f>SUM(A1:A2802)</f>
        <v>0.0</v>
      </c>
    </row>
    <row r="2803">
      <c r="A2803" t="n">
        <v>0.6323918674749416</v>
      </c>
      <c r="B2803" t="n">
        <f>SUM(A1:A2803)</f>
        <v>0.0</v>
      </c>
    </row>
    <row r="2804">
      <c r="A2804" t="n">
        <v>0.35047007720762435</v>
      </c>
      <c r="B2804" t="n">
        <f>SUM(A1:A2804)</f>
        <v>0.0</v>
      </c>
    </row>
    <row r="2805">
      <c r="A2805" t="n">
        <v>0.8534913810624433</v>
      </c>
      <c r="B2805" t="n">
        <f>SUM(A1:A2805)</f>
        <v>0.0</v>
      </c>
    </row>
    <row r="2806">
      <c r="A2806" t="n">
        <v>0.39124775006963497</v>
      </c>
      <c r="B2806" t="n">
        <f>SUM(A1:A2806)</f>
        <v>0.0</v>
      </c>
    </row>
    <row r="2807">
      <c r="A2807" t="n">
        <v>0.21568008630998192</v>
      </c>
      <c r="B2807" t="n">
        <f>SUM(A1:A2807)</f>
        <v>0.0</v>
      </c>
    </row>
    <row r="2808">
      <c r="A2808" t="n">
        <v>0.6675748674273758</v>
      </c>
      <c r="B2808" t="n">
        <f>SUM(A1:A2808)</f>
        <v>0.0</v>
      </c>
    </row>
    <row r="2809">
      <c r="A2809" t="n">
        <v>0.01618049007003408</v>
      </c>
      <c r="B2809" t="n">
        <f>SUM(A1:A2809)</f>
        <v>0.0</v>
      </c>
    </row>
    <row r="2810">
      <c r="A2810" t="n">
        <v>0.061332321182667626</v>
      </c>
      <c r="B2810" t="n">
        <f>SUM(A1:A2810)</f>
        <v>0.0</v>
      </c>
    </row>
    <row r="2811">
      <c r="A2811" t="n">
        <v>0.025488523199958646</v>
      </c>
      <c r="B2811" t="n">
        <f>SUM(A1:A2811)</f>
        <v>0.0</v>
      </c>
    </row>
    <row r="2812">
      <c r="A2812" t="n">
        <v>0.699930781902693</v>
      </c>
      <c r="B2812" t="n">
        <f>SUM(A1:A2812)</f>
        <v>0.0</v>
      </c>
    </row>
    <row r="2813">
      <c r="A2813" t="n">
        <v>0.4380811980288809</v>
      </c>
      <c r="B2813" t="n">
        <f>SUM(A1:A2813)</f>
        <v>0.0</v>
      </c>
    </row>
    <row r="2814">
      <c r="A2814" t="n">
        <v>0.07893024106925983</v>
      </c>
      <c r="B2814" t="n">
        <f>SUM(A1:A2814)</f>
        <v>0.0</v>
      </c>
    </row>
    <row r="2815">
      <c r="A2815" t="n">
        <v>0.12557002179520582</v>
      </c>
      <c r="B2815" t="n">
        <f>SUM(A1:A2815)</f>
        <v>0.0</v>
      </c>
    </row>
    <row r="2816">
      <c r="A2816" t="n">
        <v>0.001373329639031251</v>
      </c>
      <c r="B2816" t="n">
        <f>SUM(A1:A2816)</f>
        <v>0.0</v>
      </c>
    </row>
    <row r="2817">
      <c r="A2817" t="n">
        <v>0.6047191729579727</v>
      </c>
      <c r="B2817" t="n">
        <f>SUM(A1:A2817)</f>
        <v>0.0</v>
      </c>
    </row>
    <row r="2818">
      <c r="A2818" t="n">
        <v>0.6872961107208101</v>
      </c>
      <c r="B2818" t="n">
        <f>SUM(A1:A2818)</f>
        <v>0.0</v>
      </c>
    </row>
    <row r="2819">
      <c r="A2819" t="n">
        <v>0.49023455938104277</v>
      </c>
      <c r="B2819" t="n">
        <f>SUM(A1:A2819)</f>
        <v>0.0</v>
      </c>
    </row>
    <row r="2820">
      <c r="A2820" t="n">
        <v>0.6126659757880059</v>
      </c>
      <c r="B2820" t="n">
        <f>SUM(A1:A2820)</f>
        <v>0.0</v>
      </c>
    </row>
    <row r="2821">
      <c r="A2821" t="n">
        <v>0.5571766471221542</v>
      </c>
      <c r="B2821" t="n">
        <f>SUM(A1:A2821)</f>
        <v>0.0</v>
      </c>
    </row>
    <row r="2822">
      <c r="A2822" t="n">
        <v>0.4030254258403667</v>
      </c>
      <c r="B2822" t="n">
        <f>SUM(A1:A2822)</f>
        <v>0.0</v>
      </c>
    </row>
    <row r="2823">
      <c r="A2823" t="n">
        <v>0.5613822873574026</v>
      </c>
      <c r="B2823" t="n">
        <f>SUM(A1:A2823)</f>
        <v>0.0</v>
      </c>
    </row>
    <row r="2824">
      <c r="A2824" t="n">
        <v>0.3655915023732431</v>
      </c>
      <c r="B2824" t="n">
        <f>SUM(A1:A2824)</f>
        <v>0.0</v>
      </c>
    </row>
    <row r="2825">
      <c r="A2825" t="n">
        <v>0.32484541475911854</v>
      </c>
      <c r="B2825" t="n">
        <f>SUM(A1:A2825)</f>
        <v>0.0</v>
      </c>
    </row>
    <row r="2826">
      <c r="A2826" t="n">
        <v>0.46981490047160157</v>
      </c>
      <c r="B2826" t="n">
        <f>SUM(A1:A2826)</f>
        <v>0.0</v>
      </c>
    </row>
    <row r="2827">
      <c r="A2827" t="n">
        <v>0.9176826194727172</v>
      </c>
      <c r="B2827" t="n">
        <f>SUM(A1:A2827)</f>
        <v>0.0</v>
      </c>
    </row>
    <row r="2828">
      <c r="A2828" t="n">
        <v>0.8996649878122143</v>
      </c>
      <c r="B2828" t="n">
        <f>SUM(A1:A2828)</f>
        <v>0.0</v>
      </c>
    </row>
    <row r="2829">
      <c r="A2829" t="n">
        <v>0.027589272808425158</v>
      </c>
      <c r="B2829" t="n">
        <f>SUM(A1:A2829)</f>
        <v>0.0</v>
      </c>
    </row>
    <row r="2830">
      <c r="A2830" t="n">
        <v>0.7332549088541741</v>
      </c>
      <c r="B2830" t="n">
        <f>SUM(A1:A2830)</f>
        <v>0.0</v>
      </c>
    </row>
    <row r="2831">
      <c r="A2831" t="n">
        <v>0.27064435329385605</v>
      </c>
      <c r="B2831" t="n">
        <f>SUM(A1:A2831)</f>
        <v>0.0</v>
      </c>
    </row>
    <row r="2832">
      <c r="A2832" t="n">
        <v>0.4750379940341014</v>
      </c>
      <c r="B2832" t="n">
        <f>SUM(A1:A2832)</f>
        <v>0.0</v>
      </c>
    </row>
    <row r="2833">
      <c r="A2833" t="n">
        <v>0.890743613444</v>
      </c>
      <c r="B2833" t="n">
        <f>SUM(A1:A2833)</f>
        <v>0.0</v>
      </c>
    </row>
    <row r="2834">
      <c r="A2834" t="n">
        <v>0.3580319685900353</v>
      </c>
      <c r="B2834" t="n">
        <f>SUM(A1:A2834)</f>
        <v>0.0</v>
      </c>
    </row>
    <row r="2835">
      <c r="A2835" t="n">
        <v>0.6748224550928461</v>
      </c>
      <c r="B2835" t="n">
        <f>SUM(A1:A2835)</f>
        <v>0.0</v>
      </c>
    </row>
    <row r="2836">
      <c r="A2836" t="n">
        <v>0.5600056012496403</v>
      </c>
      <c r="B2836" t="n">
        <f>SUM(A1:A2836)</f>
        <v>0.0</v>
      </c>
    </row>
    <row r="2837">
      <c r="A2837" t="n">
        <v>0.023238619974873975</v>
      </c>
      <c r="B2837" t="n">
        <f>SUM(A1:A2837)</f>
        <v>0.0</v>
      </c>
    </row>
    <row r="2838">
      <c r="A2838" t="n">
        <v>0.9835949207127134</v>
      </c>
      <c r="B2838" t="n">
        <f>SUM(A1:A2838)</f>
        <v>0.0</v>
      </c>
    </row>
    <row r="2839">
      <c r="A2839" t="n">
        <v>0.9181906570128122</v>
      </c>
      <c r="B2839" t="n">
        <f>SUM(A1:A2839)</f>
        <v>0.0</v>
      </c>
    </row>
    <row r="2840">
      <c r="A2840" t="n">
        <v>0.5707479378622647</v>
      </c>
      <c r="B2840" t="n">
        <f>SUM(A1:A2840)</f>
        <v>0.0</v>
      </c>
    </row>
    <row r="2841">
      <c r="A2841" t="n">
        <v>0.2781726628180713</v>
      </c>
      <c r="B2841" t="n">
        <f>SUM(A1:A2841)</f>
        <v>0.0</v>
      </c>
    </row>
    <row r="2842">
      <c r="A2842" t="n">
        <v>0.5075896903211311</v>
      </c>
      <c r="B2842" t="n">
        <f>SUM(A1:A2842)</f>
        <v>0.0</v>
      </c>
    </row>
    <row r="2843">
      <c r="A2843" t="n">
        <v>0.3583126399832576</v>
      </c>
      <c r="B2843" t="n">
        <f>SUM(A1:A2843)</f>
        <v>0.0</v>
      </c>
    </row>
    <row r="2844">
      <c r="A2844" t="n">
        <v>0.06597179696642863</v>
      </c>
      <c r="B2844" t="n">
        <f>SUM(A1:A2844)</f>
        <v>0.0</v>
      </c>
    </row>
    <row r="2845">
      <c r="A2845" t="n">
        <v>0.9840402739057833</v>
      </c>
      <c r="B2845" t="n">
        <f>SUM(A1:A2845)</f>
        <v>0.0</v>
      </c>
    </row>
    <row r="2846">
      <c r="A2846" t="n">
        <v>0.47537371967257847</v>
      </c>
      <c r="B2846" t="n">
        <f>SUM(A1:A2846)</f>
        <v>0.0</v>
      </c>
    </row>
    <row r="2847">
      <c r="A2847" t="n">
        <v>0.528451503847004</v>
      </c>
      <c r="B2847" t="n">
        <f>SUM(A1:A2847)</f>
        <v>0.0</v>
      </c>
    </row>
    <row r="2848">
      <c r="A2848" t="n">
        <v>0.9047753313981967</v>
      </c>
      <c r="B2848" t="n">
        <f>SUM(A1:A2848)</f>
        <v>0.0</v>
      </c>
    </row>
    <row r="2849">
      <c r="A2849" t="n">
        <v>0.17753460314607694</v>
      </c>
      <c r="B2849" t="n">
        <f>SUM(A1:A2849)</f>
        <v>0.0</v>
      </c>
    </row>
    <row r="2850">
      <c r="A2850" t="n">
        <v>0.32133974423314093</v>
      </c>
      <c r="B2850" t="n">
        <f>SUM(A1:A2850)</f>
        <v>0.0</v>
      </c>
    </row>
    <row r="2851">
      <c r="A2851" t="n">
        <v>0.11389472046059101</v>
      </c>
      <c r="B2851" t="n">
        <f>SUM(A1:A2851)</f>
        <v>0.0</v>
      </c>
    </row>
    <row r="2852">
      <c r="A2852" t="n">
        <v>0.37324227588175807</v>
      </c>
      <c r="B2852" t="n">
        <f>SUM(A1:A2852)</f>
        <v>0.0</v>
      </c>
    </row>
    <row r="2853">
      <c r="A2853" t="n">
        <v>0.718135586685316</v>
      </c>
      <c r="B2853" t="n">
        <f>SUM(A1:A2853)</f>
        <v>0.0</v>
      </c>
    </row>
    <row r="2854">
      <c r="A2854" t="n">
        <v>0.47941757662242757</v>
      </c>
      <c r="B2854" t="n">
        <f>SUM(A1:A2854)</f>
        <v>0.0</v>
      </c>
    </row>
    <row r="2855">
      <c r="A2855" t="n">
        <v>0.3939745647894627</v>
      </c>
      <c r="B2855" t="n">
        <f>SUM(A1:A2855)</f>
        <v>0.0</v>
      </c>
    </row>
    <row r="2856">
      <c r="A2856" t="n">
        <v>0.6186216715455001</v>
      </c>
      <c r="B2856" t="n">
        <f>SUM(A1:A2856)</f>
        <v>0.0</v>
      </c>
    </row>
    <row r="2857">
      <c r="A2857" t="n">
        <v>0.06403386576522097</v>
      </c>
      <c r="B2857" t="n">
        <f>SUM(A1:A2857)</f>
        <v>0.0</v>
      </c>
    </row>
    <row r="2858">
      <c r="A2858" t="n">
        <v>0.603810065865168</v>
      </c>
      <c r="B2858" t="n">
        <f>SUM(A1:A2858)</f>
        <v>0.0</v>
      </c>
    </row>
    <row r="2859">
      <c r="A2859" t="n">
        <v>0.8219292089742531</v>
      </c>
      <c r="B2859" t="n">
        <f>SUM(A1:A2859)</f>
        <v>0.0</v>
      </c>
    </row>
    <row r="2860">
      <c r="A2860" t="n">
        <v>0.31031255472636754</v>
      </c>
      <c r="B2860" t="n">
        <f>SUM(A1:A2860)</f>
        <v>0.0</v>
      </c>
    </row>
    <row r="2861">
      <c r="A2861" t="n">
        <v>0.7034167919148112</v>
      </c>
      <c r="B2861" t="n">
        <f>SUM(A1:A2861)</f>
        <v>0.0</v>
      </c>
    </row>
    <row r="2862">
      <c r="A2862" t="n">
        <v>0.8298872605156793</v>
      </c>
      <c r="B2862" t="n">
        <f>SUM(A1:A2862)</f>
        <v>0.0</v>
      </c>
    </row>
    <row r="2863">
      <c r="A2863" t="n">
        <v>0.12191655761682163</v>
      </c>
      <c r="B2863" t="n">
        <f>SUM(A1:A2863)</f>
        <v>0.0</v>
      </c>
    </row>
    <row r="2864">
      <c r="A2864" t="n">
        <v>0.8307574965216306</v>
      </c>
      <c r="B2864" t="n">
        <f>SUM(A1:A2864)</f>
        <v>0.0</v>
      </c>
    </row>
    <row r="2865">
      <c r="A2865" t="n">
        <v>0.10148080661438386</v>
      </c>
      <c r="B2865" t="n">
        <f>SUM(A1:A2865)</f>
        <v>0.0</v>
      </c>
    </row>
    <row r="2866">
      <c r="A2866" t="n">
        <v>0.2230402171385244</v>
      </c>
      <c r="B2866" t="n">
        <f>SUM(A1:A2866)</f>
        <v>0.0</v>
      </c>
    </row>
    <row r="2867">
      <c r="A2867" t="n">
        <v>0.9150449715394774</v>
      </c>
      <c r="B2867" t="n">
        <f>SUM(A1:A2867)</f>
        <v>0.0</v>
      </c>
    </row>
    <row r="2868">
      <c r="A2868" t="n">
        <v>0.5254741270881202</v>
      </c>
      <c r="B2868" t="n">
        <f>SUM(A1:A2868)</f>
        <v>0.0</v>
      </c>
    </row>
    <row r="2869">
      <c r="A2869" t="n">
        <v>0.06348149142138382</v>
      </c>
      <c r="B2869" t="n">
        <f>SUM(A1:A2869)</f>
        <v>0.0</v>
      </c>
    </row>
    <row r="2870">
      <c r="A2870" t="n">
        <v>0.4931781977142161</v>
      </c>
      <c r="B2870" t="n">
        <f>SUM(A1:A2870)</f>
        <v>0.0</v>
      </c>
    </row>
    <row r="2871">
      <c r="A2871" t="n">
        <v>0.5491313716160754</v>
      </c>
      <c r="B2871" t="n">
        <f>SUM(A1:A2871)</f>
        <v>0.0</v>
      </c>
    </row>
    <row r="2872">
      <c r="A2872" t="n">
        <v>0.5244209351316652</v>
      </c>
      <c r="B2872" t="n">
        <f>SUM(A1:A2872)</f>
        <v>0.0</v>
      </c>
    </row>
    <row r="2873">
      <c r="A2873" t="n">
        <v>0.08077327953666824</v>
      </c>
      <c r="B2873" t="n">
        <f>SUM(A1:A2873)</f>
        <v>0.0</v>
      </c>
    </row>
    <row r="2874">
      <c r="A2874" t="n">
        <v>0.33264916661283983</v>
      </c>
      <c r="B2874" t="n">
        <f>SUM(A1:A2874)</f>
        <v>0.0</v>
      </c>
    </row>
    <row r="2875">
      <c r="A2875" t="n">
        <v>0.11029675384754034</v>
      </c>
      <c r="B2875" t="n">
        <f>SUM(A1:A2875)</f>
        <v>0.0</v>
      </c>
    </row>
    <row r="2876">
      <c r="A2876" t="n">
        <v>0.5901649202648349</v>
      </c>
      <c r="B2876" t="n">
        <f>SUM(A1:A2876)</f>
        <v>0.0</v>
      </c>
    </row>
    <row r="2877">
      <c r="A2877" t="n">
        <v>0.22284315113887454</v>
      </c>
      <c r="B2877" t="n">
        <f>SUM(A1:A2877)</f>
        <v>0.0</v>
      </c>
    </row>
    <row r="2878">
      <c r="A2878" t="n">
        <v>0.8097487293341914</v>
      </c>
      <c r="B2878" t="n">
        <f>SUM(A1:A2878)</f>
        <v>0.0</v>
      </c>
    </row>
    <row r="2879">
      <c r="A2879" t="n">
        <v>0.03039035260638079</v>
      </c>
      <c r="B2879" t="n">
        <f>SUM(A1:A2879)</f>
        <v>0.0</v>
      </c>
    </row>
    <row r="2880">
      <c r="A2880" t="n">
        <v>0.5037840982443452</v>
      </c>
      <c r="B2880" t="n">
        <f>SUM(A1:A2880)</f>
        <v>0.0</v>
      </c>
    </row>
    <row r="2881">
      <c r="A2881" t="n">
        <v>0.6969443029431247</v>
      </c>
      <c r="B2881" t="n">
        <f>SUM(A1:A2881)</f>
        <v>0.0</v>
      </c>
    </row>
    <row r="2882">
      <c r="A2882" t="n">
        <v>0.1686122017496594</v>
      </c>
      <c r="B2882" t="n">
        <f>SUM(A1:A2882)</f>
        <v>0.0</v>
      </c>
    </row>
    <row r="2883">
      <c r="A2883" t="n">
        <v>0.36555682296368885</v>
      </c>
      <c r="B2883" t="n">
        <f>SUM(A1:A2883)</f>
        <v>0.0</v>
      </c>
    </row>
    <row r="2884">
      <c r="A2884" t="n">
        <v>0.1303823984206527</v>
      </c>
      <c r="B2884" t="n">
        <f>SUM(A1:A2884)</f>
        <v>0.0</v>
      </c>
    </row>
    <row r="2885">
      <c r="A2885" t="n">
        <v>0.5342359069217532</v>
      </c>
      <c r="B2885" t="n">
        <f>SUM(A1:A2885)</f>
        <v>0.0</v>
      </c>
    </row>
    <row r="2886">
      <c r="A2886" t="n">
        <v>0.9123825167059707</v>
      </c>
      <c r="B2886" t="n">
        <f>SUM(A1:A2886)</f>
        <v>0.0</v>
      </c>
    </row>
    <row r="2887">
      <c r="A2887" t="n">
        <v>0.09045612549682314</v>
      </c>
      <c r="B2887" t="n">
        <f>SUM(A1:A2887)</f>
        <v>0.0</v>
      </c>
    </row>
    <row r="2888">
      <c r="A2888" t="n">
        <v>0.45094724581223733</v>
      </c>
      <c r="B2888" t="n">
        <f>SUM(A1:A2888)</f>
        <v>0.0</v>
      </c>
    </row>
    <row r="2889">
      <c r="A2889" t="n">
        <v>0.882084126428734</v>
      </c>
      <c r="B2889" t="n">
        <f>SUM(A1:A2889)</f>
        <v>0.0</v>
      </c>
    </row>
    <row r="2890">
      <c r="A2890" t="n">
        <v>0.46902970133735067</v>
      </c>
      <c r="B2890" t="n">
        <f>SUM(A1:A2890)</f>
        <v>0.0</v>
      </c>
    </row>
    <row r="2891">
      <c r="A2891" t="n">
        <v>0.559270224939217</v>
      </c>
      <c r="B2891" t="n">
        <f>SUM(A1:A2891)</f>
        <v>0.0</v>
      </c>
    </row>
    <row r="2892">
      <c r="A2892" t="n">
        <v>0.33288946069269876</v>
      </c>
      <c r="B2892" t="n">
        <f>SUM(A1:A2892)</f>
        <v>0.0</v>
      </c>
    </row>
    <row r="2893">
      <c r="A2893" t="n">
        <v>0.33236721148720005</v>
      </c>
      <c r="B2893" t="n">
        <f>SUM(A1:A2893)</f>
        <v>0.0</v>
      </c>
    </row>
    <row r="2894">
      <c r="A2894" t="n">
        <v>0.8897845081019368</v>
      </c>
      <c r="B2894" t="n">
        <f>SUM(A1:A2894)</f>
        <v>0.0</v>
      </c>
    </row>
    <row r="2895">
      <c r="A2895" t="n">
        <v>0.9294494493742383</v>
      </c>
      <c r="B2895" t="n">
        <f>SUM(A1:A2895)</f>
        <v>0.0</v>
      </c>
    </row>
    <row r="2896">
      <c r="A2896" t="n">
        <v>0.09446494130182004</v>
      </c>
      <c r="B2896" t="n">
        <f>SUM(A1:A2896)</f>
        <v>0.0</v>
      </c>
    </row>
    <row r="2897">
      <c r="A2897" t="n">
        <v>0.8734403855999058</v>
      </c>
      <c r="B2897" t="n">
        <f>SUM(A1:A2897)</f>
        <v>0.0</v>
      </c>
    </row>
    <row r="2898">
      <c r="A2898" t="n">
        <v>0.8280060739055829</v>
      </c>
      <c r="B2898" t="n">
        <f>SUM(A1:A2898)</f>
        <v>0.0</v>
      </c>
    </row>
    <row r="2899">
      <c r="A2899" t="n">
        <v>0.9850036682942375</v>
      </c>
      <c r="B2899" t="n">
        <f>SUM(A1:A2899)</f>
        <v>0.0</v>
      </c>
    </row>
    <row r="2900">
      <c r="A2900" t="n">
        <v>0.827787151534838</v>
      </c>
      <c r="B2900" t="n">
        <f>SUM(A1:A2900)</f>
        <v>0.0</v>
      </c>
    </row>
    <row r="2901">
      <c r="A2901" t="n">
        <v>0.5114847320483125</v>
      </c>
      <c r="B2901" t="n">
        <f>SUM(A1:A2901)</f>
        <v>0.0</v>
      </c>
    </row>
    <row r="2902">
      <c r="A2902" t="n">
        <v>0.01637074780205161</v>
      </c>
      <c r="B2902" t="n">
        <f>SUM(A1:A2902)</f>
        <v>0.0</v>
      </c>
    </row>
    <row r="2903">
      <c r="A2903" t="n">
        <v>0.9425144020367772</v>
      </c>
      <c r="B2903" t="n">
        <f>SUM(A1:A2903)</f>
        <v>0.0</v>
      </c>
    </row>
    <row r="2904">
      <c r="A2904" t="n">
        <v>0.5613786575443738</v>
      </c>
      <c r="B2904" t="n">
        <f>SUM(A1:A2904)</f>
        <v>0.0</v>
      </c>
    </row>
    <row r="2905">
      <c r="A2905" t="n">
        <v>0.11833583356732258</v>
      </c>
      <c r="B2905" t="n">
        <f>SUM(A1:A2905)</f>
        <v>0.0</v>
      </c>
    </row>
    <row r="2906">
      <c r="A2906" t="n">
        <v>0.1147962053747168</v>
      </c>
      <c r="B2906" t="n">
        <f>SUM(A1:A2906)</f>
        <v>0.0</v>
      </c>
    </row>
    <row r="2907">
      <c r="A2907" t="n">
        <v>0.9212235673024587</v>
      </c>
      <c r="B2907" t="n">
        <f>SUM(A1:A2907)</f>
        <v>0.0</v>
      </c>
    </row>
    <row r="2908">
      <c r="A2908" t="n">
        <v>0.6319071129564522</v>
      </c>
      <c r="B2908" t="n">
        <f>SUM(A1:A2908)</f>
        <v>0.0</v>
      </c>
    </row>
    <row r="2909">
      <c r="A2909" t="n">
        <v>0.7236254036874031</v>
      </c>
      <c r="B2909" t="n">
        <f>SUM(A1:A2909)</f>
        <v>0.0</v>
      </c>
    </row>
    <row r="2910">
      <c r="A2910" t="n">
        <v>0.33185877680997045</v>
      </c>
      <c r="B2910" t="n">
        <f>SUM(A1:A2910)</f>
        <v>0.0</v>
      </c>
    </row>
    <row r="2911">
      <c r="A2911" t="n">
        <v>0.4786496756304158</v>
      </c>
      <c r="B2911" t="n">
        <f>SUM(A1:A2911)</f>
        <v>0.0</v>
      </c>
    </row>
    <row r="2912">
      <c r="A2912" t="n">
        <v>0.7741877694541442</v>
      </c>
      <c r="B2912" t="n">
        <f>SUM(A1:A2912)</f>
        <v>0.0</v>
      </c>
    </row>
    <row r="2913">
      <c r="A2913" t="n">
        <v>0.478915076860539</v>
      </c>
      <c r="B2913" t="n">
        <f>SUM(A1:A2913)</f>
        <v>0.0</v>
      </c>
    </row>
    <row r="2914">
      <c r="A2914" t="n">
        <v>0.8172198442765762</v>
      </c>
      <c r="B2914" t="n">
        <f>SUM(A1:A2914)</f>
        <v>0.0</v>
      </c>
    </row>
    <row r="2915">
      <c r="A2915" t="n">
        <v>0.7414169229462027</v>
      </c>
      <c r="B2915" t="n">
        <f>SUM(A1:A2915)</f>
        <v>0.0</v>
      </c>
    </row>
    <row r="2916">
      <c r="A2916" t="n">
        <v>0.22483398178250436</v>
      </c>
      <c r="B2916" t="n">
        <f>SUM(A1:A2916)</f>
        <v>0.0</v>
      </c>
    </row>
    <row r="2917">
      <c r="A2917" t="n">
        <v>0.5667028787566424</v>
      </c>
      <c r="B2917" t="n">
        <f>SUM(A1:A2917)</f>
        <v>0.0</v>
      </c>
    </row>
    <row r="2918">
      <c r="A2918" t="n">
        <v>0.6430074849029684</v>
      </c>
      <c r="B2918" t="n">
        <f>SUM(A1:A2918)</f>
        <v>0.0</v>
      </c>
    </row>
    <row r="2919">
      <c r="A2919" t="n">
        <v>0.7717233141969494</v>
      </c>
      <c r="B2919" t="n">
        <f>SUM(A1:A2919)</f>
        <v>0.0</v>
      </c>
    </row>
    <row r="2920">
      <c r="A2920" t="n">
        <v>0.07407522733381677</v>
      </c>
      <c r="B2920" t="n">
        <f>SUM(A1:A2920)</f>
        <v>0.0</v>
      </c>
    </row>
    <row r="2921">
      <c r="A2921" t="n">
        <v>0.9942712036524589</v>
      </c>
      <c r="B2921" t="n">
        <f>SUM(A1:A2921)</f>
        <v>0.0</v>
      </c>
    </row>
    <row r="2922">
      <c r="A2922" t="n">
        <v>0.36342166755500227</v>
      </c>
      <c r="B2922" t="n">
        <f>SUM(A1:A2922)</f>
        <v>0.0</v>
      </c>
    </row>
    <row r="2923">
      <c r="A2923" t="n">
        <v>0.3531151775560757</v>
      </c>
      <c r="B2923" t="n">
        <f>SUM(A1:A2923)</f>
        <v>0.0</v>
      </c>
    </row>
    <row r="2924">
      <c r="A2924" t="n">
        <v>0.4371798228880588</v>
      </c>
      <c r="B2924" t="n">
        <f>SUM(A1:A2924)</f>
        <v>0.0</v>
      </c>
    </row>
    <row r="2925">
      <c r="A2925" t="n">
        <v>0.5242133569287967</v>
      </c>
      <c r="B2925" t="n">
        <f>SUM(A1:A2925)</f>
        <v>0.0</v>
      </c>
    </row>
    <row r="2926">
      <c r="A2926" t="n">
        <v>0.623190491067494</v>
      </c>
      <c r="B2926" t="n">
        <f>SUM(A1:A2926)</f>
        <v>0.0</v>
      </c>
    </row>
    <row r="2927">
      <c r="A2927" t="n">
        <v>0.17670718992617818</v>
      </c>
      <c r="B2927" t="n">
        <f>SUM(A1:A2927)</f>
        <v>0.0</v>
      </c>
    </row>
    <row r="2928">
      <c r="A2928" t="n">
        <v>0.47189151785751815</v>
      </c>
      <c r="B2928" t="n">
        <f>SUM(A1:A2928)</f>
        <v>0.0</v>
      </c>
    </row>
    <row r="2929">
      <c r="A2929" t="n">
        <v>0.6176577454165733</v>
      </c>
      <c r="B2929" t="n">
        <f>SUM(A1:A2929)</f>
        <v>0.0</v>
      </c>
    </row>
    <row r="2930">
      <c r="A2930" t="n">
        <v>0.09285035844964129</v>
      </c>
      <c r="B2930" t="n">
        <f>SUM(A1:A2930)</f>
        <v>0.0</v>
      </c>
    </row>
    <row r="2931">
      <c r="A2931" t="n">
        <v>0.20062781183729894</v>
      </c>
      <c r="B2931" t="n">
        <f>SUM(A1:A2931)</f>
        <v>0.0</v>
      </c>
    </row>
    <row r="2932">
      <c r="A2932" t="n">
        <v>0.19858827328461592</v>
      </c>
      <c r="B2932" t="n">
        <f>SUM(A1:A2932)</f>
        <v>0.0</v>
      </c>
    </row>
    <row r="2933">
      <c r="A2933" t="n">
        <v>0.5711015087678367</v>
      </c>
      <c r="B2933" t="n">
        <f>SUM(A1:A2933)</f>
        <v>0.0</v>
      </c>
    </row>
    <row r="2934">
      <c r="A2934" t="n">
        <v>0.5210001960418382</v>
      </c>
      <c r="B2934" t="n">
        <f>SUM(A1:A2934)</f>
        <v>0.0</v>
      </c>
    </row>
    <row r="2935">
      <c r="A2935" t="n">
        <v>0.9384849085188707</v>
      </c>
      <c r="B2935" t="n">
        <f>SUM(A1:A2935)</f>
        <v>0.0</v>
      </c>
    </row>
    <row r="2936">
      <c r="A2936" t="n">
        <v>0.38948865705556523</v>
      </c>
      <c r="B2936" t="n">
        <f>SUM(A1:A2936)</f>
        <v>0.0</v>
      </c>
    </row>
    <row r="2937">
      <c r="A2937" t="n">
        <v>0.07980945426401553</v>
      </c>
      <c r="B2937" t="n">
        <f>SUM(A1:A2937)</f>
        <v>0.0</v>
      </c>
    </row>
    <row r="2938">
      <c r="A2938" t="n">
        <v>0.23950222243272046</v>
      </c>
      <c r="B2938" t="n">
        <f>SUM(A1:A2938)</f>
        <v>0.0</v>
      </c>
    </row>
    <row r="2939">
      <c r="A2939" t="n">
        <v>0.012531690804811979</v>
      </c>
      <c r="B2939" t="n">
        <f>SUM(A1:A2939)</f>
        <v>0.0</v>
      </c>
    </row>
    <row r="2940">
      <c r="A2940" t="n">
        <v>0.6824895939321944</v>
      </c>
      <c r="B2940" t="n">
        <f>SUM(A1:A2940)</f>
        <v>0.0</v>
      </c>
    </row>
    <row r="2941">
      <c r="A2941" t="n">
        <v>0.6727892041532169</v>
      </c>
      <c r="B2941" t="n">
        <f>SUM(A1:A2941)</f>
        <v>0.0</v>
      </c>
    </row>
    <row r="2942">
      <c r="A2942" t="n">
        <v>0.09229115334903626</v>
      </c>
      <c r="B2942" t="n">
        <f>SUM(A1:A2942)</f>
        <v>0.0</v>
      </c>
    </row>
    <row r="2943">
      <c r="A2943" t="n">
        <v>0.8300602862891175</v>
      </c>
      <c r="B2943" t="n">
        <f>SUM(A1:A2943)</f>
        <v>0.0</v>
      </c>
    </row>
    <row r="2944">
      <c r="A2944" t="n">
        <v>0.9388042625249254</v>
      </c>
      <c r="B2944" t="n">
        <f>SUM(A1:A2944)</f>
        <v>0.0</v>
      </c>
    </row>
    <row r="2945">
      <c r="A2945" t="n">
        <v>0.597486214669194</v>
      </c>
      <c r="B2945" t="n">
        <f>SUM(A1:A2945)</f>
        <v>0.0</v>
      </c>
    </row>
    <row r="2946">
      <c r="A2946" t="n">
        <v>0.6316607427773573</v>
      </c>
      <c r="B2946" t="n">
        <f>SUM(A1:A2946)</f>
        <v>0.0</v>
      </c>
    </row>
    <row r="2947">
      <c r="A2947" t="n">
        <v>0.5322310609288955</v>
      </c>
      <c r="B2947" t="n">
        <f>SUM(A1:A2947)</f>
        <v>0.0</v>
      </c>
    </row>
    <row r="2948">
      <c r="A2948" t="n">
        <v>0.5905258465151755</v>
      </c>
      <c r="B2948" t="n">
        <f>SUM(A1:A2948)</f>
        <v>0.0</v>
      </c>
    </row>
    <row r="2949">
      <c r="A2949" t="n">
        <v>0.15929298818324478</v>
      </c>
      <c r="B2949" t="n">
        <f>SUM(A1:A2949)</f>
        <v>0.0</v>
      </c>
    </row>
    <row r="2950">
      <c r="A2950" t="n">
        <v>0.19223126517768507</v>
      </c>
      <c r="B2950" t="n">
        <f>SUM(A1:A2950)</f>
        <v>0.0</v>
      </c>
    </row>
    <row r="2951">
      <c r="A2951" t="n">
        <v>0.4496507031104733</v>
      </c>
      <c r="B2951" t="n">
        <f>SUM(A1:A2951)</f>
        <v>0.0</v>
      </c>
    </row>
    <row r="2952">
      <c r="A2952" t="n">
        <v>0.6147285901021666</v>
      </c>
      <c r="B2952" t="n">
        <f>SUM(A1:A2952)</f>
        <v>0.0</v>
      </c>
    </row>
    <row r="2953">
      <c r="A2953" t="n">
        <v>0.8041970265476698</v>
      </c>
      <c r="B2953" t="n">
        <f>SUM(A1:A2953)</f>
        <v>0.0</v>
      </c>
    </row>
    <row r="2954">
      <c r="A2954" t="n">
        <v>0.4441354480295734</v>
      </c>
      <c r="B2954" t="n">
        <f>SUM(A1:A2954)</f>
        <v>0.0</v>
      </c>
    </row>
    <row r="2955">
      <c r="A2955" t="n">
        <v>0.6270013144474907</v>
      </c>
      <c r="B2955" t="n">
        <f>SUM(A1:A2955)</f>
        <v>0.0</v>
      </c>
    </row>
    <row r="2956">
      <c r="A2956" t="n">
        <v>0.864212358843337</v>
      </c>
      <c r="B2956" t="n">
        <f>SUM(A1:A2956)</f>
        <v>0.0</v>
      </c>
    </row>
    <row r="2957">
      <c r="A2957" t="n">
        <v>0.75852204624617</v>
      </c>
      <c r="B2957" t="n">
        <f>SUM(A1:A2957)</f>
        <v>0.0</v>
      </c>
    </row>
    <row r="2958">
      <c r="A2958" t="n">
        <v>0.8865689600660478</v>
      </c>
      <c r="B2958" t="n">
        <f>SUM(A1:A2958)</f>
        <v>0.0</v>
      </c>
    </row>
    <row r="2959">
      <c r="A2959" t="n">
        <v>0.21006233282111586</v>
      </c>
      <c r="B2959" t="n">
        <f>SUM(A1:A2959)</f>
        <v>0.0</v>
      </c>
    </row>
    <row r="2960">
      <c r="A2960" t="n">
        <v>0.1870088808606849</v>
      </c>
      <c r="B2960" t="n">
        <f>SUM(A1:A2960)</f>
        <v>0.0</v>
      </c>
    </row>
    <row r="2961">
      <c r="A2961" t="n">
        <v>0.41231979780882466</v>
      </c>
      <c r="B2961" t="n">
        <f>SUM(A1:A2961)</f>
        <v>0.0</v>
      </c>
    </row>
    <row r="2962">
      <c r="A2962" t="n">
        <v>0.19152901597814576</v>
      </c>
      <c r="B2962" t="n">
        <f>SUM(A1:A2962)</f>
        <v>0.0</v>
      </c>
    </row>
    <row r="2963">
      <c r="A2963" t="n">
        <v>0.34096649413601265</v>
      </c>
      <c r="B2963" t="n">
        <f>SUM(A1:A2963)</f>
        <v>0.0</v>
      </c>
    </row>
    <row r="2964">
      <c r="A2964" t="n">
        <v>0.44133940898273705</v>
      </c>
      <c r="B2964" t="n">
        <f>SUM(A1:A2964)</f>
        <v>0.0</v>
      </c>
    </row>
    <row r="2965">
      <c r="A2965" t="n">
        <v>0.3959908758628732</v>
      </c>
      <c r="B2965" t="n">
        <f>SUM(A1:A2965)</f>
        <v>0.0</v>
      </c>
    </row>
    <row r="2966">
      <c r="A2966" t="n">
        <v>0.7202203843364675</v>
      </c>
      <c r="B2966" t="n">
        <f>SUM(A1:A2966)</f>
        <v>0.0</v>
      </c>
    </row>
    <row r="2967">
      <c r="A2967" t="n">
        <v>0.6937951308032565</v>
      </c>
      <c r="B2967" t="n">
        <f>SUM(A1:A2967)</f>
        <v>0.0</v>
      </c>
    </row>
    <row r="2968">
      <c r="A2968" t="n">
        <v>0.42156005254455853</v>
      </c>
      <c r="B2968" t="n">
        <f>SUM(A1:A2968)</f>
        <v>0.0</v>
      </c>
    </row>
    <row r="2969">
      <c r="A2969" t="n">
        <v>0.9819945774693565</v>
      </c>
      <c r="B2969" t="n">
        <f>SUM(A1:A2969)</f>
        <v>0.0</v>
      </c>
    </row>
    <row r="2970">
      <c r="A2970" t="n">
        <v>0.6358692880146564</v>
      </c>
      <c r="B2970" t="n">
        <f>SUM(A1:A2970)</f>
        <v>0.0</v>
      </c>
    </row>
    <row r="2971">
      <c r="A2971" t="n">
        <v>0.08022013429453645</v>
      </c>
      <c r="B2971" t="n">
        <f>SUM(A1:A2971)</f>
        <v>0.0</v>
      </c>
    </row>
    <row r="2972">
      <c r="A2972" t="n">
        <v>0.979245838083646</v>
      </c>
      <c r="B2972" t="n">
        <f>SUM(A1:A2972)</f>
        <v>0.0</v>
      </c>
    </row>
    <row r="2973">
      <c r="A2973" t="n">
        <v>0.29662697363671187</v>
      </c>
      <c r="B2973" t="n">
        <f>SUM(A1:A2973)</f>
        <v>0.0</v>
      </c>
    </row>
    <row r="2974">
      <c r="A2974" t="n">
        <v>0.2537687818215606</v>
      </c>
      <c r="B2974" t="n">
        <f>SUM(A1:A2974)</f>
        <v>0.0</v>
      </c>
    </row>
    <row r="2975">
      <c r="A2975" t="n">
        <v>0.7962211494479408</v>
      </c>
      <c r="B2975" t="n">
        <f>SUM(A1:A2975)</f>
        <v>0.0</v>
      </c>
    </row>
    <row r="2976">
      <c r="A2976" t="n">
        <v>0.762507947120268</v>
      </c>
      <c r="B2976" t="n">
        <f>SUM(A1:A2976)</f>
        <v>0.0</v>
      </c>
    </row>
    <row r="2977">
      <c r="A2977" t="n">
        <v>0.027096883040629738</v>
      </c>
      <c r="B2977" t="n">
        <f>SUM(A1:A2977)</f>
        <v>0.0</v>
      </c>
    </row>
    <row r="2978">
      <c r="A2978" t="n">
        <v>0.5211192092421372</v>
      </c>
      <c r="B2978" t="n">
        <f>SUM(A1:A2978)</f>
        <v>0.0</v>
      </c>
    </row>
    <row r="2979">
      <c r="A2979" t="n">
        <v>0.21407180460839104</v>
      </c>
      <c r="B2979" t="n">
        <f>SUM(A1:A2979)</f>
        <v>0.0</v>
      </c>
    </row>
    <row r="2980">
      <c r="A2980" t="n">
        <v>0.8274787378764592</v>
      </c>
      <c r="B2980" t="n">
        <f>SUM(A1:A2980)</f>
        <v>0.0</v>
      </c>
    </row>
    <row r="2981">
      <c r="A2981" t="n">
        <v>0.817210635490329</v>
      </c>
      <c r="B2981" t="n">
        <f>SUM(A1:A2981)</f>
        <v>0.0</v>
      </c>
    </row>
    <row r="2982">
      <c r="A2982" t="n">
        <v>0.7846084359283646</v>
      </c>
      <c r="B2982" t="n">
        <f>SUM(A1:A2982)</f>
        <v>0.0</v>
      </c>
    </row>
    <row r="2983">
      <c r="A2983" t="n">
        <v>0.747434103569185</v>
      </c>
      <c r="B2983" t="n">
        <f>SUM(A1:A2983)</f>
        <v>0.0</v>
      </c>
    </row>
    <row r="2984">
      <c r="A2984" t="n">
        <v>0.805533393961072</v>
      </c>
      <c r="B2984" t="n">
        <f>SUM(A1:A2984)</f>
        <v>0.0</v>
      </c>
    </row>
    <row r="2985">
      <c r="A2985" t="n">
        <v>0.5462251559183722</v>
      </c>
      <c r="B2985" t="n">
        <f>SUM(A1:A2985)</f>
        <v>0.0</v>
      </c>
    </row>
    <row r="2986">
      <c r="A2986" t="n">
        <v>0.08941161471333525</v>
      </c>
      <c r="B2986" t="n">
        <f>SUM(A1:A2986)</f>
        <v>0.0</v>
      </c>
    </row>
    <row r="2987">
      <c r="A2987" t="n">
        <v>0.7419875263394448</v>
      </c>
      <c r="B2987" t="n">
        <f>SUM(A1:A2987)</f>
        <v>0.0</v>
      </c>
    </row>
    <row r="2988">
      <c r="A2988" t="n">
        <v>0.14903824899419527</v>
      </c>
      <c r="B2988" t="n">
        <f>SUM(A1:A2988)</f>
        <v>0.0</v>
      </c>
    </row>
    <row r="2989">
      <c r="A2989" t="n">
        <v>0.6280185230572156</v>
      </c>
      <c r="B2989" t="n">
        <f>SUM(A1:A2989)</f>
        <v>0.0</v>
      </c>
    </row>
    <row r="2990">
      <c r="A2990" t="n">
        <v>0.7022240076763411</v>
      </c>
      <c r="B2990" t="n">
        <f>SUM(A1:A2990)</f>
        <v>0.0</v>
      </c>
    </row>
    <row r="2991">
      <c r="A2991" t="n">
        <v>0.734344384573788</v>
      </c>
      <c r="B2991" t="n">
        <f>SUM(A1:A2991)</f>
        <v>0.0</v>
      </c>
    </row>
    <row r="2992">
      <c r="A2992" t="n">
        <v>0.526578577043652</v>
      </c>
      <c r="B2992" t="n">
        <f>SUM(A1:A2992)</f>
        <v>0.0</v>
      </c>
    </row>
    <row r="2993">
      <c r="A2993" t="n">
        <v>0.9272793656682355</v>
      </c>
      <c r="B2993" t="n">
        <f>SUM(A1:A2993)</f>
        <v>0.0</v>
      </c>
    </row>
    <row r="2994">
      <c r="A2994" t="n">
        <v>0.7285206581300503</v>
      </c>
      <c r="B2994" t="n">
        <f>SUM(A1:A2994)</f>
        <v>0.0</v>
      </c>
    </row>
    <row r="2995">
      <c r="A2995" t="n">
        <v>0.6340031053201466</v>
      </c>
      <c r="B2995" t="n">
        <f>SUM(A1:A2995)</f>
        <v>0.0</v>
      </c>
    </row>
    <row r="2996">
      <c r="A2996" t="n">
        <v>0.03453584492745443</v>
      </c>
      <c r="B2996" t="n">
        <f>SUM(A1:A2996)</f>
        <v>0.0</v>
      </c>
    </row>
    <row r="2997">
      <c r="A2997" t="n">
        <v>0.4161591909064434</v>
      </c>
      <c r="B2997" t="n">
        <f>SUM(A1:A2997)</f>
        <v>0.0</v>
      </c>
    </row>
    <row r="2998">
      <c r="A2998" t="n">
        <v>0.15378790390891484</v>
      </c>
      <c r="B2998" t="n">
        <f>SUM(A1:A2998)</f>
        <v>0.0</v>
      </c>
    </row>
    <row r="2999">
      <c r="A2999" t="n">
        <v>0.34490080723867866</v>
      </c>
      <c r="B2999" t="n">
        <f>SUM(A1:A2999)</f>
        <v>0.0</v>
      </c>
    </row>
    <row r="3000">
      <c r="A3000" t="n">
        <v>0.4198157215921038</v>
      </c>
      <c r="B3000" t="n">
        <f>SUM(A1:A3000)</f>
        <v>0.0</v>
      </c>
    </row>
    <row r="3001">
      <c r="A3001" t="n">
        <v>0.6973410560388453</v>
      </c>
      <c r="B3001" t="n">
        <f>SUM(A1:A3001)</f>
        <v>0.0</v>
      </c>
    </row>
    <row r="3002">
      <c r="A3002" t="n">
        <v>0.9578171680647611</v>
      </c>
      <c r="B3002" t="n">
        <f>SUM(A1:A3002)</f>
        <v>0.0</v>
      </c>
    </row>
    <row r="3003">
      <c r="A3003" t="n">
        <v>0.010603003613359308</v>
      </c>
      <c r="B3003" t="n">
        <f>SUM(A1:A3003)</f>
        <v>0.0</v>
      </c>
    </row>
    <row r="3004">
      <c r="A3004" t="n">
        <v>0.05975372173161431</v>
      </c>
      <c r="B3004" t="n">
        <f>SUM(A1:A3004)</f>
        <v>0.0</v>
      </c>
    </row>
    <row r="3005">
      <c r="A3005" t="n">
        <v>0.05850613081890943</v>
      </c>
      <c r="B3005" t="n">
        <f>SUM(A1:A3005)</f>
        <v>0.0</v>
      </c>
    </row>
    <row r="3006">
      <c r="A3006" t="n">
        <v>0.5406321838088911</v>
      </c>
      <c r="B3006" t="n">
        <f>SUM(A1:A3006)</f>
        <v>0.0</v>
      </c>
    </row>
    <row r="3007">
      <c r="A3007" t="n">
        <v>0.9861350925834473</v>
      </c>
      <c r="B3007" t="n">
        <f>SUM(A1:A3007)</f>
        <v>0.0</v>
      </c>
    </row>
    <row r="3008">
      <c r="A3008" t="n">
        <v>0.8279589569734865</v>
      </c>
      <c r="B3008" t="n">
        <f>SUM(A1:A3008)</f>
        <v>0.0</v>
      </c>
    </row>
    <row r="3009">
      <c r="A3009" t="n">
        <v>0.0711144184189727</v>
      </c>
      <c r="B3009" t="n">
        <f>SUM(A1:A3009)</f>
        <v>0.0</v>
      </c>
    </row>
    <row r="3010">
      <c r="A3010" t="n">
        <v>0.3437726640283525</v>
      </c>
      <c r="B3010" t="n">
        <f>SUM(A1:A3010)</f>
        <v>0.0</v>
      </c>
    </row>
    <row r="3011">
      <c r="A3011" t="n">
        <v>0.4759538754076882</v>
      </c>
      <c r="B3011" t="n">
        <f>SUM(A1:A3011)</f>
        <v>0.0</v>
      </c>
    </row>
    <row r="3012">
      <c r="A3012" t="n">
        <v>0.5947783679333956</v>
      </c>
      <c r="B3012" t="n">
        <f>SUM(A1:A3012)</f>
        <v>0.0</v>
      </c>
    </row>
    <row r="3013">
      <c r="A3013" t="n">
        <v>0.911200628212121</v>
      </c>
      <c r="B3013" t="n">
        <f>SUM(A1:A3013)</f>
        <v>0.0</v>
      </c>
    </row>
    <row r="3014">
      <c r="A3014" t="n">
        <v>0.02174377291575702</v>
      </c>
      <c r="B3014" t="n">
        <f>SUM(A1:A3014)</f>
        <v>0.0</v>
      </c>
    </row>
    <row r="3015">
      <c r="A3015" t="n">
        <v>0.8033675435871193</v>
      </c>
      <c r="B3015" t="n">
        <f>SUM(A1:A3015)</f>
        <v>0.0</v>
      </c>
    </row>
    <row r="3016">
      <c r="A3016" t="n">
        <v>0.6400833762263906</v>
      </c>
      <c r="B3016" t="n">
        <f>SUM(A1:A3016)</f>
        <v>0.0</v>
      </c>
    </row>
    <row r="3017">
      <c r="A3017" t="n">
        <v>0.6171625549502708</v>
      </c>
      <c r="B3017" t="n">
        <f>SUM(A1:A3017)</f>
        <v>0.0</v>
      </c>
    </row>
    <row r="3018">
      <c r="A3018" t="n">
        <v>0.3262250425505854</v>
      </c>
      <c r="B3018" t="n">
        <f>SUM(A1:A3018)</f>
        <v>0.0</v>
      </c>
    </row>
    <row r="3019">
      <c r="A3019" t="n">
        <v>0.3312821645763043</v>
      </c>
      <c r="B3019" t="n">
        <f>SUM(A1:A3019)</f>
        <v>0.0</v>
      </c>
    </row>
    <row r="3020">
      <c r="A3020" t="n">
        <v>0.6263356629852991</v>
      </c>
      <c r="B3020" t="n">
        <f>SUM(A1:A3020)</f>
        <v>0.0</v>
      </c>
    </row>
    <row r="3021">
      <c r="A3021" t="n">
        <v>0.16629773149780203</v>
      </c>
      <c r="B3021" t="n">
        <f>SUM(A1:A3021)</f>
        <v>0.0</v>
      </c>
    </row>
    <row r="3022">
      <c r="A3022" t="n">
        <v>0.37728901027713035</v>
      </c>
      <c r="B3022" t="n">
        <f>SUM(A1:A3022)</f>
        <v>0.0</v>
      </c>
    </row>
    <row r="3023">
      <c r="A3023" t="n">
        <v>0.10314835227534491</v>
      </c>
      <c r="B3023" t="n">
        <f>SUM(A1:A3023)</f>
        <v>0.0</v>
      </c>
    </row>
    <row r="3024">
      <c r="A3024" t="n">
        <v>0.5610759517558124</v>
      </c>
      <c r="B3024" t="n">
        <f>SUM(A1:A3024)</f>
        <v>0.0</v>
      </c>
    </row>
    <row r="3025">
      <c r="A3025" t="n">
        <v>0.21221668843018549</v>
      </c>
      <c r="B3025" t="n">
        <f>SUM(A1:A3025)</f>
        <v>0.0</v>
      </c>
    </row>
    <row r="3026">
      <c r="A3026" t="n">
        <v>0.05252746003682762</v>
      </c>
      <c r="B3026" t="n">
        <f>SUM(A1:A3026)</f>
        <v>0.0</v>
      </c>
    </row>
    <row r="3027">
      <c r="A3027" t="n">
        <v>0.6075144948720994</v>
      </c>
      <c r="B3027" t="n">
        <f>SUM(A1:A3027)</f>
        <v>0.0</v>
      </c>
    </row>
    <row r="3028">
      <c r="A3028" t="n">
        <v>0.40847617316099105</v>
      </c>
      <c r="B3028" t="n">
        <f>SUM(A1:A3028)</f>
        <v>0.0</v>
      </c>
    </row>
    <row r="3029">
      <c r="A3029" t="n">
        <v>0.0759235450318394</v>
      </c>
      <c r="B3029" t="n">
        <f>SUM(A1:A3029)</f>
        <v>0.0</v>
      </c>
    </row>
    <row r="3030">
      <c r="A3030" t="n">
        <v>0.3879634067616665</v>
      </c>
      <c r="B3030" t="n">
        <f>SUM(A1:A3030)</f>
        <v>0.0</v>
      </c>
    </row>
    <row r="3031">
      <c r="A3031" t="n">
        <v>0.9002849666852734</v>
      </c>
      <c r="B3031" t="n">
        <f>SUM(A1:A3031)</f>
        <v>0.0</v>
      </c>
    </row>
    <row r="3032">
      <c r="A3032" t="n">
        <v>0.6326063653257634</v>
      </c>
      <c r="B3032" t="n">
        <f>SUM(A1:A3032)</f>
        <v>0.0</v>
      </c>
    </row>
    <row r="3033">
      <c r="A3033" t="n">
        <v>0.829531813301246</v>
      </c>
      <c r="B3033" t="n">
        <f>SUM(A1:A3033)</f>
        <v>0.0</v>
      </c>
    </row>
    <row r="3034">
      <c r="A3034" t="n">
        <v>0.49697140356138514</v>
      </c>
      <c r="B3034" t="n">
        <f>SUM(A1:A3034)</f>
        <v>0.0</v>
      </c>
    </row>
    <row r="3035">
      <c r="A3035" t="n">
        <v>0.0024537609179596798</v>
      </c>
      <c r="B3035" t="n">
        <f>SUM(A1:A3035)</f>
        <v>0.0</v>
      </c>
    </row>
    <row r="3036">
      <c r="A3036" t="n">
        <v>0.9482594664072073</v>
      </c>
      <c r="B3036" t="n">
        <f>SUM(A1:A3036)</f>
        <v>0.0</v>
      </c>
    </row>
    <row r="3037">
      <c r="A3037" t="n">
        <v>0.372894024323319</v>
      </c>
      <c r="B3037" t="n">
        <f>SUM(A1:A3037)</f>
        <v>0.0</v>
      </c>
    </row>
    <row r="3038">
      <c r="A3038" t="n">
        <v>0.6625949827264574</v>
      </c>
      <c r="B3038" t="n">
        <f>SUM(A1:A3038)</f>
        <v>0.0</v>
      </c>
    </row>
    <row r="3039">
      <c r="A3039" t="n">
        <v>0.19299848411131248</v>
      </c>
      <c r="B3039" t="n">
        <f>SUM(A1:A3039)</f>
        <v>0.0</v>
      </c>
    </row>
    <row r="3040">
      <c r="A3040" t="n">
        <v>0.580466165186117</v>
      </c>
      <c r="B3040" t="n">
        <f>SUM(A1:A3040)</f>
        <v>0.0</v>
      </c>
    </row>
    <row r="3041">
      <c r="A3041" t="n">
        <v>0.7486120574927875</v>
      </c>
      <c r="B3041" t="n">
        <f>SUM(A1:A3041)</f>
        <v>0.0</v>
      </c>
    </row>
    <row r="3042">
      <c r="A3042" t="n">
        <v>0.4893315542153559</v>
      </c>
      <c r="B3042" t="n">
        <f>SUM(A1:A3042)</f>
        <v>0.0</v>
      </c>
    </row>
    <row r="3043">
      <c r="A3043" t="n">
        <v>0.7726631172481816</v>
      </c>
      <c r="B3043" t="n">
        <f>SUM(A1:A3043)</f>
        <v>0.0</v>
      </c>
    </row>
    <row r="3044">
      <c r="A3044" t="n">
        <v>0.9799765252604108</v>
      </c>
      <c r="B3044" t="n">
        <f>SUM(A1:A3044)</f>
        <v>0.0</v>
      </c>
    </row>
    <row r="3045">
      <c r="A3045" t="n">
        <v>0.5946989129947748</v>
      </c>
      <c r="B3045" t="n">
        <f>SUM(A1:A3045)</f>
        <v>0.0</v>
      </c>
    </row>
    <row r="3046">
      <c r="A3046" t="n">
        <v>0.14606856147206926</v>
      </c>
      <c r="B3046" t="n">
        <f>SUM(A1:A3046)</f>
        <v>0.0</v>
      </c>
    </row>
    <row r="3047">
      <c r="A3047" t="n">
        <v>0.6856057934095829</v>
      </c>
      <c r="B3047" t="n">
        <f>SUM(A1:A3047)</f>
        <v>0.0</v>
      </c>
    </row>
    <row r="3048">
      <c r="A3048" t="n">
        <v>0.3030924925044409</v>
      </c>
      <c r="B3048" t="n">
        <f>SUM(A1:A3048)</f>
        <v>0.0</v>
      </c>
    </row>
    <row r="3049">
      <c r="A3049" t="n">
        <v>0.2791334111992204</v>
      </c>
      <c r="B3049" t="n">
        <f>SUM(A1:A3049)</f>
        <v>0.0</v>
      </c>
    </row>
    <row r="3050">
      <c r="A3050" t="n">
        <v>0.7469813576240667</v>
      </c>
      <c r="B3050" t="n">
        <f>SUM(A1:A3050)</f>
        <v>0.0</v>
      </c>
    </row>
    <row r="3051">
      <c r="A3051" t="n">
        <v>0.12252815606208356</v>
      </c>
      <c r="B3051" t="n">
        <f>SUM(A1:A3051)</f>
        <v>0.0</v>
      </c>
    </row>
    <row r="3052">
      <c r="A3052" t="n">
        <v>0.8015456044282904</v>
      </c>
      <c r="B3052" t="n">
        <f>SUM(A1:A3052)</f>
        <v>0.0</v>
      </c>
    </row>
    <row r="3053">
      <c r="A3053" t="n">
        <v>0.1220012824448854</v>
      </c>
      <c r="B3053" t="n">
        <f>SUM(A1:A3053)</f>
        <v>0.0</v>
      </c>
    </row>
    <row r="3054">
      <c r="A3054" t="n">
        <v>0.4757323481805371</v>
      </c>
      <c r="B3054" t="n">
        <f>SUM(A1:A3054)</f>
        <v>0.0</v>
      </c>
    </row>
    <row r="3055">
      <c r="A3055" t="n">
        <v>0.2752385432483352</v>
      </c>
      <c r="B3055" t="n">
        <f>SUM(A1:A3055)</f>
        <v>0.0</v>
      </c>
    </row>
    <row r="3056">
      <c r="A3056" t="n">
        <v>0.4782874026740329</v>
      </c>
      <c r="B3056" t="n">
        <f>SUM(A1:A3056)</f>
        <v>0.0</v>
      </c>
    </row>
    <row r="3057">
      <c r="A3057" t="n">
        <v>0.2810391390391811</v>
      </c>
      <c r="B3057" t="n">
        <f>SUM(A1:A3057)</f>
        <v>0.0</v>
      </c>
    </row>
    <row r="3058">
      <c r="A3058" t="n">
        <v>0.5314089417584021</v>
      </c>
      <c r="B3058" t="n">
        <f>SUM(A1:A3058)</f>
        <v>0.0</v>
      </c>
    </row>
    <row r="3059">
      <c r="A3059" t="n">
        <v>0.1354748464796075</v>
      </c>
      <c r="B3059" t="n">
        <f>SUM(A1:A3059)</f>
        <v>0.0</v>
      </c>
    </row>
    <row r="3060">
      <c r="A3060" t="n">
        <v>0.7536449946887698</v>
      </c>
      <c r="B3060" t="n">
        <f>SUM(A1:A3060)</f>
        <v>0.0</v>
      </c>
    </row>
    <row r="3061">
      <c r="A3061" t="n">
        <v>0.7244751733876118</v>
      </c>
      <c r="B3061" t="n">
        <f>SUM(A1:A3061)</f>
        <v>0.0</v>
      </c>
    </row>
    <row r="3062">
      <c r="A3062" t="n">
        <v>0.4803822120765606</v>
      </c>
      <c r="B3062" t="n">
        <f>SUM(A1:A3062)</f>
        <v>0.0</v>
      </c>
    </row>
    <row r="3063">
      <c r="A3063" t="n">
        <v>0.1956922222104408</v>
      </c>
      <c r="B3063" t="n">
        <f>SUM(A1:A3063)</f>
        <v>0.0</v>
      </c>
    </row>
    <row r="3064">
      <c r="A3064" t="n">
        <v>0.7815292724692592</v>
      </c>
      <c r="B3064" t="n">
        <f>SUM(A1:A3064)</f>
        <v>0.0</v>
      </c>
    </row>
    <row r="3065">
      <c r="A3065" t="n">
        <v>0.9861855359814564</v>
      </c>
      <c r="B3065" t="n">
        <f>SUM(A1:A3065)</f>
        <v>0.0</v>
      </c>
    </row>
    <row r="3066">
      <c r="A3066" t="n">
        <v>0.8824180247323622</v>
      </c>
      <c r="B3066" t="n">
        <f>SUM(A1:A3066)</f>
        <v>0.0</v>
      </c>
    </row>
    <row r="3067">
      <c r="A3067" t="n">
        <v>0.8781955751105458</v>
      </c>
      <c r="B3067" t="n">
        <f>SUM(A1:A3067)</f>
        <v>0.0</v>
      </c>
    </row>
    <row r="3068">
      <c r="A3068" t="n">
        <v>0.44560369849422243</v>
      </c>
      <c r="B3068" t="n">
        <f>SUM(A1:A3068)</f>
        <v>0.0</v>
      </c>
    </row>
    <row r="3069">
      <c r="A3069" t="n">
        <v>0.5203197471603219</v>
      </c>
      <c r="B3069" t="n">
        <f>SUM(A1:A3069)</f>
        <v>0.0</v>
      </c>
    </row>
    <row r="3070">
      <c r="A3070" t="n">
        <v>0.3533200110418482</v>
      </c>
      <c r="B3070" t="n">
        <f>SUM(A1:A3070)</f>
        <v>0.0</v>
      </c>
    </row>
    <row r="3071">
      <c r="A3071" t="n">
        <v>0.10258980142712892</v>
      </c>
      <c r="B3071" t="n">
        <f>SUM(A1:A3071)</f>
        <v>0.0</v>
      </c>
    </row>
    <row r="3072">
      <c r="A3072" t="n">
        <v>0.9640110297053733</v>
      </c>
      <c r="B3072" t="n">
        <f>SUM(A1:A3072)</f>
        <v>0.0</v>
      </c>
    </row>
    <row r="3073">
      <c r="A3073" t="n">
        <v>0.8940324355969826</v>
      </c>
      <c r="B3073" t="n">
        <f>SUM(A1:A3073)</f>
        <v>0.0</v>
      </c>
    </row>
    <row r="3074">
      <c r="A3074" t="n">
        <v>0.3825790991408924</v>
      </c>
      <c r="B3074" t="n">
        <f>SUM(A1:A3074)</f>
        <v>0.0</v>
      </c>
    </row>
    <row r="3075">
      <c r="A3075" t="n">
        <v>0.7877304664392998</v>
      </c>
      <c r="B3075" t="n">
        <f>SUM(A1:A3075)</f>
        <v>0.0</v>
      </c>
    </row>
    <row r="3076">
      <c r="A3076" t="n">
        <v>0.4948087739907061</v>
      </c>
      <c r="B3076" t="n">
        <f>SUM(A1:A3076)</f>
        <v>0.0</v>
      </c>
    </row>
    <row r="3077">
      <c r="A3077" t="n">
        <v>0.4883917597510429</v>
      </c>
      <c r="B3077" t="n">
        <f>SUM(A1:A3077)</f>
        <v>0.0</v>
      </c>
    </row>
    <row r="3078">
      <c r="A3078" t="n">
        <v>0.5374485088506211</v>
      </c>
      <c r="B3078" t="n">
        <f>SUM(A1:A3078)</f>
        <v>0.0</v>
      </c>
    </row>
    <row r="3079">
      <c r="A3079" t="n">
        <v>0.8650937989794089</v>
      </c>
      <c r="B3079" t="n">
        <f>SUM(A1:A3079)</f>
        <v>0.0</v>
      </c>
    </row>
    <row r="3080">
      <c r="A3080" t="n">
        <v>0.14314607358267173</v>
      </c>
      <c r="B3080" t="n">
        <f>SUM(A1:A3080)</f>
        <v>0.0</v>
      </c>
    </row>
    <row r="3081">
      <c r="A3081" t="n">
        <v>0.36868564669714954</v>
      </c>
      <c r="B3081" t="n">
        <f>SUM(A1:A3081)</f>
        <v>0.0</v>
      </c>
    </row>
    <row r="3082">
      <c r="A3082" t="n">
        <v>0.23178006147380725</v>
      </c>
      <c r="B3082" t="n">
        <f>SUM(A1:A3082)</f>
        <v>0.0</v>
      </c>
    </row>
    <row r="3083">
      <c r="A3083" t="n">
        <v>0.5815204299061982</v>
      </c>
      <c r="B3083" t="n">
        <f>SUM(A1:A3083)</f>
        <v>0.0</v>
      </c>
    </row>
    <row r="3084">
      <c r="A3084" t="n">
        <v>0.6433295467697804</v>
      </c>
      <c r="B3084" t="n">
        <f>SUM(A1:A3084)</f>
        <v>0.0</v>
      </c>
    </row>
    <row r="3085">
      <c r="A3085" t="n">
        <v>0.9472466109326882</v>
      </c>
      <c r="B3085" t="n">
        <f>SUM(A1:A3085)</f>
        <v>0.0</v>
      </c>
    </row>
    <row r="3086">
      <c r="A3086" t="n">
        <v>0.7995388245128074</v>
      </c>
      <c r="B3086" t="n">
        <f>SUM(A1:A3086)</f>
        <v>0.0</v>
      </c>
    </row>
    <row r="3087">
      <c r="A3087" t="n">
        <v>0.49115503053870735</v>
      </c>
      <c r="B3087" t="n">
        <f>SUM(A1:A3087)</f>
        <v>0.0</v>
      </c>
    </row>
    <row r="3088">
      <c r="A3088" t="n">
        <v>0.28026180174401416</v>
      </c>
      <c r="B3088" t="n">
        <f>SUM(A1:A3088)</f>
        <v>0.0</v>
      </c>
    </row>
    <row r="3089">
      <c r="A3089" t="n">
        <v>0.8005325790567304</v>
      </c>
      <c r="B3089" t="n">
        <f>SUM(A1:A3089)</f>
        <v>0.0</v>
      </c>
    </row>
    <row r="3090">
      <c r="A3090" t="n">
        <v>0.14618985615772206</v>
      </c>
      <c r="B3090" t="n">
        <f>SUM(A1:A3090)</f>
        <v>0.0</v>
      </c>
    </row>
    <row r="3091">
      <c r="A3091" t="n">
        <v>0.8897459294012814</v>
      </c>
      <c r="B3091" t="n">
        <f>SUM(A1:A3091)</f>
        <v>0.0</v>
      </c>
    </row>
    <row r="3092">
      <c r="A3092" t="n">
        <v>0.5107079745953483</v>
      </c>
      <c r="B3092" t="n">
        <f>SUM(A1:A3092)</f>
        <v>0.0</v>
      </c>
    </row>
    <row r="3093">
      <c r="A3093" t="n">
        <v>0.370954176939121</v>
      </c>
      <c r="B3093" t="n">
        <f>SUM(A1:A3093)</f>
        <v>0.0</v>
      </c>
    </row>
    <row r="3094">
      <c r="A3094" t="n">
        <v>0.5090402735066789</v>
      </c>
      <c r="B3094" t="n">
        <f>SUM(A1:A3094)</f>
        <v>0.0</v>
      </c>
    </row>
    <row r="3095">
      <c r="A3095" t="n">
        <v>0.23958950649854494</v>
      </c>
      <c r="B3095" t="n">
        <f>SUM(A1:A3095)</f>
        <v>0.0</v>
      </c>
    </row>
    <row r="3096">
      <c r="A3096" t="n">
        <v>0.3303517935458846</v>
      </c>
      <c r="B3096" t="n">
        <f>SUM(A1:A3096)</f>
        <v>0.0</v>
      </c>
    </row>
    <row r="3097">
      <c r="A3097" t="n">
        <v>0.68199631800147</v>
      </c>
      <c r="B3097" t="n">
        <f>SUM(A1:A3097)</f>
        <v>0.0</v>
      </c>
    </row>
    <row r="3098">
      <c r="A3098" t="n">
        <v>0.6625696804913811</v>
      </c>
      <c r="B3098" t="n">
        <f>SUM(A1:A3098)</f>
        <v>0.0</v>
      </c>
    </row>
    <row r="3099">
      <c r="A3099" t="n">
        <v>0.8364028233162311</v>
      </c>
      <c r="B3099" t="n">
        <f>SUM(A1:A3099)</f>
        <v>0.0</v>
      </c>
    </row>
    <row r="3100">
      <c r="A3100" t="n">
        <v>0.7116111036340083</v>
      </c>
      <c r="B3100" t="n">
        <f>SUM(A1:A3100)</f>
        <v>0.0</v>
      </c>
    </row>
    <row r="3101">
      <c r="A3101" t="n">
        <v>0.7533007888963383</v>
      </c>
      <c r="B3101" t="n">
        <f>SUM(A1:A3101)</f>
        <v>0.0</v>
      </c>
    </row>
    <row r="3102">
      <c r="A3102" t="n">
        <v>0.5735427785632897</v>
      </c>
      <c r="B3102" t="n">
        <f>SUM(A1:A3102)</f>
        <v>0.0</v>
      </c>
    </row>
    <row r="3103">
      <c r="A3103" t="n">
        <v>0.643442799694596</v>
      </c>
      <c r="B3103" t="n">
        <f>SUM(A1:A3103)</f>
        <v>0.0</v>
      </c>
    </row>
    <row r="3104">
      <c r="A3104" t="n">
        <v>0.856783156728019</v>
      </c>
      <c r="B3104" t="n">
        <f>SUM(A1:A3104)</f>
        <v>0.0</v>
      </c>
    </row>
    <row r="3105">
      <c r="A3105" t="n">
        <v>0.9206588343452041</v>
      </c>
      <c r="B3105" t="n">
        <f>SUM(A1:A3105)</f>
        <v>0.0</v>
      </c>
    </row>
    <row r="3106">
      <c r="A3106" t="n">
        <v>0.7376781328647989</v>
      </c>
      <c r="B3106" t="n">
        <f>SUM(A1:A3106)</f>
        <v>0.0</v>
      </c>
    </row>
    <row r="3107">
      <c r="A3107" t="n">
        <v>0.9436493216394912</v>
      </c>
      <c r="B3107" t="n">
        <f>SUM(A1:A3107)</f>
        <v>0.0</v>
      </c>
    </row>
    <row r="3108">
      <c r="A3108" t="n">
        <v>0.6404004671388758</v>
      </c>
      <c r="B3108" t="n">
        <f>SUM(A1:A3108)</f>
        <v>0.0</v>
      </c>
    </row>
    <row r="3109">
      <c r="A3109" t="n">
        <v>0.9178270396849001</v>
      </c>
      <c r="B3109" t="n">
        <f>SUM(A1:A3109)</f>
        <v>0.0</v>
      </c>
    </row>
    <row r="3110">
      <c r="A3110" t="n">
        <v>0.3927201558791569</v>
      </c>
      <c r="B3110" t="n">
        <f>SUM(A1:A3110)</f>
        <v>0.0</v>
      </c>
    </row>
    <row r="3111">
      <c r="A3111" t="n">
        <v>0.07673986357493745</v>
      </c>
      <c r="B3111" t="n">
        <f>SUM(A1:A3111)</f>
        <v>0.0</v>
      </c>
    </row>
    <row r="3112">
      <c r="A3112" t="n">
        <v>0.7780931171854697</v>
      </c>
      <c r="B3112" t="n">
        <f>SUM(A1:A3112)</f>
        <v>0.0</v>
      </c>
    </row>
    <row r="3113">
      <c r="A3113" t="n">
        <v>0.4811675206879442</v>
      </c>
      <c r="B3113" t="n">
        <f>SUM(A1:A3113)</f>
        <v>0.0</v>
      </c>
    </row>
    <row r="3114">
      <c r="A3114" t="n">
        <v>0.8408508300274448</v>
      </c>
      <c r="B3114" t="n">
        <f>SUM(A1:A3114)</f>
        <v>0.0</v>
      </c>
    </row>
    <row r="3115">
      <c r="A3115" t="n">
        <v>0.7314396318155423</v>
      </c>
      <c r="B3115" t="n">
        <f>SUM(A1:A3115)</f>
        <v>0.0</v>
      </c>
    </row>
    <row r="3116">
      <c r="A3116" t="n">
        <v>0.613998940074606</v>
      </c>
      <c r="B3116" t="n">
        <f>SUM(A1:A3116)</f>
        <v>0.0</v>
      </c>
    </row>
    <row r="3117">
      <c r="A3117" t="n">
        <v>0.2371123061395839</v>
      </c>
      <c r="B3117" t="n">
        <f>SUM(A1:A3117)</f>
        <v>0.0</v>
      </c>
    </row>
    <row r="3118">
      <c r="A3118" t="n">
        <v>0.56489448259485</v>
      </c>
      <c r="B3118" t="n">
        <f>SUM(A1:A3118)</f>
        <v>0.0</v>
      </c>
    </row>
    <row r="3119">
      <c r="A3119" t="n">
        <v>0.25351474476841473</v>
      </c>
      <c r="B3119" t="n">
        <f>SUM(A1:A3119)</f>
        <v>0.0</v>
      </c>
    </row>
    <row r="3120">
      <c r="A3120" t="n">
        <v>0.6453373050943008</v>
      </c>
      <c r="B3120" t="n">
        <f>SUM(A1:A3120)</f>
        <v>0.0</v>
      </c>
    </row>
    <row r="3121">
      <c r="A3121" t="n">
        <v>0.818213299918046</v>
      </c>
      <c r="B3121" t="n">
        <f>SUM(A1:A3121)</f>
        <v>0.0</v>
      </c>
    </row>
    <row r="3122">
      <c r="A3122" t="n">
        <v>0.4375703268580031</v>
      </c>
      <c r="B3122" t="n">
        <f>SUM(A1:A3122)</f>
        <v>0.0</v>
      </c>
    </row>
    <row r="3123">
      <c r="A3123" t="n">
        <v>0.5974482968627494</v>
      </c>
      <c r="B3123" t="n">
        <f>SUM(A1:A3123)</f>
        <v>0.0</v>
      </c>
    </row>
    <row r="3124">
      <c r="A3124" t="n">
        <v>0.4126020138392552</v>
      </c>
      <c r="B3124" t="n">
        <f>SUM(A1:A3124)</f>
        <v>0.0</v>
      </c>
    </row>
    <row r="3125">
      <c r="A3125" t="n">
        <v>0.6222940585547148</v>
      </c>
      <c r="B3125" t="n">
        <f>SUM(A1:A3125)</f>
        <v>0.0</v>
      </c>
    </row>
    <row r="3126">
      <c r="A3126" t="n">
        <v>0.4520342903178636</v>
      </c>
      <c r="B3126" t="n">
        <f>SUM(A1:A3126)</f>
        <v>0.0</v>
      </c>
    </row>
    <row r="3127">
      <c r="A3127" t="n">
        <v>0.4173511913852469</v>
      </c>
      <c r="B3127" t="n">
        <f>SUM(A1:A3127)</f>
        <v>0.0</v>
      </c>
    </row>
    <row r="3128">
      <c r="A3128" t="n">
        <v>0.06925634756199872</v>
      </c>
      <c r="B3128" t="n">
        <f>SUM(A1:A3128)</f>
        <v>0.0</v>
      </c>
    </row>
    <row r="3129">
      <c r="A3129" t="n">
        <v>0.5167151219245141</v>
      </c>
      <c r="B3129" t="n">
        <f>SUM(A1:A3129)</f>
        <v>0.0</v>
      </c>
    </row>
    <row r="3130">
      <c r="A3130" t="n">
        <v>0.45462571270598806</v>
      </c>
      <c r="B3130" t="n">
        <f>SUM(A1:A3130)</f>
        <v>0.0</v>
      </c>
    </row>
    <row r="3131">
      <c r="A3131" t="n">
        <v>0.7885784829753979</v>
      </c>
      <c r="B3131" t="n">
        <f>SUM(A1:A3131)</f>
        <v>0.0</v>
      </c>
    </row>
    <row r="3132">
      <c r="A3132" t="n">
        <v>0.2367036688348506</v>
      </c>
      <c r="B3132" t="n">
        <f>SUM(A1:A3132)</f>
        <v>0.0</v>
      </c>
    </row>
    <row r="3133">
      <c r="A3133" t="n">
        <v>0.021744780416622755</v>
      </c>
      <c r="B3133" t="n">
        <f>SUM(A1:A3133)</f>
        <v>0.0</v>
      </c>
    </row>
    <row r="3134">
      <c r="A3134" t="n">
        <v>0.41737178347537196</v>
      </c>
      <c r="B3134" t="n">
        <f>SUM(A1:A3134)</f>
        <v>0.0</v>
      </c>
    </row>
    <row r="3135">
      <c r="A3135" t="n">
        <v>0.08501641115794278</v>
      </c>
      <c r="B3135" t="n">
        <f>SUM(A1:A3135)</f>
        <v>0.0</v>
      </c>
    </row>
    <row r="3136">
      <c r="A3136" t="n">
        <v>0.09091739903975726</v>
      </c>
      <c r="B3136" t="n">
        <f>SUM(A1:A3136)</f>
        <v>0.0</v>
      </c>
    </row>
    <row r="3137">
      <c r="A3137" t="n">
        <v>0.35966980552619787</v>
      </c>
      <c r="B3137" t="n">
        <f>SUM(A1:A3137)</f>
        <v>0.0</v>
      </c>
    </row>
    <row r="3138">
      <c r="A3138" t="n">
        <v>0.3000802845790965</v>
      </c>
      <c r="B3138" t="n">
        <f>SUM(A1:A3138)</f>
        <v>0.0</v>
      </c>
    </row>
    <row r="3139">
      <c r="A3139" t="n">
        <v>0.6004191073856787</v>
      </c>
      <c r="B3139" t="n">
        <f>SUM(A1:A3139)</f>
        <v>0.0</v>
      </c>
    </row>
    <row r="3140">
      <c r="A3140" t="n">
        <v>0.5570300016092563</v>
      </c>
      <c r="B3140" t="n">
        <f>SUM(A1:A3140)</f>
        <v>0.0</v>
      </c>
    </row>
    <row r="3141">
      <c r="A3141" t="n">
        <v>0.6538306423062493</v>
      </c>
      <c r="B3141" t="n">
        <f>SUM(A1:A3141)</f>
        <v>0.0</v>
      </c>
    </row>
    <row r="3142">
      <c r="A3142" t="n">
        <v>0.5044207195329402</v>
      </c>
      <c r="B3142" t="n">
        <f>SUM(A1:A3142)</f>
        <v>0.0</v>
      </c>
    </row>
    <row r="3143">
      <c r="A3143" t="n">
        <v>0.028749531983863985</v>
      </c>
      <c r="B3143" t="n">
        <f>SUM(A1:A3143)</f>
        <v>0.0</v>
      </c>
    </row>
    <row r="3144">
      <c r="A3144" t="n">
        <v>0.7991387373431051</v>
      </c>
      <c r="B3144" t="n">
        <f>SUM(A1:A3144)</f>
        <v>0.0</v>
      </c>
    </row>
    <row r="3145">
      <c r="A3145" t="n">
        <v>0.413351881022449</v>
      </c>
      <c r="B3145" t="n">
        <f>SUM(A1:A3145)</f>
        <v>0.0</v>
      </c>
    </row>
    <row r="3146">
      <c r="A3146" t="n">
        <v>0.7289041025306732</v>
      </c>
      <c r="B3146" t="n">
        <f>SUM(A1:A3146)</f>
        <v>0.0</v>
      </c>
    </row>
    <row r="3147">
      <c r="A3147" t="n">
        <v>0.22805605997153022</v>
      </c>
      <c r="B3147" t="n">
        <f>SUM(A1:A3147)</f>
        <v>0.0</v>
      </c>
    </row>
    <row r="3148">
      <c r="A3148" t="n">
        <v>0.5909473415356875</v>
      </c>
      <c r="B3148" t="n">
        <f>SUM(A1:A3148)</f>
        <v>0.0</v>
      </c>
    </row>
    <row r="3149">
      <c r="A3149" t="n">
        <v>0.5221880278056965</v>
      </c>
      <c r="B3149" t="n">
        <f>SUM(A1:A3149)</f>
        <v>0.0</v>
      </c>
    </row>
    <row r="3150">
      <c r="A3150" t="n">
        <v>0.1262860946501856</v>
      </c>
      <c r="B3150" t="n">
        <f>SUM(A1:A3150)</f>
        <v>0.0</v>
      </c>
    </row>
    <row r="3151">
      <c r="A3151" t="n">
        <v>0.7845898642105751</v>
      </c>
      <c r="B3151" t="n">
        <f>SUM(A1:A3151)</f>
        <v>0.0</v>
      </c>
    </row>
    <row r="3152">
      <c r="A3152" t="n">
        <v>0.9541849191119074</v>
      </c>
      <c r="B3152" t="n">
        <f>SUM(A1:A3152)</f>
        <v>0.0</v>
      </c>
    </row>
    <row r="3153">
      <c r="A3153" t="n">
        <v>0.24744305986265247</v>
      </c>
      <c r="B3153" t="n">
        <f>SUM(A1:A3153)</f>
        <v>0.0</v>
      </c>
    </row>
    <row r="3154">
      <c r="A3154" t="n">
        <v>0.4346364111351959</v>
      </c>
      <c r="B3154" t="n">
        <f>SUM(A1:A3154)</f>
        <v>0.0</v>
      </c>
    </row>
    <row r="3155">
      <c r="A3155" t="n">
        <v>0.8197567835128385</v>
      </c>
      <c r="B3155" t="n">
        <f>SUM(A1:A3155)</f>
        <v>0.0</v>
      </c>
    </row>
    <row r="3156">
      <c r="A3156" t="n">
        <v>0.4042497516734367</v>
      </c>
      <c r="B3156" t="n">
        <f>SUM(A1:A3156)</f>
        <v>0.0</v>
      </c>
    </row>
    <row r="3157">
      <c r="A3157" t="n">
        <v>0.24179426039519347</v>
      </c>
      <c r="B3157" t="n">
        <f>SUM(A1:A3157)</f>
        <v>0.0</v>
      </c>
    </row>
    <row r="3158">
      <c r="A3158" t="n">
        <v>0.9179652513186849</v>
      </c>
      <c r="B3158" t="n">
        <f>SUM(A1:A3158)</f>
        <v>0.0</v>
      </c>
    </row>
    <row r="3159">
      <c r="A3159" t="n">
        <v>0.0409623075130211</v>
      </c>
      <c r="B3159" t="n">
        <f>SUM(A1:A3159)</f>
        <v>0.0</v>
      </c>
    </row>
    <row r="3160">
      <c r="A3160" t="n">
        <v>0.7716324833646085</v>
      </c>
      <c r="B3160" t="n">
        <f>SUM(A1:A3160)</f>
        <v>0.0</v>
      </c>
    </row>
    <row r="3161">
      <c r="A3161" t="n">
        <v>0.5729321226768179</v>
      </c>
      <c r="B3161" t="n">
        <f>SUM(A1:A3161)</f>
        <v>0.0</v>
      </c>
    </row>
    <row r="3162">
      <c r="A3162" t="n">
        <v>0.12740960450228633</v>
      </c>
      <c r="B3162" t="n">
        <f>SUM(A1:A3162)</f>
        <v>0.0</v>
      </c>
    </row>
    <row r="3163">
      <c r="A3163" t="n">
        <v>0.03854576629492512</v>
      </c>
      <c r="B3163" t="n">
        <f>SUM(A1:A3163)</f>
        <v>0.0</v>
      </c>
    </row>
    <row r="3164">
      <c r="A3164" t="n">
        <v>0.09322588099706675</v>
      </c>
      <c r="B3164" t="n">
        <f>SUM(A1:A3164)</f>
        <v>0.0</v>
      </c>
    </row>
    <row r="3165">
      <c r="A3165" t="n">
        <v>0.718883889020129</v>
      </c>
      <c r="B3165" t="n">
        <f>SUM(A1:A3165)</f>
        <v>0.0</v>
      </c>
    </row>
    <row r="3166">
      <c r="A3166" t="n">
        <v>0.5799471648907969</v>
      </c>
      <c r="B3166" t="n">
        <f>SUM(A1:A3166)</f>
        <v>0.0</v>
      </c>
    </row>
    <row r="3167">
      <c r="A3167" t="n">
        <v>0.906815262659024</v>
      </c>
      <c r="B3167" t="n">
        <f>SUM(A1:A3167)</f>
        <v>0.0</v>
      </c>
    </row>
    <row r="3168">
      <c r="A3168" t="n">
        <v>0.09869520488050487</v>
      </c>
      <c r="B3168" t="n">
        <f>SUM(A1:A3168)</f>
        <v>0.0</v>
      </c>
    </row>
    <row r="3169">
      <c r="A3169" t="n">
        <v>0.5802638415128133</v>
      </c>
      <c r="B3169" t="n">
        <f>SUM(A1:A3169)</f>
        <v>0.0</v>
      </c>
    </row>
    <row r="3170">
      <c r="A3170" t="n">
        <v>0.8450999989257976</v>
      </c>
      <c r="B3170" t="n">
        <f>SUM(A1:A3170)</f>
        <v>0.0</v>
      </c>
    </row>
    <row r="3171">
      <c r="A3171" t="n">
        <v>0.815024477683224</v>
      </c>
      <c r="B3171" t="n">
        <f>SUM(A1:A3171)</f>
        <v>0.0</v>
      </c>
    </row>
    <row r="3172">
      <c r="A3172" t="n">
        <v>0.963326815258909</v>
      </c>
      <c r="B3172" t="n">
        <f>SUM(A1:A3172)</f>
        <v>0.0</v>
      </c>
    </row>
    <row r="3173">
      <c r="A3173" t="n">
        <v>0.2663553681117866</v>
      </c>
      <c r="B3173" t="n">
        <f>SUM(A1:A3173)</f>
        <v>0.0</v>
      </c>
    </row>
    <row r="3174">
      <c r="A3174" t="n">
        <v>0.1201827564808089</v>
      </c>
      <c r="B3174" t="n">
        <f>SUM(A1:A3174)</f>
        <v>0.0</v>
      </c>
    </row>
    <row r="3175">
      <c r="A3175" t="n">
        <v>0.7507788114981275</v>
      </c>
      <c r="B3175" t="n">
        <f>SUM(A1:A3175)</f>
        <v>0.0</v>
      </c>
    </row>
    <row r="3176">
      <c r="A3176" t="n">
        <v>0.3507517051039235</v>
      </c>
      <c r="B3176" t="n">
        <f>SUM(A1:A3176)</f>
        <v>0.0</v>
      </c>
    </row>
    <row r="3177">
      <c r="A3177" t="n">
        <v>0.4475047921027504</v>
      </c>
      <c r="B3177" t="n">
        <f>SUM(A1:A3177)</f>
        <v>0.0</v>
      </c>
    </row>
    <row r="3178">
      <c r="A3178" t="n">
        <v>0.6204056594273464</v>
      </c>
      <c r="B3178" t="n">
        <f>SUM(A1:A3178)</f>
        <v>0.0</v>
      </c>
    </row>
    <row r="3179">
      <c r="A3179" t="n">
        <v>0.650381307300703</v>
      </c>
      <c r="B3179" t="n">
        <f>SUM(A1:A3179)</f>
        <v>0.0</v>
      </c>
    </row>
    <row r="3180">
      <c r="A3180" t="n">
        <v>0.9421907522666313</v>
      </c>
      <c r="B3180" t="n">
        <f>SUM(A1:A3180)</f>
        <v>0.0</v>
      </c>
    </row>
    <row r="3181">
      <c r="A3181" t="n">
        <v>0.009438053328407858</v>
      </c>
      <c r="B3181" t="n">
        <f>SUM(A1:A3181)</f>
        <v>0.0</v>
      </c>
    </row>
    <row r="3182">
      <c r="A3182" t="n">
        <v>0.7783401029674356</v>
      </c>
      <c r="B3182" t="n">
        <f>SUM(A1:A3182)</f>
        <v>0.0</v>
      </c>
    </row>
    <row r="3183">
      <c r="A3183" t="n">
        <v>0.2820290764743043</v>
      </c>
      <c r="B3183" t="n">
        <f>SUM(A1:A3183)</f>
        <v>0.0</v>
      </c>
    </row>
    <row r="3184">
      <c r="A3184" t="n">
        <v>0.4634361666938628</v>
      </c>
      <c r="B3184" t="n">
        <f>SUM(A1:A3184)</f>
        <v>0.0</v>
      </c>
    </row>
    <row r="3185">
      <c r="A3185" t="n">
        <v>0.9455303601301605</v>
      </c>
      <c r="B3185" t="n">
        <f>SUM(A1:A3185)</f>
        <v>0.0</v>
      </c>
    </row>
    <row r="3186">
      <c r="A3186" t="n">
        <v>0.29522128938596537</v>
      </c>
      <c r="B3186" t="n">
        <f>SUM(A1:A3186)</f>
        <v>0.0</v>
      </c>
    </row>
    <row r="3187">
      <c r="A3187" t="n">
        <v>0.13429698132385903</v>
      </c>
      <c r="B3187" t="n">
        <f>SUM(A1:A3187)</f>
        <v>0.0</v>
      </c>
    </row>
    <row r="3188">
      <c r="A3188" t="n">
        <v>0.9311935439755135</v>
      </c>
      <c r="B3188" t="n">
        <f>SUM(A1:A3188)</f>
        <v>0.0</v>
      </c>
    </row>
    <row r="3189">
      <c r="A3189" t="n">
        <v>0.21517972189497248</v>
      </c>
      <c r="B3189" t="n">
        <f>SUM(A1:A3189)</f>
        <v>0.0</v>
      </c>
    </row>
    <row r="3190">
      <c r="A3190" t="n">
        <v>0.40743586863960624</v>
      </c>
      <c r="B3190" t="n">
        <f>SUM(A1:A3190)</f>
        <v>0.0</v>
      </c>
    </row>
    <row r="3191">
      <c r="A3191" t="n">
        <v>0.7156660334836238</v>
      </c>
      <c r="B3191" t="n">
        <f>SUM(A1:A3191)</f>
        <v>0.0</v>
      </c>
    </row>
    <row r="3192">
      <c r="A3192" t="n">
        <v>0.7873043305814666</v>
      </c>
      <c r="B3192" t="n">
        <f>SUM(A1:A3192)</f>
        <v>0.0</v>
      </c>
    </row>
    <row r="3193">
      <c r="A3193" t="n">
        <v>0.31696955260062676</v>
      </c>
      <c r="B3193" t="n">
        <f>SUM(A1:A3193)</f>
        <v>0.0</v>
      </c>
    </row>
    <row r="3194">
      <c r="A3194" t="n">
        <v>0.34500617607018824</v>
      </c>
      <c r="B3194" t="n">
        <f>SUM(A1:A3194)</f>
        <v>0.0</v>
      </c>
    </row>
    <row r="3195">
      <c r="A3195" t="n">
        <v>0.4533602888095861</v>
      </c>
      <c r="B3195" t="n">
        <f>SUM(A1:A3195)</f>
        <v>0.0</v>
      </c>
    </row>
    <row r="3196">
      <c r="A3196" t="n">
        <v>0.8806065961418299</v>
      </c>
      <c r="B3196" t="n">
        <f>SUM(A1:A3196)</f>
        <v>0.0</v>
      </c>
    </row>
    <row r="3197">
      <c r="A3197" t="n">
        <v>0.24860513260181982</v>
      </c>
      <c r="B3197" t="n">
        <f>SUM(A1:A3197)</f>
        <v>0.0</v>
      </c>
    </row>
    <row r="3198">
      <c r="A3198" t="n">
        <v>0.19760753902275763</v>
      </c>
      <c r="B3198" t="n">
        <f>SUM(A1:A3198)</f>
        <v>0.0</v>
      </c>
    </row>
    <row r="3199">
      <c r="A3199" t="n">
        <v>0.9037229653220256</v>
      </c>
      <c r="B3199" t="n">
        <f>SUM(A1:A3199)</f>
        <v>0.0</v>
      </c>
    </row>
    <row r="3200">
      <c r="A3200" t="n">
        <v>0.726112810766383</v>
      </c>
      <c r="B3200" t="n">
        <f>SUM(A1:A3200)</f>
        <v>0.0</v>
      </c>
    </row>
    <row r="3201">
      <c r="A3201" t="n">
        <v>0.256349107803008</v>
      </c>
      <c r="B3201" t="n">
        <f>SUM(A1:A3201)</f>
        <v>0.0</v>
      </c>
    </row>
    <row r="3202">
      <c r="A3202" t="n">
        <v>0.6231411121146636</v>
      </c>
      <c r="B3202" t="n">
        <f>SUM(A1:A3202)</f>
        <v>0.0</v>
      </c>
    </row>
    <row r="3203">
      <c r="A3203" t="n">
        <v>0.1546038285702669</v>
      </c>
      <c r="B3203" t="n">
        <f>SUM(A1:A3203)</f>
        <v>0.0</v>
      </c>
    </row>
    <row r="3204">
      <c r="A3204" t="n">
        <v>0.6539950378875131</v>
      </c>
      <c r="B3204" t="n">
        <f>SUM(A1:A3204)</f>
        <v>0.0</v>
      </c>
    </row>
    <row r="3205">
      <c r="A3205" t="n">
        <v>0.9325640486694364</v>
      </c>
      <c r="B3205" t="n">
        <f>SUM(A1:A3205)</f>
        <v>0.0</v>
      </c>
    </row>
    <row r="3206">
      <c r="A3206" t="n">
        <v>0.4871658594839504</v>
      </c>
      <c r="B3206" t="n">
        <f>SUM(A1:A3206)</f>
        <v>0.0</v>
      </c>
    </row>
    <row r="3207">
      <c r="A3207" t="n">
        <v>0.5352553078993436</v>
      </c>
      <c r="B3207" t="n">
        <f>SUM(A1:A3207)</f>
        <v>0.0</v>
      </c>
    </row>
    <row r="3208">
      <c r="A3208" t="n">
        <v>0.35565984583707755</v>
      </c>
      <c r="B3208" t="n">
        <f>SUM(A1:A3208)</f>
        <v>0.0</v>
      </c>
    </row>
    <row r="3209">
      <c r="A3209" t="n">
        <v>0.378325318073218</v>
      </c>
      <c r="B3209" t="n">
        <f>SUM(A1:A3209)</f>
        <v>0.0</v>
      </c>
    </row>
    <row r="3210">
      <c r="A3210" t="n">
        <v>0.9926043758696799</v>
      </c>
      <c r="B3210" t="n">
        <f>SUM(A1:A3210)</f>
        <v>0.0</v>
      </c>
    </row>
    <row r="3211">
      <c r="A3211" t="n">
        <v>0.7482779239970629</v>
      </c>
      <c r="B3211" t="n">
        <f>SUM(A1:A3211)</f>
        <v>0.0</v>
      </c>
    </row>
    <row r="3212">
      <c r="A3212" t="n">
        <v>0.6162476904341071</v>
      </c>
      <c r="B3212" t="n">
        <f>SUM(A1:A3212)</f>
        <v>0.0</v>
      </c>
    </row>
    <row r="3213">
      <c r="A3213" t="n">
        <v>0.8041156080364997</v>
      </c>
      <c r="B3213" t="n">
        <f>SUM(A1:A3213)</f>
        <v>0.0</v>
      </c>
    </row>
    <row r="3214">
      <c r="A3214" t="n">
        <v>0.18166351158519067</v>
      </c>
      <c r="B3214" t="n">
        <f>SUM(A1:A3214)</f>
        <v>0.0</v>
      </c>
    </row>
    <row r="3215">
      <c r="A3215" t="n">
        <v>0.38244478551146643</v>
      </c>
      <c r="B3215" t="n">
        <f>SUM(A1:A3215)</f>
        <v>0.0</v>
      </c>
    </row>
    <row r="3216">
      <c r="A3216" t="n">
        <v>0.7500383716625495</v>
      </c>
      <c r="B3216" t="n">
        <f>SUM(A1:A3216)</f>
        <v>0.0</v>
      </c>
    </row>
    <row r="3217">
      <c r="A3217" t="n">
        <v>0.3492481469728328</v>
      </c>
      <c r="B3217" t="n">
        <f>SUM(A1:A3217)</f>
        <v>0.0</v>
      </c>
    </row>
    <row r="3218">
      <c r="A3218" t="n">
        <v>0.05403259072939337</v>
      </c>
      <c r="B3218" t="n">
        <f>SUM(A1:A3218)</f>
        <v>0.0</v>
      </c>
    </row>
    <row r="3219">
      <c r="A3219" t="n">
        <v>0.9782182637639424</v>
      </c>
      <c r="B3219" t="n">
        <f>SUM(A1:A3219)</f>
        <v>0.0</v>
      </c>
    </row>
    <row r="3220">
      <c r="A3220" t="n">
        <v>0.7744630755980041</v>
      </c>
      <c r="B3220" t="n">
        <f>SUM(A1:A3220)</f>
        <v>0.0</v>
      </c>
    </row>
    <row r="3221">
      <c r="A3221" t="n">
        <v>0.8022642289800468</v>
      </c>
      <c r="B3221" t="n">
        <f>SUM(A1:A3221)</f>
        <v>0.0</v>
      </c>
    </row>
    <row r="3222">
      <c r="A3222" t="n">
        <v>0.36539448275930464</v>
      </c>
      <c r="B3222" t="n">
        <f>SUM(A1:A3222)</f>
        <v>0.0</v>
      </c>
    </row>
    <row r="3223">
      <c r="A3223" t="n">
        <v>0.8814659916003772</v>
      </c>
      <c r="B3223" t="n">
        <f>SUM(A1:A3223)</f>
        <v>0.0</v>
      </c>
    </row>
    <row r="3224">
      <c r="A3224" t="n">
        <v>0.42853304585469065</v>
      </c>
      <c r="B3224" t="n">
        <f>SUM(A1:A3224)</f>
        <v>0.0</v>
      </c>
    </row>
    <row r="3225">
      <c r="A3225" t="n">
        <v>0.02938421176911865</v>
      </c>
      <c r="B3225" t="n">
        <f>SUM(A1:A3225)</f>
        <v>0.0</v>
      </c>
    </row>
    <row r="3226">
      <c r="A3226" t="n">
        <v>0.44209199295776114</v>
      </c>
      <c r="B3226" t="n">
        <f>SUM(A1:A3226)</f>
        <v>0.0</v>
      </c>
    </row>
    <row r="3227">
      <c r="A3227" t="n">
        <v>0.6861852794567179</v>
      </c>
      <c r="B3227" t="n">
        <f>SUM(A1:A3227)</f>
        <v>0.0</v>
      </c>
    </row>
    <row r="3228">
      <c r="A3228" t="n">
        <v>0.04793813240524902</v>
      </c>
      <c r="B3228" t="n">
        <f>SUM(A1:A3228)</f>
        <v>0.0</v>
      </c>
    </row>
    <row r="3229">
      <c r="A3229" t="n">
        <v>0.001800665636509824</v>
      </c>
      <c r="B3229" t="n">
        <f>SUM(A1:A3229)</f>
        <v>0.0</v>
      </c>
    </row>
    <row r="3230">
      <c r="A3230" t="n">
        <v>0.5224302184525126</v>
      </c>
      <c r="B3230" t="n">
        <f>SUM(A1:A3230)</f>
        <v>0.0</v>
      </c>
    </row>
    <row r="3231">
      <c r="A3231" t="n">
        <v>0.8909757708750904</v>
      </c>
      <c r="B3231" t="n">
        <f>SUM(A1:A3231)</f>
        <v>0.0</v>
      </c>
    </row>
    <row r="3232">
      <c r="A3232" t="n">
        <v>0.8427724783214785</v>
      </c>
      <c r="B3232" t="n">
        <f>SUM(A1:A3232)</f>
        <v>0.0</v>
      </c>
    </row>
    <row r="3233">
      <c r="A3233" t="n">
        <v>0.9821539023455826</v>
      </c>
      <c r="B3233" t="n">
        <f>SUM(A1:A3233)</f>
        <v>0.0</v>
      </c>
    </row>
    <row r="3234">
      <c r="A3234" t="n">
        <v>0.42544427766361026</v>
      </c>
      <c r="B3234" t="n">
        <f>SUM(A1:A3234)</f>
        <v>0.0</v>
      </c>
    </row>
    <row r="3235">
      <c r="A3235" t="n">
        <v>0.6699160907191902</v>
      </c>
      <c r="B3235" t="n">
        <f>SUM(A1:A3235)</f>
        <v>0.0</v>
      </c>
    </row>
    <row r="3236">
      <c r="A3236" t="n">
        <v>0.571972782273667</v>
      </c>
      <c r="B3236" t="n">
        <f>SUM(A1:A3236)</f>
        <v>0.0</v>
      </c>
    </row>
    <row r="3237">
      <c r="A3237" t="n">
        <v>0.24729023998762678</v>
      </c>
      <c r="B3237" t="n">
        <f>SUM(A1:A3237)</f>
        <v>0.0</v>
      </c>
    </row>
    <row r="3238">
      <c r="A3238" t="n">
        <v>0.3654631095669122</v>
      </c>
      <c r="B3238" t="n">
        <f>SUM(A1:A3238)</f>
        <v>0.0</v>
      </c>
    </row>
    <row r="3239">
      <c r="A3239" t="n">
        <v>0.6331756735375549</v>
      </c>
      <c r="B3239" t="n">
        <f>SUM(A1:A3239)</f>
        <v>0.0</v>
      </c>
    </row>
    <row r="3240">
      <c r="A3240" t="n">
        <v>0.1690711209608382</v>
      </c>
      <c r="B3240" t="n">
        <f>SUM(A1:A3240)</f>
        <v>0.0</v>
      </c>
    </row>
    <row r="3241">
      <c r="A3241" t="n">
        <v>0.4922947870569533</v>
      </c>
      <c r="B3241" t="n">
        <f>SUM(A1:A3241)</f>
        <v>0.0</v>
      </c>
    </row>
    <row r="3242">
      <c r="A3242" t="n">
        <v>0.09000889978709425</v>
      </c>
      <c r="B3242" t="n">
        <f>SUM(A1:A3242)</f>
        <v>0.0</v>
      </c>
    </row>
    <row r="3243">
      <c r="A3243" t="n">
        <v>0.1730360866788414</v>
      </c>
      <c r="B3243" t="n">
        <f>SUM(A1:A3243)</f>
        <v>0.0</v>
      </c>
    </row>
    <row r="3244">
      <c r="A3244" t="n">
        <v>0.9665791606366387</v>
      </c>
      <c r="B3244" t="n">
        <f>SUM(A1:A3244)</f>
        <v>0.0</v>
      </c>
    </row>
    <row r="3245">
      <c r="A3245" t="n">
        <v>0.6080889845708971</v>
      </c>
      <c r="B3245" t="n">
        <f>SUM(A1:A3245)</f>
        <v>0.0</v>
      </c>
    </row>
    <row r="3246">
      <c r="A3246" t="n">
        <v>0.9319704727863235</v>
      </c>
      <c r="B3246" t="n">
        <f>SUM(A1:A3246)</f>
        <v>0.0</v>
      </c>
    </row>
    <row r="3247">
      <c r="A3247" t="n">
        <v>0.23120917155965603</v>
      </c>
      <c r="B3247" t="n">
        <f>SUM(A1:A3247)</f>
        <v>0.0</v>
      </c>
    </row>
    <row r="3248">
      <c r="A3248" t="n">
        <v>0.4933221319183906</v>
      </c>
      <c r="B3248" t="n">
        <f>SUM(A1:A3248)</f>
        <v>0.0</v>
      </c>
    </row>
    <row r="3249">
      <c r="A3249" t="n">
        <v>0.5609343978887988</v>
      </c>
      <c r="B3249" t="n">
        <f>SUM(A1:A3249)</f>
        <v>0.0</v>
      </c>
    </row>
    <row r="3250">
      <c r="A3250" t="n">
        <v>0.3102189764781337</v>
      </c>
      <c r="B3250" t="n">
        <f>SUM(A1:A3250)</f>
        <v>0.0</v>
      </c>
    </row>
    <row r="3251">
      <c r="A3251" t="n">
        <v>0.4861169101661905</v>
      </c>
      <c r="B3251" t="n">
        <f>SUM(A1:A3251)</f>
        <v>0.0</v>
      </c>
    </row>
    <row r="3252">
      <c r="A3252" t="n">
        <v>0.02316527143352387</v>
      </c>
      <c r="B3252" t="n">
        <f>SUM(A1:A3252)</f>
        <v>0.0</v>
      </c>
    </row>
    <row r="3253">
      <c r="A3253" t="n">
        <v>0.2276863444470799</v>
      </c>
      <c r="B3253" t="n">
        <f>SUM(A1:A3253)</f>
        <v>0.0</v>
      </c>
    </row>
    <row r="3254">
      <c r="A3254" t="n">
        <v>0.730092164034145</v>
      </c>
      <c r="B3254" t="n">
        <f>SUM(A1:A3254)</f>
        <v>0.0</v>
      </c>
    </row>
    <row r="3255">
      <c r="A3255" t="n">
        <v>0.9960870520140102</v>
      </c>
      <c r="B3255" t="n">
        <f>SUM(A1:A3255)</f>
        <v>0.0</v>
      </c>
    </row>
    <row r="3256">
      <c r="A3256" t="n">
        <v>0.7353838981372657</v>
      </c>
      <c r="B3256" t="n">
        <f>SUM(A1:A3256)</f>
        <v>0.0</v>
      </c>
    </row>
    <row r="3257">
      <c r="A3257" t="n">
        <v>0.912994430458683</v>
      </c>
      <c r="B3257" t="n">
        <f>SUM(A1:A3257)</f>
        <v>0.0</v>
      </c>
    </row>
    <row r="3258">
      <c r="A3258" t="n">
        <v>0.4219921882892588</v>
      </c>
      <c r="B3258" t="n">
        <f>SUM(A1:A3258)</f>
        <v>0.0</v>
      </c>
    </row>
    <row r="3259">
      <c r="A3259" t="n">
        <v>0.16376742806543632</v>
      </c>
      <c r="B3259" t="n">
        <f>SUM(A1:A3259)</f>
        <v>0.0</v>
      </c>
    </row>
    <row r="3260">
      <c r="A3260" t="n">
        <v>0.5045636525000834</v>
      </c>
      <c r="B3260" t="n">
        <f>SUM(A1:A3260)</f>
        <v>0.0</v>
      </c>
    </row>
    <row r="3261">
      <c r="A3261" t="n">
        <v>0.9816310596380676</v>
      </c>
      <c r="B3261" t="n">
        <f>SUM(A1:A3261)</f>
        <v>0.0</v>
      </c>
    </row>
    <row r="3262">
      <c r="A3262" t="n">
        <v>0.6150626534279398</v>
      </c>
      <c r="B3262" t="n">
        <f>SUM(A1:A3262)</f>
        <v>0.0</v>
      </c>
    </row>
    <row r="3263">
      <c r="A3263" t="n">
        <v>0.5683159363951328</v>
      </c>
      <c r="B3263" t="n">
        <f>SUM(A1:A3263)</f>
        <v>0.0</v>
      </c>
    </row>
    <row r="3264">
      <c r="A3264" t="n">
        <v>0.4232572748509479</v>
      </c>
      <c r="B3264" t="n">
        <f>SUM(A1:A3264)</f>
        <v>0.0</v>
      </c>
    </row>
    <row r="3265">
      <c r="A3265" t="n">
        <v>0.30808511790444726</v>
      </c>
      <c r="B3265" t="n">
        <f>SUM(A1:A3265)</f>
        <v>0.0</v>
      </c>
    </row>
    <row r="3266">
      <c r="A3266" t="n">
        <v>0.6211895298078492</v>
      </c>
      <c r="B3266" t="n">
        <f>SUM(A1:A3266)</f>
        <v>0.0</v>
      </c>
    </row>
    <row r="3267">
      <c r="A3267" t="n">
        <v>0.955418582846219</v>
      </c>
      <c r="B3267" t="n">
        <f>SUM(A1:A3267)</f>
        <v>0.0</v>
      </c>
    </row>
    <row r="3268">
      <c r="A3268" t="n">
        <v>0.46383715849353635</v>
      </c>
      <c r="B3268" t="n">
        <f>SUM(A1:A3268)</f>
        <v>0.0</v>
      </c>
    </row>
    <row r="3269">
      <c r="A3269" t="n">
        <v>0.3833606221234864</v>
      </c>
      <c r="B3269" t="n">
        <f>SUM(A1:A3269)</f>
        <v>0.0</v>
      </c>
    </row>
    <row r="3270">
      <c r="A3270" t="n">
        <v>0.8443990456251623</v>
      </c>
      <c r="B3270" t="n">
        <f>SUM(A1:A3270)</f>
        <v>0.0</v>
      </c>
    </row>
    <row r="3271">
      <c r="A3271" t="n">
        <v>0.1962252321366873</v>
      </c>
      <c r="B3271" t="n">
        <f>SUM(A1:A3271)</f>
        <v>0.0</v>
      </c>
    </row>
    <row r="3272">
      <c r="A3272" t="n">
        <v>0.4801562181419624</v>
      </c>
      <c r="B3272" t="n">
        <f>SUM(A1:A3272)</f>
        <v>0.0</v>
      </c>
    </row>
    <row r="3273">
      <c r="A3273" t="n">
        <v>0.6085199180952382</v>
      </c>
      <c r="B3273" t="n">
        <f>SUM(A1:A3273)</f>
        <v>0.0</v>
      </c>
    </row>
    <row r="3274">
      <c r="A3274" t="n">
        <v>0.0683948712458523</v>
      </c>
      <c r="B3274" t="n">
        <f>SUM(A1:A3274)</f>
        <v>0.0</v>
      </c>
    </row>
    <row r="3275">
      <c r="A3275" t="n">
        <v>0.8498331347027689</v>
      </c>
      <c r="B3275" t="n">
        <f>SUM(A1:A3275)</f>
        <v>0.0</v>
      </c>
    </row>
    <row r="3276">
      <c r="A3276" t="n">
        <v>0.9135965532513313</v>
      </c>
      <c r="B3276" t="n">
        <f>SUM(A1:A3276)</f>
        <v>0.0</v>
      </c>
    </row>
    <row r="3277">
      <c r="A3277" t="n">
        <v>0.832682532694728</v>
      </c>
      <c r="B3277" t="n">
        <f>SUM(A1:A3277)</f>
        <v>0.0</v>
      </c>
    </row>
    <row r="3278">
      <c r="A3278" t="n">
        <v>0.9876620181100102</v>
      </c>
      <c r="B3278" t="n">
        <f>SUM(A1:A3278)</f>
        <v>0.0</v>
      </c>
    </row>
    <row r="3279">
      <c r="A3279" t="n">
        <v>0.27941698562409434</v>
      </c>
      <c r="B3279" t="n">
        <f>SUM(A1:A3279)</f>
        <v>0.0</v>
      </c>
    </row>
    <row r="3280">
      <c r="A3280" t="n">
        <v>0.6801804843734072</v>
      </c>
      <c r="B3280" t="n">
        <f>SUM(A1:A3280)</f>
        <v>0.0</v>
      </c>
    </row>
    <row r="3281">
      <c r="A3281" t="n">
        <v>0.053910518834923704</v>
      </c>
      <c r="B3281" t="n">
        <f>SUM(A1:A3281)</f>
        <v>0.0</v>
      </c>
    </row>
    <row r="3282">
      <c r="A3282" t="n">
        <v>0.5330558404097139</v>
      </c>
      <c r="B3282" t="n">
        <f>SUM(A1:A3282)</f>
        <v>0.0</v>
      </c>
    </row>
    <row r="3283">
      <c r="A3283" t="n">
        <v>0.19092708976363526</v>
      </c>
      <c r="B3283" t="n">
        <f>SUM(A1:A3283)</f>
        <v>0.0</v>
      </c>
    </row>
    <row r="3284">
      <c r="A3284" t="n">
        <v>0.47320509438213454</v>
      </c>
      <c r="B3284" t="n">
        <f>SUM(A1:A3284)</f>
        <v>0.0</v>
      </c>
    </row>
    <row r="3285">
      <c r="A3285" t="n">
        <v>0.24885954294990809</v>
      </c>
      <c r="B3285" t="n">
        <f>SUM(A1:A3285)</f>
        <v>0.0</v>
      </c>
    </row>
    <row r="3286">
      <c r="A3286" t="n">
        <v>0.1438873620167438</v>
      </c>
      <c r="B3286" t="n">
        <f>SUM(A1:A3286)</f>
        <v>0.0</v>
      </c>
    </row>
    <row r="3287">
      <c r="A3287" t="n">
        <v>0.3681571525623133</v>
      </c>
      <c r="B3287" t="n">
        <f>SUM(A1:A3287)</f>
        <v>0.0</v>
      </c>
    </row>
    <row r="3288">
      <c r="A3288" t="n">
        <v>0.7924238210557285</v>
      </c>
      <c r="B3288" t="n">
        <f>SUM(A1:A3288)</f>
        <v>0.0</v>
      </c>
    </row>
    <row r="3289">
      <c r="A3289" t="n">
        <v>0.325323228198789</v>
      </c>
      <c r="B3289" t="n">
        <f>SUM(A1:A3289)</f>
        <v>0.0</v>
      </c>
    </row>
    <row r="3290">
      <c r="A3290" t="n">
        <v>0.05635378708323224</v>
      </c>
      <c r="B3290" t="n">
        <f>SUM(A1:A3290)</f>
        <v>0.0</v>
      </c>
    </row>
    <row r="3291">
      <c r="A3291" t="n">
        <v>0.4888008477031335</v>
      </c>
      <c r="B3291" t="n">
        <f>SUM(A1:A3291)</f>
        <v>0.0</v>
      </c>
    </row>
    <row r="3292">
      <c r="A3292" t="n">
        <v>0.7996102855222393</v>
      </c>
      <c r="B3292" t="n">
        <f>SUM(A1:A3292)</f>
        <v>0.0</v>
      </c>
    </row>
    <row r="3293">
      <c r="A3293" t="n">
        <v>0.4806285701281823</v>
      </c>
      <c r="B3293" t="n">
        <f>SUM(A1:A3293)</f>
        <v>0.0</v>
      </c>
    </row>
    <row r="3294">
      <c r="A3294" t="n">
        <v>0.8043506926172633</v>
      </c>
      <c r="B3294" t="n">
        <f>SUM(A1:A3294)</f>
        <v>0.0</v>
      </c>
    </row>
    <row r="3295">
      <c r="A3295" t="n">
        <v>0.25230606008892764</v>
      </c>
      <c r="B3295" t="n">
        <f>SUM(A1:A3295)</f>
        <v>0.0</v>
      </c>
    </row>
    <row r="3296">
      <c r="A3296" t="n">
        <v>0.8156268598142559</v>
      </c>
      <c r="B3296" t="n">
        <f>SUM(A1:A3296)</f>
        <v>0.0</v>
      </c>
    </row>
    <row r="3297">
      <c r="A3297" t="n">
        <v>0.16220819280903775</v>
      </c>
      <c r="B3297" t="n">
        <f>SUM(A1:A3297)</f>
        <v>0.0</v>
      </c>
    </row>
    <row r="3298">
      <c r="A3298" t="n">
        <v>0.03010977129430792</v>
      </c>
      <c r="B3298" t="n">
        <f>SUM(A1:A3298)</f>
        <v>0.0</v>
      </c>
    </row>
    <row r="3299">
      <c r="A3299" t="n">
        <v>0.9946907857567147</v>
      </c>
      <c r="B3299" t="n">
        <f>SUM(A1:A3299)</f>
        <v>0.0</v>
      </c>
    </row>
    <row r="3300">
      <c r="A3300" t="n">
        <v>0.12868971833367326</v>
      </c>
      <c r="B3300" t="n">
        <f>SUM(A1:A3300)</f>
        <v>0.0</v>
      </c>
    </row>
    <row r="3301">
      <c r="A3301" t="n">
        <v>0.31686899981969796</v>
      </c>
      <c r="B3301" t="n">
        <f>SUM(A1:A3301)</f>
        <v>0.0</v>
      </c>
    </row>
    <row r="3302">
      <c r="A3302" t="n">
        <v>0.52361189182471</v>
      </c>
      <c r="B3302" t="n">
        <f>SUM(A1:A3302)</f>
        <v>0.0</v>
      </c>
    </row>
    <row r="3303">
      <c r="A3303" t="n">
        <v>0.08572187803432929</v>
      </c>
      <c r="B3303" t="n">
        <f>SUM(A1:A3303)</f>
        <v>0.0</v>
      </c>
    </row>
    <row r="3304">
      <c r="A3304" t="n">
        <v>0.6517207650543089</v>
      </c>
      <c r="B3304" t="n">
        <f>SUM(A1:A3304)</f>
        <v>0.0</v>
      </c>
    </row>
    <row r="3305">
      <c r="A3305" t="n">
        <v>0.19061613388919907</v>
      </c>
      <c r="B3305" t="n">
        <f>SUM(A1:A3305)</f>
        <v>0.0</v>
      </c>
    </row>
    <row r="3306">
      <c r="A3306" t="n">
        <v>0.6406605567704324</v>
      </c>
      <c r="B3306" t="n">
        <f>SUM(A1:A3306)</f>
        <v>0.0</v>
      </c>
    </row>
    <row r="3307">
      <c r="A3307" t="n">
        <v>0.29398873337156894</v>
      </c>
      <c r="B3307" t="n">
        <f>SUM(A1:A3307)</f>
        <v>0.0</v>
      </c>
    </row>
    <row r="3308">
      <c r="A3308" t="n">
        <v>0.8037417344345674</v>
      </c>
      <c r="B3308" t="n">
        <f>SUM(A1:A3308)</f>
        <v>0.0</v>
      </c>
    </row>
    <row r="3309">
      <c r="A3309" t="n">
        <v>0.9157874952854589</v>
      </c>
      <c r="B3309" t="n">
        <f>SUM(A1:A3309)</f>
        <v>0.0</v>
      </c>
    </row>
    <row r="3310">
      <c r="A3310" t="n">
        <v>0.6095775600552945</v>
      </c>
      <c r="B3310" t="n">
        <f>SUM(A1:A3310)</f>
        <v>0.0</v>
      </c>
    </row>
    <row r="3311">
      <c r="A3311" t="n">
        <v>0.8205591002021251</v>
      </c>
      <c r="B3311" t="n">
        <f>SUM(A1:A3311)</f>
        <v>0.0</v>
      </c>
    </row>
    <row r="3312">
      <c r="A3312" t="n">
        <v>0.020907814740688035</v>
      </c>
      <c r="B3312" t="n">
        <f>SUM(A1:A3312)</f>
        <v>0.0</v>
      </c>
    </row>
    <row r="3313">
      <c r="A3313" t="n">
        <v>0.28576822397956403</v>
      </c>
      <c r="B3313" t="n">
        <f>SUM(A1:A3313)</f>
        <v>0.0</v>
      </c>
    </row>
    <row r="3314">
      <c r="A3314" t="n">
        <v>0.6309703603049557</v>
      </c>
      <c r="B3314" t="n">
        <f>SUM(A1:A3314)</f>
        <v>0.0</v>
      </c>
    </row>
    <row r="3315">
      <c r="A3315" t="n">
        <v>0.9981504496963138</v>
      </c>
      <c r="B3315" t="n">
        <f>SUM(A1:A3315)</f>
        <v>0.0</v>
      </c>
    </row>
    <row r="3316">
      <c r="A3316" t="n">
        <v>0.7574383918257138</v>
      </c>
      <c r="B3316" t="n">
        <f>SUM(A1:A3316)</f>
        <v>0.0</v>
      </c>
    </row>
    <row r="3317">
      <c r="A3317" t="n">
        <v>0.5808821921770445</v>
      </c>
      <c r="B3317" t="n">
        <f>SUM(A1:A3317)</f>
        <v>0.0</v>
      </c>
    </row>
    <row r="3318">
      <c r="A3318" t="n">
        <v>0.05986144216510314</v>
      </c>
      <c r="B3318" t="n">
        <f>SUM(A1:A3318)</f>
        <v>0.0</v>
      </c>
    </row>
    <row r="3319">
      <c r="A3319" t="n">
        <v>0.89432312294582</v>
      </c>
      <c r="B3319" t="n">
        <f>SUM(A1:A3319)</f>
        <v>0.0</v>
      </c>
    </row>
    <row r="3320">
      <c r="A3320" t="n">
        <v>0.7055421312936002</v>
      </c>
      <c r="B3320" t="n">
        <f>SUM(A1:A3320)</f>
        <v>0.0</v>
      </c>
    </row>
    <row r="3321">
      <c r="A3321" t="n">
        <v>0.023515362300572384</v>
      </c>
      <c r="B3321" t="n">
        <f>SUM(A1:A3321)</f>
        <v>0.0</v>
      </c>
    </row>
    <row r="3322">
      <c r="A3322" t="n">
        <v>0.9873799116998203</v>
      </c>
      <c r="B3322" t="n">
        <f>SUM(A1:A3322)</f>
        <v>0.0</v>
      </c>
    </row>
    <row r="3323">
      <c r="A3323" t="n">
        <v>0.3904726056228284</v>
      </c>
      <c r="B3323" t="n">
        <f>SUM(A1:A3323)</f>
        <v>0.0</v>
      </c>
    </row>
    <row r="3324">
      <c r="A3324" t="n">
        <v>0.012186833923620077</v>
      </c>
      <c r="B3324" t="n">
        <f>SUM(A1:A3324)</f>
        <v>0.0</v>
      </c>
    </row>
    <row r="3325">
      <c r="A3325" t="n">
        <v>0.5045369486811442</v>
      </c>
      <c r="B3325" t="n">
        <f>SUM(A1:A3325)</f>
        <v>0.0</v>
      </c>
    </row>
    <row r="3326">
      <c r="A3326" t="n">
        <v>0.09189730119778217</v>
      </c>
      <c r="B3326" t="n">
        <f>SUM(A1:A3326)</f>
        <v>0.0</v>
      </c>
    </row>
    <row r="3327">
      <c r="A3327" t="n">
        <v>0.4135233962045063</v>
      </c>
      <c r="B3327" t="n">
        <f>SUM(A1:A3327)</f>
        <v>0.0</v>
      </c>
    </row>
    <row r="3328">
      <c r="A3328" t="n">
        <v>0.6788087521528335</v>
      </c>
      <c r="B3328" t="n">
        <f>SUM(A1:A3328)</f>
        <v>0.0</v>
      </c>
    </row>
    <row r="3329">
      <c r="A3329" t="n">
        <v>0.5675068901740493</v>
      </c>
      <c r="B3329" t="n">
        <f>SUM(A1:A3329)</f>
        <v>0.0</v>
      </c>
    </row>
    <row r="3330">
      <c r="A3330" t="n">
        <v>0.09468612589741032</v>
      </c>
      <c r="B3330" t="n">
        <f>SUM(A1:A3330)</f>
        <v>0.0</v>
      </c>
    </row>
    <row r="3331">
      <c r="A3331" t="n">
        <v>0.7394354555209918</v>
      </c>
      <c r="B3331" t="n">
        <f>SUM(A1:A3331)</f>
        <v>0.0</v>
      </c>
    </row>
    <row r="3332">
      <c r="A3332" t="n">
        <v>0.07010093377869564</v>
      </c>
      <c r="B3332" t="n">
        <f>SUM(A1:A3332)</f>
        <v>0.0</v>
      </c>
    </row>
    <row r="3333">
      <c r="A3333" t="n">
        <v>0.48138911831551723</v>
      </c>
      <c r="B3333" t="n">
        <f>SUM(A1:A3333)</f>
        <v>0.0</v>
      </c>
    </row>
    <row r="3334">
      <c r="A3334" t="n">
        <v>0.917235116549271</v>
      </c>
      <c r="B3334" t="n">
        <f>SUM(A1:A3334)</f>
        <v>0.0</v>
      </c>
    </row>
    <row r="3335">
      <c r="A3335" t="n">
        <v>0.12946680667629096</v>
      </c>
      <c r="B3335" t="n">
        <f>SUM(A1:A3335)</f>
        <v>0.0</v>
      </c>
    </row>
    <row r="3336">
      <c r="A3336" t="n">
        <v>0.8655015960432358</v>
      </c>
      <c r="B3336" t="n">
        <f>SUM(A1:A3336)</f>
        <v>0.0</v>
      </c>
    </row>
    <row r="3337">
      <c r="A3337" t="n">
        <v>0.40035422691727074</v>
      </c>
      <c r="B3337" t="n">
        <f>SUM(A1:A3337)</f>
        <v>0.0</v>
      </c>
    </row>
    <row r="3338">
      <c r="A3338" t="n">
        <v>0.25599954077404885</v>
      </c>
      <c r="B3338" t="n">
        <f>SUM(A1:A3338)</f>
        <v>0.0</v>
      </c>
    </row>
    <row r="3339">
      <c r="A3339" t="n">
        <v>0.6927161392357288</v>
      </c>
      <c r="B3339" t="n">
        <f>SUM(A1:A3339)</f>
        <v>0.0</v>
      </c>
    </row>
    <row r="3340">
      <c r="A3340" t="n">
        <v>0.5808743955918303</v>
      </c>
      <c r="B3340" t="n">
        <f>SUM(A1:A3340)</f>
        <v>0.0</v>
      </c>
    </row>
    <row r="3341">
      <c r="A3341" t="n">
        <v>0.7433482737375952</v>
      </c>
      <c r="B3341" t="n">
        <f>SUM(A1:A3341)</f>
        <v>0.0</v>
      </c>
    </row>
    <row r="3342">
      <c r="A3342" t="n">
        <v>0.7394128130224872</v>
      </c>
      <c r="B3342" t="n">
        <f>SUM(A1:A3342)</f>
        <v>0.0</v>
      </c>
    </row>
    <row r="3343">
      <c r="A3343" t="n">
        <v>0.43465469444025606</v>
      </c>
      <c r="B3343" t="n">
        <f>SUM(A1:A3343)</f>
        <v>0.0</v>
      </c>
    </row>
    <row r="3344">
      <c r="A3344" t="n">
        <v>0.9583623851279883</v>
      </c>
      <c r="B3344" t="n">
        <f>SUM(A1:A3344)</f>
        <v>0.0</v>
      </c>
    </row>
    <row r="3345">
      <c r="A3345" t="n">
        <v>0.8256413940802194</v>
      </c>
      <c r="B3345" t="n">
        <f>SUM(A1:A3345)</f>
        <v>0.0</v>
      </c>
    </row>
    <row r="3346">
      <c r="A3346" t="n">
        <v>0.11594078519287221</v>
      </c>
      <c r="B3346" t="n">
        <f>SUM(A1:A3346)</f>
        <v>0.0</v>
      </c>
    </row>
    <row r="3347">
      <c r="A3347" t="n">
        <v>0.44377535449887584</v>
      </c>
      <c r="B3347" t="n">
        <f>SUM(A1:A3347)</f>
        <v>0.0</v>
      </c>
    </row>
    <row r="3348">
      <c r="A3348" t="n">
        <v>0.08653675563412189</v>
      </c>
      <c r="B3348" t="n">
        <f>SUM(A1:A3348)</f>
        <v>0.0</v>
      </c>
    </row>
    <row r="3349">
      <c r="A3349" t="n">
        <v>0.08326922000091452</v>
      </c>
      <c r="B3349" t="n">
        <f>SUM(A1:A3349)</f>
        <v>0.0</v>
      </c>
    </row>
    <row r="3350">
      <c r="A3350" t="n">
        <v>0.8128947094959179</v>
      </c>
      <c r="B3350" t="n">
        <f>SUM(A1:A3350)</f>
        <v>0.0</v>
      </c>
    </row>
    <row r="3351">
      <c r="A3351" t="n">
        <v>0.014697535293669572</v>
      </c>
      <c r="B3351" t="n">
        <f>SUM(A1:A3351)</f>
        <v>0.0</v>
      </c>
    </row>
    <row r="3352">
      <c r="A3352" t="n">
        <v>0.7891060367142894</v>
      </c>
      <c r="B3352" t="n">
        <f>SUM(A1:A3352)</f>
        <v>0.0</v>
      </c>
    </row>
    <row r="3353">
      <c r="A3353" t="n">
        <v>0.3887279790875897</v>
      </c>
      <c r="B3353" t="n">
        <f>SUM(A1:A3353)</f>
        <v>0.0</v>
      </c>
    </row>
    <row r="3354">
      <c r="A3354" t="n">
        <v>0.16918857220058403</v>
      </c>
      <c r="B3354" t="n">
        <f>SUM(A1:A3354)</f>
        <v>0.0</v>
      </c>
    </row>
    <row r="3355">
      <c r="A3355" t="n">
        <v>7.588622664889133E-4</v>
      </c>
      <c r="B3355" t="n">
        <f>SUM(A1:A3355)</f>
        <v>0.0</v>
      </c>
    </row>
    <row r="3356">
      <c r="A3356" t="n">
        <v>0.09019453440897673</v>
      </c>
      <c r="B3356" t="n">
        <f>SUM(A1:A3356)</f>
        <v>0.0</v>
      </c>
    </row>
    <row r="3357">
      <c r="A3357" t="n">
        <v>0.4427219260711981</v>
      </c>
      <c r="B3357" t="n">
        <f>SUM(A1:A3357)</f>
        <v>0.0</v>
      </c>
    </row>
    <row r="3358">
      <c r="A3358" t="n">
        <v>0.5535600740538459</v>
      </c>
      <c r="B3358" t="n">
        <f>SUM(A1:A3358)</f>
        <v>0.0</v>
      </c>
    </row>
    <row r="3359">
      <c r="A3359" t="n">
        <v>0.7929468424840599</v>
      </c>
      <c r="B3359" t="n">
        <f>SUM(A1:A3359)</f>
        <v>0.0</v>
      </c>
    </row>
    <row r="3360">
      <c r="A3360" t="n">
        <v>0.99368807461178</v>
      </c>
      <c r="B3360" t="n">
        <f>SUM(A1:A3360)</f>
        <v>0.0</v>
      </c>
    </row>
    <row r="3361">
      <c r="A3361" t="n">
        <v>0.006118587491579008</v>
      </c>
      <c r="B3361" t="n">
        <f>SUM(A1:A3361)</f>
        <v>0.0</v>
      </c>
    </row>
    <row r="3362">
      <c r="A3362" t="n">
        <v>0.6845748661212846</v>
      </c>
      <c r="B3362" t="n">
        <f>SUM(A1:A3362)</f>
        <v>0.0</v>
      </c>
    </row>
    <row r="3363">
      <c r="A3363" t="n">
        <v>0.3559591058926608</v>
      </c>
      <c r="B3363" t="n">
        <f>SUM(A1:A3363)</f>
        <v>0.0</v>
      </c>
    </row>
    <row r="3364">
      <c r="A3364" t="n">
        <v>0.9183836004137944</v>
      </c>
      <c r="B3364" t="n">
        <f>SUM(A1:A3364)</f>
        <v>0.0</v>
      </c>
    </row>
    <row r="3365">
      <c r="A3365" t="n">
        <v>0.5235137460282682</v>
      </c>
      <c r="B3365" t="n">
        <f>SUM(A1:A3365)</f>
        <v>0.0</v>
      </c>
    </row>
    <row r="3366">
      <c r="A3366" t="n">
        <v>0.7989731610154586</v>
      </c>
      <c r="B3366" t="n">
        <f>SUM(A1:A3366)</f>
        <v>0.0</v>
      </c>
    </row>
    <row r="3367">
      <c r="A3367" t="n">
        <v>0.7795362442055714</v>
      </c>
      <c r="B3367" t="n">
        <f>SUM(A1:A3367)</f>
        <v>0.0</v>
      </c>
    </row>
    <row r="3368">
      <c r="A3368" t="n">
        <v>0.5213196164676726</v>
      </c>
      <c r="B3368" t="n">
        <f>SUM(A1:A3368)</f>
        <v>0.0</v>
      </c>
    </row>
    <row r="3369">
      <c r="A3369" t="n">
        <v>0.1471821692289219</v>
      </c>
      <c r="B3369" t="n">
        <f>SUM(A1:A3369)</f>
        <v>0.0</v>
      </c>
    </row>
    <row r="3370">
      <c r="A3370" t="n">
        <v>0.6777449877053936</v>
      </c>
      <c r="B3370" t="n">
        <f>SUM(A1:A3370)</f>
        <v>0.0</v>
      </c>
    </row>
    <row r="3371">
      <c r="A3371" t="n">
        <v>0.5338973165563725</v>
      </c>
      <c r="B3371" t="n">
        <f>SUM(A1:A3371)</f>
        <v>0.0</v>
      </c>
    </row>
    <row r="3372">
      <c r="A3372" t="n">
        <v>0.5985778428527998</v>
      </c>
      <c r="B3372" t="n">
        <f>SUM(A1:A3372)</f>
        <v>0.0</v>
      </c>
    </row>
    <row r="3373">
      <c r="A3373" t="n">
        <v>0.23379612178538978</v>
      </c>
      <c r="B3373" t="n">
        <f>SUM(A1:A3373)</f>
        <v>0.0</v>
      </c>
    </row>
    <row r="3374">
      <c r="A3374" t="n">
        <v>0.49048316892541355</v>
      </c>
      <c r="B3374" t="n">
        <f>SUM(A1:A3374)</f>
        <v>0.0</v>
      </c>
    </row>
    <row r="3375">
      <c r="A3375" t="n">
        <v>0.48620677209477225</v>
      </c>
      <c r="B3375" t="n">
        <f>SUM(A1:A3375)</f>
        <v>0.0</v>
      </c>
    </row>
    <row r="3376">
      <c r="A3376" t="n">
        <v>0.2412361487163922</v>
      </c>
      <c r="B3376" t="n">
        <f>SUM(A1:A3376)</f>
        <v>0.0</v>
      </c>
    </row>
    <row r="3377">
      <c r="A3377" t="n">
        <v>0.14715727191116523</v>
      </c>
      <c r="B3377" t="n">
        <f>SUM(A1:A3377)</f>
        <v>0.0</v>
      </c>
    </row>
    <row r="3378">
      <c r="A3378" t="n">
        <v>0.11342614977156262</v>
      </c>
      <c r="B3378" t="n">
        <f>SUM(A1:A3378)</f>
        <v>0.0</v>
      </c>
    </row>
    <row r="3379">
      <c r="A3379" t="n">
        <v>0.7892759454615059</v>
      </c>
      <c r="B3379" t="n">
        <f>SUM(A1:A3379)</f>
        <v>0.0</v>
      </c>
    </row>
    <row r="3380">
      <c r="A3380" t="n">
        <v>0.34603190294671016</v>
      </c>
      <c r="B3380" t="n">
        <f>SUM(A1:A3380)</f>
        <v>0.0</v>
      </c>
    </row>
    <row r="3381">
      <c r="A3381" t="n">
        <v>0.7030383560610619</v>
      </c>
      <c r="B3381" t="n">
        <f>SUM(A1:A3381)</f>
        <v>0.0</v>
      </c>
    </row>
    <row r="3382">
      <c r="A3382" t="n">
        <v>0.9653604705784689</v>
      </c>
      <c r="B3382" t="n">
        <f>SUM(A1:A3382)</f>
        <v>0.0</v>
      </c>
    </row>
    <row r="3383">
      <c r="A3383" t="n">
        <v>0.6801224587168283</v>
      </c>
      <c r="B3383" t="n">
        <f>SUM(A1:A3383)</f>
        <v>0.0</v>
      </c>
    </row>
    <row r="3384">
      <c r="A3384" t="n">
        <v>0.8373330288232685</v>
      </c>
      <c r="B3384" t="n">
        <f>SUM(A1:A3384)</f>
        <v>0.0</v>
      </c>
    </row>
    <row r="3385">
      <c r="A3385" t="n">
        <v>0.566983255530415</v>
      </c>
      <c r="B3385" t="n">
        <f>SUM(A1:A3385)</f>
        <v>0.0</v>
      </c>
    </row>
    <row r="3386">
      <c r="A3386" t="n">
        <v>0.7372461012353122</v>
      </c>
      <c r="B3386" t="n">
        <f>SUM(A1:A3386)</f>
        <v>0.0</v>
      </c>
    </row>
    <row r="3387">
      <c r="A3387" t="n">
        <v>0.9191033465287755</v>
      </c>
      <c r="B3387" t="n">
        <f>SUM(A1:A3387)</f>
        <v>0.0</v>
      </c>
    </row>
    <row r="3388">
      <c r="A3388" t="n">
        <v>0.4825242204260718</v>
      </c>
      <c r="B3388" t="n">
        <f>SUM(A1:A3388)</f>
        <v>0.0</v>
      </c>
    </row>
    <row r="3389">
      <c r="A3389" t="n">
        <v>0.9748955891986436</v>
      </c>
      <c r="B3389" t="n">
        <f>SUM(A1:A3389)</f>
        <v>0.0</v>
      </c>
    </row>
    <row r="3390">
      <c r="A3390" t="n">
        <v>0.45465299973265916</v>
      </c>
      <c r="B3390" t="n">
        <f>SUM(A1:A3390)</f>
        <v>0.0</v>
      </c>
    </row>
    <row r="3391">
      <c r="A3391" t="n">
        <v>0.1517608225305178</v>
      </c>
      <c r="B3391" t="n">
        <f>SUM(A1:A3391)</f>
        <v>0.0</v>
      </c>
    </row>
    <row r="3392">
      <c r="A3392" t="n">
        <v>0.3155871177719045</v>
      </c>
      <c r="B3392" t="n">
        <f>SUM(A1:A3392)</f>
        <v>0.0</v>
      </c>
    </row>
    <row r="3393">
      <c r="A3393" t="n">
        <v>0.1155881784402526</v>
      </c>
      <c r="B3393" t="n">
        <f>SUM(A1:A3393)</f>
        <v>0.0</v>
      </c>
    </row>
    <row r="3394">
      <c r="A3394" t="n">
        <v>0.45579044269688274</v>
      </c>
      <c r="B3394" t="n">
        <f>SUM(A1:A3394)</f>
        <v>0.0</v>
      </c>
    </row>
    <row r="3395">
      <c r="A3395" t="n">
        <v>0.7400973511534336</v>
      </c>
      <c r="B3395" t="n">
        <f>SUM(A1:A3395)</f>
        <v>0.0</v>
      </c>
    </row>
    <row r="3396">
      <c r="A3396" t="n">
        <v>0.57474348580969</v>
      </c>
      <c r="B3396" t="n">
        <f>SUM(A1:A3396)</f>
        <v>0.0</v>
      </c>
    </row>
    <row r="3397">
      <c r="A3397" t="n">
        <v>0.6353728010811217</v>
      </c>
      <c r="B3397" t="n">
        <f>SUM(A1:A3397)</f>
        <v>0.0</v>
      </c>
    </row>
    <row r="3398">
      <c r="A3398" t="n">
        <v>0.9668036498522197</v>
      </c>
      <c r="B3398" t="n">
        <f>SUM(A1:A3398)</f>
        <v>0.0</v>
      </c>
    </row>
    <row r="3399">
      <c r="A3399" t="n">
        <v>0.8435153675060976</v>
      </c>
      <c r="B3399" t="n">
        <f>SUM(A1:A3399)</f>
        <v>0.0</v>
      </c>
    </row>
    <row r="3400">
      <c r="A3400" t="n">
        <v>0.14656326367751782</v>
      </c>
      <c r="B3400" t="n">
        <f>SUM(A1:A3400)</f>
        <v>0.0</v>
      </c>
    </row>
    <row r="3401">
      <c r="A3401" t="n">
        <v>0.05266298405535841</v>
      </c>
      <c r="B3401" t="n">
        <f>SUM(A1:A3401)</f>
        <v>0.0</v>
      </c>
    </row>
    <row r="3402">
      <c r="A3402" t="n">
        <v>0.6502421006434239</v>
      </c>
      <c r="B3402" t="n">
        <f>SUM(A1:A3402)</f>
        <v>0.0</v>
      </c>
    </row>
    <row r="3403">
      <c r="A3403" t="n">
        <v>0.4318033065274338</v>
      </c>
      <c r="B3403" t="n">
        <f>SUM(A1:A3403)</f>
        <v>0.0</v>
      </c>
    </row>
    <row r="3404">
      <c r="A3404" t="n">
        <v>0.8935510646375017</v>
      </c>
      <c r="B3404" t="n">
        <f>SUM(A1:A3404)</f>
        <v>0.0</v>
      </c>
    </row>
    <row r="3405">
      <c r="A3405" t="n">
        <v>0.6587546956960311</v>
      </c>
      <c r="B3405" t="n">
        <f>SUM(A1:A3405)</f>
        <v>0.0</v>
      </c>
    </row>
    <row r="3406">
      <c r="A3406" t="n">
        <v>0.8370022555910536</v>
      </c>
      <c r="B3406" t="n">
        <f>SUM(A1:A3406)</f>
        <v>0.0</v>
      </c>
    </row>
    <row r="3407">
      <c r="A3407" t="n">
        <v>0.7505198142303673</v>
      </c>
      <c r="B3407" t="n">
        <f>SUM(A1:A3407)</f>
        <v>0.0</v>
      </c>
    </row>
    <row r="3408">
      <c r="A3408" t="n">
        <v>0.9115517299690604</v>
      </c>
      <c r="B3408" t="n">
        <f>SUM(A1:A3408)</f>
        <v>0.0</v>
      </c>
    </row>
    <row r="3409">
      <c r="A3409" t="n">
        <v>0.9658566135227604</v>
      </c>
      <c r="B3409" t="n">
        <f>SUM(A1:A3409)</f>
        <v>0.0</v>
      </c>
    </row>
    <row r="3410">
      <c r="A3410" t="n">
        <v>0.9913223840599167</v>
      </c>
      <c r="B3410" t="n">
        <f>SUM(A1:A3410)</f>
        <v>0.0</v>
      </c>
    </row>
    <row r="3411">
      <c r="A3411" t="n">
        <v>0.09282755670822807</v>
      </c>
      <c r="B3411" t="n">
        <f>SUM(A1:A3411)</f>
        <v>0.0</v>
      </c>
    </row>
    <row r="3412">
      <c r="A3412" t="n">
        <v>0.2671366381020599</v>
      </c>
      <c r="B3412" t="n">
        <f>SUM(A1:A3412)</f>
        <v>0.0</v>
      </c>
    </row>
    <row r="3413">
      <c r="A3413" t="n">
        <v>0.46526081541012965</v>
      </c>
      <c r="B3413" t="n">
        <f>SUM(A1:A3413)</f>
        <v>0.0</v>
      </c>
    </row>
    <row r="3414">
      <c r="A3414" t="n">
        <v>0.8235494543761427</v>
      </c>
      <c r="B3414" t="n">
        <f>SUM(A1:A3414)</f>
        <v>0.0</v>
      </c>
    </row>
    <row r="3415">
      <c r="A3415" t="n">
        <v>0.4778096880945035</v>
      </c>
      <c r="B3415" t="n">
        <f>SUM(A1:A3415)</f>
        <v>0.0</v>
      </c>
    </row>
    <row r="3416">
      <c r="A3416" t="n">
        <v>0.977012847998598</v>
      </c>
      <c r="B3416" t="n">
        <f>SUM(A1:A3416)</f>
        <v>0.0</v>
      </c>
    </row>
    <row r="3417">
      <c r="A3417" t="n">
        <v>0.32911013044338455</v>
      </c>
      <c r="B3417" t="n">
        <f>SUM(A1:A3417)</f>
        <v>0.0</v>
      </c>
    </row>
    <row r="3418">
      <c r="A3418" t="n">
        <v>0.40608937215784136</v>
      </c>
      <c r="B3418" t="n">
        <f>SUM(A1:A3418)</f>
        <v>0.0</v>
      </c>
    </row>
    <row r="3419">
      <c r="A3419" t="n">
        <v>0.8000410914912672</v>
      </c>
      <c r="B3419" t="n">
        <f>SUM(A1:A3419)</f>
        <v>0.0</v>
      </c>
    </row>
    <row r="3420">
      <c r="A3420" t="n">
        <v>0.050872019268940805</v>
      </c>
      <c r="B3420" t="n">
        <f>SUM(A1:A3420)</f>
        <v>0.0</v>
      </c>
    </row>
    <row r="3421">
      <c r="A3421" t="n">
        <v>0.35419526859407013</v>
      </c>
      <c r="B3421" t="n">
        <f>SUM(A1:A3421)</f>
        <v>0.0</v>
      </c>
    </row>
    <row r="3422">
      <c r="A3422" t="n">
        <v>0.4852361871173022</v>
      </c>
      <c r="B3422" t="n">
        <f>SUM(A1:A3422)</f>
        <v>0.0</v>
      </c>
    </row>
    <row r="3423">
      <c r="A3423" t="n">
        <v>0.8320494930112505</v>
      </c>
      <c r="B3423" t="n">
        <f>SUM(A1:A3423)</f>
        <v>0.0</v>
      </c>
    </row>
    <row r="3424">
      <c r="A3424" t="n">
        <v>0.4770656548801181</v>
      </c>
      <c r="B3424" t="n">
        <f>SUM(A1:A3424)</f>
        <v>0.0</v>
      </c>
    </row>
    <row r="3425">
      <c r="A3425" t="n">
        <v>0.3960398891847525</v>
      </c>
      <c r="B3425" t="n">
        <f>SUM(A1:A3425)</f>
        <v>0.0</v>
      </c>
    </row>
    <row r="3426">
      <c r="A3426" t="n">
        <v>0.41823746820155727</v>
      </c>
      <c r="B3426" t="n">
        <f>SUM(A1:A3426)</f>
        <v>0.0</v>
      </c>
    </row>
    <row r="3427">
      <c r="A3427" t="n">
        <v>0.21613269338811858</v>
      </c>
      <c r="B3427" t="n">
        <f>SUM(A1:A3427)</f>
        <v>0.0</v>
      </c>
    </row>
    <row r="3428">
      <c r="A3428" t="n">
        <v>0.2638211625484903</v>
      </c>
      <c r="B3428" t="n">
        <f>SUM(A1:A3428)</f>
        <v>0.0</v>
      </c>
    </row>
    <row r="3429">
      <c r="A3429" t="n">
        <v>0.2844947684566652</v>
      </c>
      <c r="B3429" t="n">
        <f>SUM(A1:A3429)</f>
        <v>0.0</v>
      </c>
    </row>
    <row r="3430">
      <c r="A3430" t="n">
        <v>0.9208926865221861</v>
      </c>
      <c r="B3430" t="n">
        <f>SUM(A1:A3430)</f>
        <v>0.0</v>
      </c>
    </row>
    <row r="3431">
      <c r="A3431" t="n">
        <v>0.05138723815972779</v>
      </c>
      <c r="B3431" t="n">
        <f>SUM(A1:A3431)</f>
        <v>0.0</v>
      </c>
    </row>
    <row r="3432">
      <c r="A3432" t="n">
        <v>0.008038913787463464</v>
      </c>
      <c r="B3432" t="n">
        <f>SUM(A1:A3432)</f>
        <v>0.0</v>
      </c>
    </row>
    <row r="3433">
      <c r="A3433" t="n">
        <v>0.21475870883036285</v>
      </c>
      <c r="B3433" t="n">
        <f>SUM(A1:A3433)</f>
        <v>0.0</v>
      </c>
    </row>
    <row r="3434">
      <c r="A3434" t="n">
        <v>0.21363571071347742</v>
      </c>
      <c r="B3434" t="n">
        <f>SUM(A1:A3434)</f>
        <v>0.0</v>
      </c>
    </row>
    <row r="3435">
      <c r="A3435" t="n">
        <v>0.2670062632242377</v>
      </c>
      <c r="B3435" t="n">
        <f>SUM(A1:A3435)</f>
        <v>0.0</v>
      </c>
    </row>
    <row r="3436">
      <c r="A3436" t="n">
        <v>0.44736500897527487</v>
      </c>
      <c r="B3436" t="n">
        <f>SUM(A1:A3436)</f>
        <v>0.0</v>
      </c>
    </row>
    <row r="3437">
      <c r="A3437" t="n">
        <v>0.5096038990632429</v>
      </c>
      <c r="B3437" t="n">
        <f>SUM(A1:A3437)</f>
        <v>0.0</v>
      </c>
    </row>
    <row r="3438">
      <c r="A3438" t="n">
        <v>0.33971166878042813</v>
      </c>
      <c r="B3438" t="n">
        <f>SUM(A1:A3438)</f>
        <v>0.0</v>
      </c>
    </row>
    <row r="3439">
      <c r="A3439" t="n">
        <v>0.5254060846832381</v>
      </c>
      <c r="B3439" t="n">
        <f>SUM(A1:A3439)</f>
        <v>0.0</v>
      </c>
    </row>
    <row r="3440">
      <c r="A3440" t="n">
        <v>0.13573343621794143</v>
      </c>
      <c r="B3440" t="n">
        <f>SUM(A1:A3440)</f>
        <v>0.0</v>
      </c>
    </row>
    <row r="3441">
      <c r="A3441" t="n">
        <v>0.18196172077146477</v>
      </c>
      <c r="B3441" t="n">
        <f>SUM(A1:A3441)</f>
        <v>0.0</v>
      </c>
    </row>
    <row r="3442">
      <c r="A3442" t="n">
        <v>0.9003355868033471</v>
      </c>
      <c r="B3442" t="n">
        <f>SUM(A1:A3442)</f>
        <v>0.0</v>
      </c>
    </row>
    <row r="3443">
      <c r="A3443" t="n">
        <v>0.26740198868166054</v>
      </c>
      <c r="B3443" t="n">
        <f>SUM(A1:A3443)</f>
        <v>0.0</v>
      </c>
    </row>
    <row r="3444">
      <c r="A3444" t="n">
        <v>0.7270369939477195</v>
      </c>
      <c r="B3444" t="n">
        <f>SUM(A1:A3444)</f>
        <v>0.0</v>
      </c>
    </row>
    <row r="3445">
      <c r="A3445" t="n">
        <v>0.740494682624189</v>
      </c>
      <c r="B3445" t="n">
        <f>SUM(A1:A3445)</f>
        <v>0.0</v>
      </c>
    </row>
    <row r="3446">
      <c r="A3446" t="n">
        <v>0.8124695434059406</v>
      </c>
      <c r="B3446" t="n">
        <f>SUM(A1:A3446)</f>
        <v>0.0</v>
      </c>
    </row>
    <row r="3447">
      <c r="A3447" t="n">
        <v>0.6984752349545863</v>
      </c>
      <c r="B3447" t="n">
        <f>SUM(A1:A3447)</f>
        <v>0.0</v>
      </c>
    </row>
    <row r="3448">
      <c r="A3448" t="n">
        <v>0.109126071440096</v>
      </c>
      <c r="B3448" t="n">
        <f>SUM(A1:A3448)</f>
        <v>0.0</v>
      </c>
    </row>
    <row r="3449">
      <c r="A3449" t="n">
        <v>0.4899962033073255</v>
      </c>
      <c r="B3449" t="n">
        <f>SUM(A1:A3449)</f>
        <v>0.0</v>
      </c>
    </row>
    <row r="3450">
      <c r="A3450" t="n">
        <v>0.8515248848082124</v>
      </c>
      <c r="B3450" t="n">
        <f>SUM(A1:A3450)</f>
        <v>0.0</v>
      </c>
    </row>
    <row r="3451">
      <c r="A3451" t="n">
        <v>0.08399044111337339</v>
      </c>
      <c r="B3451" t="n">
        <f>SUM(A1:A3451)</f>
        <v>0.0</v>
      </c>
    </row>
    <row r="3452">
      <c r="A3452" t="n">
        <v>0.20207205143695706</v>
      </c>
      <c r="B3452" t="n">
        <f>SUM(A1:A3452)</f>
        <v>0.0</v>
      </c>
    </row>
    <row r="3453">
      <c r="A3453" t="n">
        <v>0.4753042340813737</v>
      </c>
      <c r="B3453" t="n">
        <f>SUM(A1:A3453)</f>
        <v>0.0</v>
      </c>
    </row>
    <row r="3454">
      <c r="A3454" t="n">
        <v>0.9494166869657662</v>
      </c>
      <c r="B3454" t="n">
        <f>SUM(A1:A3454)</f>
        <v>0.0</v>
      </c>
    </row>
    <row r="3455">
      <c r="A3455" t="n">
        <v>0.16064947157746678</v>
      </c>
      <c r="B3455" t="n">
        <f>SUM(A1:A3455)</f>
        <v>0.0</v>
      </c>
    </row>
    <row r="3456">
      <c r="A3456" t="n">
        <v>0.4047001822613413</v>
      </c>
      <c r="B3456" t="n">
        <f>SUM(A1:A3456)</f>
        <v>0.0</v>
      </c>
    </row>
    <row r="3457">
      <c r="A3457" t="n">
        <v>0.31953408292265195</v>
      </c>
      <c r="B3457" t="n">
        <f>SUM(A1:A3457)</f>
        <v>0.0</v>
      </c>
    </row>
    <row r="3458">
      <c r="A3458" t="n">
        <v>0.007725030704975322</v>
      </c>
      <c r="B3458" t="n">
        <f>SUM(A1:A3458)</f>
        <v>0.0</v>
      </c>
    </row>
    <row r="3459">
      <c r="A3459" t="n">
        <v>0.8126453491214843</v>
      </c>
      <c r="B3459" t="n">
        <f>SUM(A1:A3459)</f>
        <v>0.0</v>
      </c>
    </row>
    <row r="3460">
      <c r="A3460" t="n">
        <v>0.5819115846096595</v>
      </c>
      <c r="B3460" t="n">
        <f>SUM(A1:A3460)</f>
        <v>0.0</v>
      </c>
    </row>
    <row r="3461">
      <c r="A3461" t="n">
        <v>0.40590445521937546</v>
      </c>
      <c r="B3461" t="n">
        <f>SUM(A1:A3461)</f>
        <v>0.0</v>
      </c>
    </row>
    <row r="3462">
      <c r="A3462" t="n">
        <v>0.7597145808960567</v>
      </c>
      <c r="B3462" t="n">
        <f>SUM(A1:A3462)</f>
        <v>0.0</v>
      </c>
    </row>
    <row r="3463">
      <c r="A3463" t="n">
        <v>0.2752709601757021</v>
      </c>
      <c r="B3463" t="n">
        <f>SUM(A1:A3463)</f>
        <v>0.0</v>
      </c>
    </row>
    <row r="3464">
      <c r="A3464" t="n">
        <v>0.30675287211463775</v>
      </c>
      <c r="B3464" t="n">
        <f>SUM(A1:A3464)</f>
        <v>0.0</v>
      </c>
    </row>
    <row r="3465">
      <c r="A3465" t="n">
        <v>0.31372789637239185</v>
      </c>
      <c r="B3465" t="n">
        <f>SUM(A1:A3465)</f>
        <v>0.0</v>
      </c>
    </row>
    <row r="3466">
      <c r="A3466" t="n">
        <v>0.42294250038401915</v>
      </c>
      <c r="B3466" t="n">
        <f>SUM(A1:A3466)</f>
        <v>0.0</v>
      </c>
    </row>
    <row r="3467">
      <c r="A3467" t="n">
        <v>0.5169091636709405</v>
      </c>
      <c r="B3467" t="n">
        <f>SUM(A1:A3467)</f>
        <v>0.0</v>
      </c>
    </row>
    <row r="3468">
      <c r="A3468" t="n">
        <v>0.7591355172482873</v>
      </c>
      <c r="B3468" t="n">
        <f>SUM(A1:A3468)</f>
        <v>0.0</v>
      </c>
    </row>
    <row r="3469">
      <c r="A3469" t="n">
        <v>0.5978431176940046</v>
      </c>
      <c r="B3469" t="n">
        <f>SUM(A1:A3469)</f>
        <v>0.0</v>
      </c>
    </row>
    <row r="3470">
      <c r="A3470" t="n">
        <v>0.42952182361310287</v>
      </c>
      <c r="B3470" t="n">
        <f>SUM(A1:A3470)</f>
        <v>0.0</v>
      </c>
    </row>
    <row r="3471">
      <c r="A3471" t="n">
        <v>0.599395263543494</v>
      </c>
      <c r="B3471" t="n">
        <f>SUM(A1:A3471)</f>
        <v>0.0</v>
      </c>
    </row>
    <row r="3472">
      <c r="A3472" t="n">
        <v>0.1464746252540685</v>
      </c>
      <c r="B3472" t="n">
        <f>SUM(A1:A3472)</f>
        <v>0.0</v>
      </c>
    </row>
    <row r="3473">
      <c r="A3473" t="n">
        <v>0.8355418748848836</v>
      </c>
      <c r="B3473" t="n">
        <f>SUM(A1:A3473)</f>
        <v>0.0</v>
      </c>
    </row>
    <row r="3474">
      <c r="A3474" t="n">
        <v>0.1467157212650515</v>
      </c>
      <c r="B3474" t="n">
        <f>SUM(A1:A3474)</f>
        <v>0.0</v>
      </c>
    </row>
    <row r="3475">
      <c r="A3475" t="n">
        <v>0.14207531847866295</v>
      </c>
      <c r="B3475" t="n">
        <f>SUM(A1:A3475)</f>
        <v>0.0</v>
      </c>
    </row>
    <row r="3476">
      <c r="A3476" t="n">
        <v>0.9320287048573425</v>
      </c>
      <c r="B3476" t="n">
        <f>SUM(A1:A3476)</f>
        <v>0.0</v>
      </c>
    </row>
    <row r="3477">
      <c r="A3477" t="n">
        <v>0.7896635791038403</v>
      </c>
      <c r="B3477" t="n">
        <f>SUM(A1:A3477)</f>
        <v>0.0</v>
      </c>
    </row>
    <row r="3478">
      <c r="A3478" t="n">
        <v>0.2566091522809535</v>
      </c>
      <c r="B3478" t="n">
        <f>SUM(A1:A3478)</f>
        <v>0.0</v>
      </c>
    </row>
    <row r="3479">
      <c r="A3479" t="n">
        <v>0.061591135849086154</v>
      </c>
      <c r="B3479" t="n">
        <f>SUM(A1:A3479)</f>
        <v>0.0</v>
      </c>
    </row>
    <row r="3480">
      <c r="A3480" t="n">
        <v>0.4892399916863641</v>
      </c>
      <c r="B3480" t="n">
        <f>SUM(A1:A3480)</f>
        <v>0.0</v>
      </c>
    </row>
    <row r="3481">
      <c r="A3481" t="n">
        <v>0.5944581590667266</v>
      </c>
      <c r="B3481" t="n">
        <f>SUM(A1:A3481)</f>
        <v>0.0</v>
      </c>
    </row>
    <row r="3482">
      <c r="A3482" t="n">
        <v>0.16625476100869774</v>
      </c>
      <c r="B3482" t="n">
        <f>SUM(A1:A3482)</f>
        <v>0.0</v>
      </c>
    </row>
    <row r="3483">
      <c r="A3483" t="n">
        <v>0.18074491580326857</v>
      </c>
      <c r="B3483" t="n">
        <f>SUM(A1:A3483)</f>
        <v>0.0</v>
      </c>
    </row>
    <row r="3484">
      <c r="A3484" t="n">
        <v>0.8160598792895734</v>
      </c>
      <c r="B3484" t="n">
        <f>SUM(A1:A3484)</f>
        <v>0.0</v>
      </c>
    </row>
    <row r="3485">
      <c r="A3485" t="n">
        <v>0.16081804294944846</v>
      </c>
      <c r="B3485" t="n">
        <f>SUM(A1:A3485)</f>
        <v>0.0</v>
      </c>
    </row>
    <row r="3486">
      <c r="A3486" t="n">
        <v>0.5124888890937014</v>
      </c>
      <c r="B3486" t="n">
        <f>SUM(A1:A3486)</f>
        <v>0.0</v>
      </c>
    </row>
    <row r="3487">
      <c r="A3487" t="n">
        <v>0.7061061230703572</v>
      </c>
      <c r="B3487" t="n">
        <f>SUM(A1:A3487)</f>
        <v>0.0</v>
      </c>
    </row>
    <row r="3488">
      <c r="A3488" t="n">
        <v>0.8954772867603311</v>
      </c>
      <c r="B3488" t="n">
        <f>SUM(A1:A3488)</f>
        <v>0.0</v>
      </c>
    </row>
    <row r="3489">
      <c r="A3489" t="n">
        <v>0.9758644191460197</v>
      </c>
      <c r="B3489" t="n">
        <f>SUM(A1:A3489)</f>
        <v>0.0</v>
      </c>
    </row>
    <row r="3490">
      <c r="A3490" t="n">
        <v>0.7293574128228951</v>
      </c>
      <c r="B3490" t="n">
        <f>SUM(A1:A3490)</f>
        <v>0.0</v>
      </c>
    </row>
    <row r="3491">
      <c r="A3491" t="n">
        <v>0.0891022458767674</v>
      </c>
      <c r="B3491" t="n">
        <f>SUM(A1:A3491)</f>
        <v>0.0</v>
      </c>
    </row>
    <row r="3492">
      <c r="A3492" t="n">
        <v>0.060211527025053835</v>
      </c>
      <c r="B3492" t="n">
        <f>SUM(A1:A3492)</f>
        <v>0.0</v>
      </c>
    </row>
    <row r="3493">
      <c r="A3493" t="n">
        <v>0.7623175125913425</v>
      </c>
      <c r="B3493" t="n">
        <f>SUM(A1:A3493)</f>
        <v>0.0</v>
      </c>
    </row>
    <row r="3494">
      <c r="A3494" t="n">
        <v>0.4238721131103689</v>
      </c>
      <c r="B3494" t="n">
        <f>SUM(A1:A3494)</f>
        <v>0.0</v>
      </c>
    </row>
    <row r="3495">
      <c r="A3495" t="n">
        <v>0.030281571283697684</v>
      </c>
      <c r="B3495" t="n">
        <f>SUM(A1:A3495)</f>
        <v>0.0</v>
      </c>
    </row>
    <row r="3496">
      <c r="A3496" t="n">
        <v>0.7345829842155017</v>
      </c>
      <c r="B3496" t="n">
        <f>SUM(A1:A3496)</f>
        <v>0.0</v>
      </c>
    </row>
    <row r="3497">
      <c r="A3497" t="n">
        <v>0.4098194047203483</v>
      </c>
      <c r="B3497" t="n">
        <f>SUM(A1:A3497)</f>
        <v>0.0</v>
      </c>
    </row>
    <row r="3498">
      <c r="A3498" t="n">
        <v>0.38280153032186814</v>
      </c>
      <c r="B3498" t="n">
        <f>SUM(A1:A3498)</f>
        <v>0.0</v>
      </c>
    </row>
    <row r="3499">
      <c r="A3499" t="n">
        <v>0.9978608135095427</v>
      </c>
      <c r="B3499" t="n">
        <f>SUM(A1:A3499)</f>
        <v>0.0</v>
      </c>
    </row>
    <row r="3500">
      <c r="A3500" t="n">
        <v>0.055187805437843074</v>
      </c>
      <c r="B3500" t="n">
        <f>SUM(A1:A3500)</f>
        <v>0.0</v>
      </c>
    </row>
    <row r="3501">
      <c r="A3501" t="n">
        <v>0.662146977591358</v>
      </c>
      <c r="B3501" t="n">
        <f>SUM(A1:A3501)</f>
        <v>0.0</v>
      </c>
    </row>
    <row r="3502">
      <c r="A3502" t="n">
        <v>0.7724700691930684</v>
      </c>
      <c r="B3502" t="n">
        <f>SUM(A1:A3502)</f>
        <v>0.0</v>
      </c>
    </row>
    <row r="3503">
      <c r="A3503" t="n">
        <v>0.9104379165218194</v>
      </c>
      <c r="B3503" t="n">
        <f>SUM(A1:A3503)</f>
        <v>0.0</v>
      </c>
    </row>
    <row r="3504">
      <c r="A3504" t="n">
        <v>0.7420430189870167</v>
      </c>
      <c r="B3504" t="n">
        <f>SUM(A1:A3504)</f>
        <v>0.0</v>
      </c>
    </row>
    <row r="3505">
      <c r="A3505" t="n">
        <v>0.4591915977023202</v>
      </c>
      <c r="B3505" t="n">
        <f>SUM(A1:A3505)</f>
        <v>0.0</v>
      </c>
    </row>
    <row r="3506">
      <c r="A3506" t="n">
        <v>0.948892280340076</v>
      </c>
      <c r="B3506" t="n">
        <f>SUM(A1:A3506)</f>
        <v>0.0</v>
      </c>
    </row>
    <row r="3507">
      <c r="A3507" t="n">
        <v>0.8529811202035863</v>
      </c>
      <c r="B3507" t="n">
        <f>SUM(A1:A3507)</f>
        <v>0.0</v>
      </c>
    </row>
    <row r="3508">
      <c r="A3508" t="n">
        <v>0.4621094581352365</v>
      </c>
      <c r="B3508" t="n">
        <f>SUM(A1:A3508)</f>
        <v>0.0</v>
      </c>
    </row>
    <row r="3509">
      <c r="A3509" t="n">
        <v>0.5514703538092951</v>
      </c>
      <c r="B3509" t="n">
        <f>SUM(A1:A3509)</f>
        <v>0.0</v>
      </c>
    </row>
    <row r="3510">
      <c r="A3510" t="n">
        <v>0.48059091368810136</v>
      </c>
      <c r="B3510" t="n">
        <f>SUM(A1:A3510)</f>
        <v>0.0</v>
      </c>
    </row>
    <row r="3511">
      <c r="A3511" t="n">
        <v>0.9246453322496578</v>
      </c>
      <c r="B3511" t="n">
        <f>SUM(A1:A3511)</f>
        <v>0.0</v>
      </c>
    </row>
    <row r="3512">
      <c r="A3512" t="n">
        <v>0.34612432444454744</v>
      </c>
      <c r="B3512" t="n">
        <f>SUM(A1:A3512)</f>
        <v>0.0</v>
      </c>
    </row>
    <row r="3513">
      <c r="A3513" t="n">
        <v>0.3195281646037367</v>
      </c>
      <c r="B3513" t="n">
        <f>SUM(A1:A3513)</f>
        <v>0.0</v>
      </c>
    </row>
    <row r="3514">
      <c r="A3514" t="n">
        <v>0.3944723398140484</v>
      </c>
      <c r="B3514" t="n">
        <f>SUM(A1:A3514)</f>
        <v>0.0</v>
      </c>
    </row>
    <row r="3515">
      <c r="A3515" t="n">
        <v>0.7967056781984112</v>
      </c>
      <c r="B3515" t="n">
        <f>SUM(A1:A3515)</f>
        <v>0.0</v>
      </c>
    </row>
    <row r="3516">
      <c r="A3516" t="n">
        <v>0.9634625679994978</v>
      </c>
      <c r="B3516" t="n">
        <f>SUM(A1:A3516)</f>
        <v>0.0</v>
      </c>
    </row>
    <row r="3517">
      <c r="A3517" t="n">
        <v>0.7735305301994416</v>
      </c>
      <c r="B3517" t="n">
        <f>SUM(A1:A3517)</f>
        <v>0.0</v>
      </c>
    </row>
    <row r="3518">
      <c r="A3518" t="n">
        <v>0.06678482263205132</v>
      </c>
      <c r="B3518" t="n">
        <f>SUM(A1:A3518)</f>
        <v>0.0</v>
      </c>
    </row>
    <row r="3519">
      <c r="A3519" t="n">
        <v>0.19851458093147245</v>
      </c>
      <c r="B3519" t="n">
        <f>SUM(A1:A3519)</f>
        <v>0.0</v>
      </c>
    </row>
    <row r="3520">
      <c r="A3520" t="n">
        <v>0.9580264943132984</v>
      </c>
      <c r="B3520" t="n">
        <f>SUM(A1:A3520)</f>
        <v>0.0</v>
      </c>
    </row>
    <row r="3521">
      <c r="A3521" t="n">
        <v>0.20298894786886423</v>
      </c>
      <c r="B3521" t="n">
        <f>SUM(A1:A3521)</f>
        <v>0.0</v>
      </c>
    </row>
    <row r="3522">
      <c r="A3522" t="n">
        <v>0.9063244766701894</v>
      </c>
      <c r="B3522" t="n">
        <f>SUM(A1:A3522)</f>
        <v>0.0</v>
      </c>
    </row>
    <row r="3523">
      <c r="A3523" t="n">
        <v>0.14653246116707996</v>
      </c>
      <c r="B3523" t="n">
        <f>SUM(A1:A3523)</f>
        <v>0.0</v>
      </c>
    </row>
    <row r="3524">
      <c r="A3524" t="n">
        <v>0.26029801195296876</v>
      </c>
      <c r="B3524" t="n">
        <f>SUM(A1:A3524)</f>
        <v>0.0</v>
      </c>
    </row>
    <row r="3525">
      <c r="A3525" t="n">
        <v>0.40504374389598563</v>
      </c>
      <c r="B3525" t="n">
        <f>SUM(A1:A3525)</f>
        <v>0.0</v>
      </c>
    </row>
    <row r="3526">
      <c r="A3526" t="n">
        <v>0.5850985592843843</v>
      </c>
      <c r="B3526" t="n">
        <f>SUM(A1:A3526)</f>
        <v>0.0</v>
      </c>
    </row>
    <row r="3527">
      <c r="A3527" t="n">
        <v>0.6905364230579405</v>
      </c>
      <c r="B3527" t="n">
        <f>SUM(A1:A3527)</f>
        <v>0.0</v>
      </c>
    </row>
    <row r="3528">
      <c r="A3528" t="n">
        <v>0.9076346642860647</v>
      </c>
      <c r="B3528" t="n">
        <f>SUM(A1:A3528)</f>
        <v>0.0</v>
      </c>
    </row>
    <row r="3529">
      <c r="A3529" t="n">
        <v>0.21101583214357955</v>
      </c>
      <c r="B3529" t="n">
        <f>SUM(A1:A3529)</f>
        <v>0.0</v>
      </c>
    </row>
    <row r="3530">
      <c r="A3530" t="n">
        <v>0.796220944028726</v>
      </c>
      <c r="B3530" t="n">
        <f>SUM(A1:A3530)</f>
        <v>0.0</v>
      </c>
    </row>
    <row r="3531">
      <c r="A3531" t="n">
        <v>0.39496722946177265</v>
      </c>
      <c r="B3531" t="n">
        <f>SUM(A1:A3531)</f>
        <v>0.0</v>
      </c>
    </row>
    <row r="3532">
      <c r="A3532" t="n">
        <v>0.5179053495216102</v>
      </c>
      <c r="B3532" t="n">
        <f>SUM(A1:A3532)</f>
        <v>0.0</v>
      </c>
    </row>
    <row r="3533">
      <c r="A3533" t="n">
        <v>0.045498321923482354</v>
      </c>
      <c r="B3533" t="n">
        <f>SUM(A1:A3533)</f>
        <v>0.0</v>
      </c>
    </row>
    <row r="3534">
      <c r="A3534" t="n">
        <v>0.16424350460882453</v>
      </c>
      <c r="B3534" t="n">
        <f>SUM(A1:A3534)</f>
        <v>0.0</v>
      </c>
    </row>
    <row r="3535">
      <c r="A3535" t="n">
        <v>0.30437082017764483</v>
      </c>
      <c r="B3535" t="n">
        <f>SUM(A1:A3535)</f>
        <v>0.0</v>
      </c>
    </row>
    <row r="3536">
      <c r="A3536" t="n">
        <v>0.1475699390849614</v>
      </c>
      <c r="B3536" t="n">
        <f>SUM(A1:A3536)</f>
        <v>0.0</v>
      </c>
    </row>
    <row r="3537">
      <c r="A3537" t="n">
        <v>0.534451490446519</v>
      </c>
      <c r="B3537" t="n">
        <f>SUM(A1:A3537)</f>
        <v>0.0</v>
      </c>
    </row>
    <row r="3538">
      <c r="A3538" t="n">
        <v>0.1436029214796728</v>
      </c>
      <c r="B3538" t="n">
        <f>SUM(A1:A3538)</f>
        <v>0.0</v>
      </c>
    </row>
    <row r="3539">
      <c r="A3539" t="n">
        <v>0.17268555401024244</v>
      </c>
      <c r="B3539" t="n">
        <f>SUM(A1:A3539)</f>
        <v>0.0</v>
      </c>
    </row>
    <row r="3540">
      <c r="A3540" t="n">
        <v>0.7742672973663887</v>
      </c>
      <c r="B3540" t="n">
        <f>SUM(A1:A3540)</f>
        <v>0.0</v>
      </c>
    </row>
    <row r="3541">
      <c r="A3541" t="n">
        <v>0.7901048152762064</v>
      </c>
      <c r="B3541" t="n">
        <f>SUM(A1:A3541)</f>
        <v>0.0</v>
      </c>
    </row>
    <row r="3542">
      <c r="A3542" t="n">
        <v>0.7587732981918681</v>
      </c>
      <c r="B3542" t="n">
        <f>SUM(A1:A3542)</f>
        <v>0.0</v>
      </c>
    </row>
    <row r="3543">
      <c r="A3543" t="n">
        <v>0.8488836229745614</v>
      </c>
      <c r="B3543" t="n">
        <f>SUM(A1:A3543)</f>
        <v>0.0</v>
      </c>
    </row>
    <row r="3544">
      <c r="A3544" t="n">
        <v>0.3396563516638176</v>
      </c>
      <c r="B3544" t="n">
        <f>SUM(A1:A3544)</f>
        <v>0.0</v>
      </c>
    </row>
    <row r="3545">
      <c r="A3545" t="n">
        <v>0.14133845088132446</v>
      </c>
      <c r="B3545" t="n">
        <f>SUM(A1:A3545)</f>
        <v>0.0</v>
      </c>
    </row>
    <row r="3546">
      <c r="A3546" t="n">
        <v>0.15055255409596735</v>
      </c>
      <c r="B3546" t="n">
        <f>SUM(A1:A3546)</f>
        <v>0.0</v>
      </c>
    </row>
    <row r="3547">
      <c r="A3547" t="n">
        <v>0.518150643124385</v>
      </c>
      <c r="B3547" t="n">
        <f>SUM(A1:A3547)</f>
        <v>0.0</v>
      </c>
    </row>
    <row r="3548">
      <c r="A3548" t="n">
        <v>0.17142513880716603</v>
      </c>
      <c r="B3548" t="n">
        <f>SUM(A1:A3548)</f>
        <v>0.0</v>
      </c>
    </row>
    <row r="3549">
      <c r="A3549" t="n">
        <v>0.7132276961569616</v>
      </c>
      <c r="B3549" t="n">
        <f>SUM(A1:A3549)</f>
        <v>0.0</v>
      </c>
    </row>
    <row r="3550">
      <c r="A3550" t="n">
        <v>0.3126047462039362</v>
      </c>
      <c r="B3550" t="n">
        <f>SUM(A1:A3550)</f>
        <v>0.0</v>
      </c>
    </row>
    <row r="3551">
      <c r="A3551" t="n">
        <v>0.25667330112022524</v>
      </c>
      <c r="B3551" t="n">
        <f>SUM(A1:A3551)</f>
        <v>0.0</v>
      </c>
    </row>
    <row r="3552">
      <c r="A3552" t="n">
        <v>0.2558917563183365</v>
      </c>
      <c r="B3552" t="n">
        <f>SUM(A1:A3552)</f>
        <v>0.0</v>
      </c>
    </row>
    <row r="3553">
      <c r="A3553" t="n">
        <v>0.8765327716986611</v>
      </c>
      <c r="B3553" t="n">
        <f>SUM(A1:A3553)</f>
        <v>0.0</v>
      </c>
    </row>
    <row r="3554">
      <c r="A3554" t="n">
        <v>0.9049489789076757</v>
      </c>
      <c r="B3554" t="n">
        <f>SUM(A1:A3554)</f>
        <v>0.0</v>
      </c>
    </row>
    <row r="3555">
      <c r="A3555" t="n">
        <v>0.8330095564056914</v>
      </c>
      <c r="B3555" t="n">
        <f>SUM(A1:A3555)</f>
        <v>0.0</v>
      </c>
    </row>
    <row r="3556">
      <c r="A3556" t="n">
        <v>0.05882085756872624</v>
      </c>
      <c r="B3556" t="n">
        <f>SUM(A1:A3556)</f>
        <v>0.0</v>
      </c>
    </row>
    <row r="3557">
      <c r="A3557" t="n">
        <v>0.17941318761950797</v>
      </c>
      <c r="B3557" t="n">
        <f>SUM(A1:A3557)</f>
        <v>0.0</v>
      </c>
    </row>
    <row r="3558">
      <c r="A3558" t="n">
        <v>0.43483977831715914</v>
      </c>
      <c r="B3558" t="n">
        <f>SUM(A1:A3558)</f>
        <v>0.0</v>
      </c>
    </row>
    <row r="3559">
      <c r="A3559" t="n">
        <v>0.3852859593009915</v>
      </c>
      <c r="B3559" t="n">
        <f>SUM(A1:A3559)</f>
        <v>0.0</v>
      </c>
    </row>
    <row r="3560">
      <c r="A3560" t="n">
        <v>0.2643010753397006</v>
      </c>
      <c r="B3560" t="n">
        <f>SUM(A1:A3560)</f>
        <v>0.0</v>
      </c>
    </row>
    <row r="3561">
      <c r="A3561" t="n">
        <v>0.33618908897563393</v>
      </c>
      <c r="B3561" t="n">
        <f>SUM(A1:A3561)</f>
        <v>0.0</v>
      </c>
    </row>
    <row r="3562">
      <c r="A3562" t="n">
        <v>0.6051100182435433</v>
      </c>
      <c r="B3562" t="n">
        <f>SUM(A1:A3562)</f>
        <v>0.0</v>
      </c>
    </row>
    <row r="3563">
      <c r="A3563" t="n">
        <v>0.04090543044190276</v>
      </c>
      <c r="B3563" t="n">
        <f>SUM(A1:A3563)</f>
        <v>0.0</v>
      </c>
    </row>
    <row r="3564">
      <c r="A3564" t="n">
        <v>0.41944544024916863</v>
      </c>
      <c r="B3564" t="n">
        <f>SUM(A1:A3564)</f>
        <v>0.0</v>
      </c>
    </row>
    <row r="3565">
      <c r="A3565" t="n">
        <v>0.7588630769550376</v>
      </c>
      <c r="B3565" t="n">
        <f>SUM(A1:A3565)</f>
        <v>0.0</v>
      </c>
    </row>
    <row r="3566">
      <c r="A3566" t="n">
        <v>0.796816218593726</v>
      </c>
      <c r="B3566" t="n">
        <f>SUM(A1:A3566)</f>
        <v>0.0</v>
      </c>
    </row>
    <row r="3567">
      <c r="A3567" t="n">
        <v>0.2951197692750407</v>
      </c>
      <c r="B3567" t="n">
        <f>SUM(A1:A3567)</f>
        <v>0.0</v>
      </c>
    </row>
    <row r="3568">
      <c r="A3568" t="n">
        <v>0.9041241046597457</v>
      </c>
      <c r="B3568" t="n">
        <f>SUM(A1:A3568)</f>
        <v>0.0</v>
      </c>
    </row>
    <row r="3569">
      <c r="A3569" t="n">
        <v>0.3590088144690111</v>
      </c>
      <c r="B3569" t="n">
        <f>SUM(A1:A3569)</f>
        <v>0.0</v>
      </c>
    </row>
    <row r="3570">
      <c r="A3570" t="n">
        <v>0.7617580179493818</v>
      </c>
      <c r="B3570" t="n">
        <f>SUM(A1:A3570)</f>
        <v>0.0</v>
      </c>
    </row>
    <row r="3571">
      <c r="A3571" t="n">
        <v>0.818155358635702</v>
      </c>
      <c r="B3571" t="n">
        <f>SUM(A1:A3571)</f>
        <v>0.0</v>
      </c>
    </row>
    <row r="3572">
      <c r="A3572" t="n">
        <v>0.5555941055945456</v>
      </c>
      <c r="B3572" t="n">
        <f>SUM(A1:A3572)</f>
        <v>0.0</v>
      </c>
    </row>
    <row r="3573">
      <c r="A3573" t="n">
        <v>0.388101944332395</v>
      </c>
      <c r="B3573" t="n">
        <f>SUM(A1:A3573)</f>
        <v>0.0</v>
      </c>
    </row>
    <row r="3574">
      <c r="A3574" t="n">
        <v>0.1382427527308333</v>
      </c>
      <c r="B3574" t="n">
        <f>SUM(A1:A3574)</f>
        <v>0.0</v>
      </c>
    </row>
    <row r="3575">
      <c r="A3575" t="n">
        <v>0.7476170246373658</v>
      </c>
      <c r="B3575" t="n">
        <f>SUM(A1:A3575)</f>
        <v>0.0</v>
      </c>
    </row>
    <row r="3576">
      <c r="A3576" t="n">
        <v>0.6969104010482254</v>
      </c>
      <c r="B3576" t="n">
        <f>SUM(A1:A3576)</f>
        <v>0.0</v>
      </c>
    </row>
    <row r="3577">
      <c r="A3577" t="n">
        <v>0.36988380648146013</v>
      </c>
      <c r="B3577" t="n">
        <f>SUM(A1:A3577)</f>
        <v>0.0</v>
      </c>
    </row>
    <row r="3578">
      <c r="A3578" t="n">
        <v>0.5628254974820501</v>
      </c>
      <c r="B3578" t="n">
        <f>SUM(A1:A3578)</f>
        <v>0.0</v>
      </c>
    </row>
    <row r="3579">
      <c r="A3579" t="n">
        <v>0.9055928874879916</v>
      </c>
      <c r="B3579" t="n">
        <f>SUM(A1:A3579)</f>
        <v>0.0</v>
      </c>
    </row>
    <row r="3580">
      <c r="A3580" t="n">
        <v>0.1392952671932377</v>
      </c>
      <c r="B3580" t="n">
        <f>SUM(A1:A3580)</f>
        <v>0.0</v>
      </c>
    </row>
    <row r="3581">
      <c r="A3581" t="n">
        <v>0.38245537930807705</v>
      </c>
      <c r="B3581" t="n">
        <f>SUM(A1:A3581)</f>
        <v>0.0</v>
      </c>
    </row>
    <row r="3582">
      <c r="A3582" t="n">
        <v>0.7251299508530581</v>
      </c>
      <c r="B3582" t="n">
        <f>SUM(A1:A3582)</f>
        <v>0.0</v>
      </c>
    </row>
    <row r="3583">
      <c r="A3583" t="n">
        <v>0.5700296365924666</v>
      </c>
      <c r="B3583" t="n">
        <f>SUM(A1:A3583)</f>
        <v>0.0</v>
      </c>
    </row>
    <row r="3584">
      <c r="A3584" t="n">
        <v>0.25999898618950323</v>
      </c>
      <c r="B3584" t="n">
        <f>SUM(A1:A3584)</f>
        <v>0.0</v>
      </c>
    </row>
    <row r="3585">
      <c r="A3585" t="n">
        <v>0.31350494039429855</v>
      </c>
      <c r="B3585" t="n">
        <f>SUM(A1:A3585)</f>
        <v>0.0</v>
      </c>
    </row>
    <row r="3586">
      <c r="A3586" t="n">
        <v>0.07055268743755061</v>
      </c>
      <c r="B3586" t="n">
        <f>SUM(A1:A3586)</f>
        <v>0.0</v>
      </c>
    </row>
    <row r="3587">
      <c r="A3587" t="n">
        <v>0.9697939186212733</v>
      </c>
      <c r="B3587" t="n">
        <f>SUM(A1:A3587)</f>
        <v>0.0</v>
      </c>
    </row>
    <row r="3588">
      <c r="A3588" t="n">
        <v>0.6012597517306012</v>
      </c>
      <c r="B3588" t="n">
        <f>SUM(A1:A3588)</f>
        <v>0.0</v>
      </c>
    </row>
    <row r="3589">
      <c r="A3589" t="n">
        <v>0.2755355543882504</v>
      </c>
      <c r="B3589" t="n">
        <f>SUM(A1:A3589)</f>
        <v>0.0</v>
      </c>
    </row>
    <row r="3590">
      <c r="A3590" t="n">
        <v>0.24855634117161718</v>
      </c>
      <c r="B3590" t="n">
        <f>SUM(A1:A3590)</f>
        <v>0.0</v>
      </c>
    </row>
    <row r="3591">
      <c r="A3591" t="n">
        <v>0.42476410784886676</v>
      </c>
      <c r="B3591" t="n">
        <f>SUM(A1:A3591)</f>
        <v>0.0</v>
      </c>
    </row>
    <row r="3592">
      <c r="A3592" t="n">
        <v>0.22220959458103717</v>
      </c>
      <c r="B3592" t="n">
        <f>SUM(A1:A3592)</f>
        <v>0.0</v>
      </c>
    </row>
    <row r="3593">
      <c r="A3593" t="n">
        <v>0.0797425786902759</v>
      </c>
      <c r="B3593" t="n">
        <f>SUM(A1:A3593)</f>
        <v>0.0</v>
      </c>
    </row>
    <row r="3594">
      <c r="A3594" t="n">
        <v>0.755250079062145</v>
      </c>
      <c r="B3594" t="n">
        <f>SUM(A1:A3594)</f>
        <v>0.0</v>
      </c>
    </row>
    <row r="3595">
      <c r="A3595" t="n">
        <v>0.6843698198143994</v>
      </c>
      <c r="B3595" t="n">
        <f>SUM(A1:A3595)</f>
        <v>0.0</v>
      </c>
    </row>
    <row r="3596">
      <c r="A3596" t="n">
        <v>0.1886376095038822</v>
      </c>
      <c r="B3596" t="n">
        <f>SUM(A1:A3596)</f>
        <v>0.0</v>
      </c>
    </row>
    <row r="3597">
      <c r="A3597" t="n">
        <v>0.8012106894359812</v>
      </c>
      <c r="B3597" t="n">
        <f>SUM(A1:A3597)</f>
        <v>0.0</v>
      </c>
    </row>
    <row r="3598">
      <c r="A3598" t="n">
        <v>0.26531591992988923</v>
      </c>
      <c r="B3598" t="n">
        <f>SUM(A1:A3598)</f>
        <v>0.0</v>
      </c>
    </row>
    <row r="3599">
      <c r="A3599" t="n">
        <v>0.856470952646375</v>
      </c>
      <c r="B3599" t="n">
        <f>SUM(A1:A3599)</f>
        <v>0.0</v>
      </c>
    </row>
    <row r="3600">
      <c r="A3600" t="n">
        <v>0.062263835970575165</v>
      </c>
      <c r="B3600" t="n">
        <f>SUM(A1:A3600)</f>
        <v>0.0</v>
      </c>
    </row>
    <row r="3601">
      <c r="A3601" t="n">
        <v>0.4331515999050032</v>
      </c>
      <c r="B3601" t="n">
        <f>SUM(A1:A3601)</f>
        <v>0.0</v>
      </c>
    </row>
    <row r="3602">
      <c r="A3602" t="n">
        <v>0.4863737482240269</v>
      </c>
      <c r="B3602" t="n">
        <f>SUM(A1:A3602)</f>
        <v>0.0</v>
      </c>
    </row>
    <row r="3603">
      <c r="A3603" t="n">
        <v>0.5692819748556155</v>
      </c>
      <c r="B3603" t="n">
        <f>SUM(A1:A3603)</f>
        <v>0.0</v>
      </c>
    </row>
    <row r="3604">
      <c r="A3604" t="n">
        <v>0.9233787848517946</v>
      </c>
      <c r="B3604" t="n">
        <f>SUM(A1:A3604)</f>
        <v>0.0</v>
      </c>
    </row>
    <row r="3605">
      <c r="A3605" t="n">
        <v>0.9988639800222945</v>
      </c>
      <c r="B3605" t="n">
        <f>SUM(A1:A3605)</f>
        <v>0.0</v>
      </c>
    </row>
    <row r="3606">
      <c r="A3606" t="n">
        <v>0.3357582444988556</v>
      </c>
      <c r="B3606" t="n">
        <f>SUM(A1:A3606)</f>
        <v>0.0</v>
      </c>
    </row>
    <row r="3607">
      <c r="A3607" t="n">
        <v>0.05185033650811077</v>
      </c>
      <c r="B3607" t="n">
        <f>SUM(A1:A3607)</f>
        <v>0.0</v>
      </c>
    </row>
    <row r="3608">
      <c r="A3608" t="n">
        <v>0.7704419972475995</v>
      </c>
      <c r="B3608" t="n">
        <f>SUM(A1:A3608)</f>
        <v>0.0</v>
      </c>
    </row>
    <row r="3609">
      <c r="A3609" t="n">
        <v>0.7372344421405476</v>
      </c>
      <c r="B3609" t="n">
        <f>SUM(A1:A3609)</f>
        <v>0.0</v>
      </c>
    </row>
    <row r="3610">
      <c r="A3610" t="n">
        <v>0.053443435536175254</v>
      </c>
      <c r="B3610" t="n">
        <f>SUM(A1:A3610)</f>
        <v>0.0</v>
      </c>
    </row>
    <row r="3611">
      <c r="A3611" t="n">
        <v>0.5110693714983264</v>
      </c>
      <c r="B3611" t="n">
        <f>SUM(A1:A3611)</f>
        <v>0.0</v>
      </c>
    </row>
    <row r="3612">
      <c r="A3612" t="n">
        <v>0.48697518222229563</v>
      </c>
      <c r="B3612" t="n">
        <f>SUM(A1:A3612)</f>
        <v>0.0</v>
      </c>
    </row>
    <row r="3613">
      <c r="A3613" t="n">
        <v>0.34752885185314875</v>
      </c>
      <c r="B3613" t="n">
        <f>SUM(A1:A3613)</f>
        <v>0.0</v>
      </c>
    </row>
    <row r="3614">
      <c r="A3614" t="n">
        <v>0.26976974762900896</v>
      </c>
      <c r="B3614" t="n">
        <f>SUM(A1:A3614)</f>
        <v>0.0</v>
      </c>
    </row>
    <row r="3615">
      <c r="A3615" t="n">
        <v>0.23747322739263466</v>
      </c>
      <c r="B3615" t="n">
        <f>SUM(A1:A3615)</f>
        <v>0.0</v>
      </c>
    </row>
    <row r="3616">
      <c r="A3616" t="n">
        <v>0.04031040989199852</v>
      </c>
      <c r="B3616" t="n">
        <f>SUM(A1:A3616)</f>
        <v>0.0</v>
      </c>
    </row>
    <row r="3617">
      <c r="A3617" t="n">
        <v>0.16062844446782343</v>
      </c>
      <c r="B3617" t="n">
        <f>SUM(A1:A3617)</f>
        <v>0.0</v>
      </c>
    </row>
    <row r="3618">
      <c r="A3618" t="n">
        <v>0.280163094535949</v>
      </c>
      <c r="B3618" t="n">
        <f>SUM(A1:A3618)</f>
        <v>0.0</v>
      </c>
    </row>
    <row r="3619">
      <c r="A3619" t="n">
        <v>0.935720668901723</v>
      </c>
      <c r="B3619" t="n">
        <f>SUM(A1:A3619)</f>
        <v>0.0</v>
      </c>
    </row>
    <row r="3620">
      <c r="A3620" t="n">
        <v>0.06470594984258315</v>
      </c>
      <c r="B3620" t="n">
        <f>SUM(A1:A3620)</f>
        <v>0.0</v>
      </c>
    </row>
    <row r="3621">
      <c r="A3621" t="n">
        <v>0.8066444028691557</v>
      </c>
      <c r="B3621" t="n">
        <f>SUM(A1:A3621)</f>
        <v>0.0</v>
      </c>
    </row>
    <row r="3622">
      <c r="A3622" t="n">
        <v>0.7264148455447953</v>
      </c>
      <c r="B3622" t="n">
        <f>SUM(A1:A3622)</f>
        <v>0.0</v>
      </c>
    </row>
    <row r="3623">
      <c r="A3623" t="n">
        <v>0.1796865761906813</v>
      </c>
      <c r="B3623" t="n">
        <f>SUM(A1:A3623)</f>
        <v>0.0</v>
      </c>
    </row>
    <row r="3624">
      <c r="A3624" t="n">
        <v>0.6820922792492632</v>
      </c>
      <c r="B3624" t="n">
        <f>SUM(A1:A3624)</f>
        <v>0.0</v>
      </c>
    </row>
    <row r="3625">
      <c r="A3625" t="n">
        <v>0.7588103939162615</v>
      </c>
      <c r="B3625" t="n">
        <f>SUM(A1:A3625)</f>
        <v>0.0</v>
      </c>
    </row>
    <row r="3626">
      <c r="A3626" t="n">
        <v>0.7097861182697996</v>
      </c>
      <c r="B3626" t="n">
        <f>SUM(A1:A3626)</f>
        <v>0.0</v>
      </c>
    </row>
    <row r="3627">
      <c r="A3627" t="n">
        <v>0.775847770092246</v>
      </c>
      <c r="B3627" t="n">
        <f>SUM(A1:A3627)</f>
        <v>0.0</v>
      </c>
    </row>
    <row r="3628">
      <c r="A3628" t="n">
        <v>0.9285078987023734</v>
      </c>
      <c r="B3628" t="n">
        <f>SUM(A1:A3628)</f>
        <v>0.0</v>
      </c>
    </row>
    <row r="3629">
      <c r="A3629" t="n">
        <v>0.41725658490523543</v>
      </c>
      <c r="B3629" t="n">
        <f>SUM(A1:A3629)</f>
        <v>0.0</v>
      </c>
    </row>
    <row r="3630">
      <c r="A3630" t="n">
        <v>0.12338847397738684</v>
      </c>
      <c r="B3630" t="n">
        <f>SUM(A1:A3630)</f>
        <v>0.0</v>
      </c>
    </row>
    <row r="3631">
      <c r="A3631" t="n">
        <v>0.929202294272837</v>
      </c>
      <c r="B3631" t="n">
        <f>SUM(A1:A3631)</f>
        <v>0.0</v>
      </c>
    </row>
    <row r="3632">
      <c r="A3632" t="n">
        <v>0.28862940832852213</v>
      </c>
      <c r="B3632" t="n">
        <f>SUM(A1:A3632)</f>
        <v>0.0</v>
      </c>
    </row>
    <row r="3633">
      <c r="A3633" t="n">
        <v>0.4083576751002429</v>
      </c>
      <c r="B3633" t="n">
        <f>SUM(A1:A3633)</f>
        <v>0.0</v>
      </c>
    </row>
    <row r="3634">
      <c r="A3634" t="n">
        <v>0.8675720473407382</v>
      </c>
      <c r="B3634" t="n">
        <f>SUM(A1:A3634)</f>
        <v>0.0</v>
      </c>
    </row>
    <row r="3635">
      <c r="A3635" t="n">
        <v>0.6238334939717635</v>
      </c>
      <c r="B3635" t="n">
        <f>SUM(A1:A3635)</f>
        <v>0.0</v>
      </c>
    </row>
    <row r="3636">
      <c r="A3636" t="n">
        <v>0.24325348930332136</v>
      </c>
      <c r="B3636" t="n">
        <f>SUM(A1:A3636)</f>
        <v>0.0</v>
      </c>
    </row>
    <row r="3637">
      <c r="A3637" t="n">
        <v>0.1364023251851033</v>
      </c>
      <c r="B3637" t="n">
        <f>SUM(A1:A3637)</f>
        <v>0.0</v>
      </c>
    </row>
    <row r="3638">
      <c r="A3638" t="n">
        <v>0.7890847884443088</v>
      </c>
      <c r="B3638" t="n">
        <f>SUM(A1:A3638)</f>
        <v>0.0</v>
      </c>
    </row>
    <row r="3639">
      <c r="A3639" t="n">
        <v>0.7144129346833962</v>
      </c>
      <c r="B3639" t="n">
        <f>SUM(A1:A3639)</f>
        <v>0.0</v>
      </c>
    </row>
    <row r="3640">
      <c r="A3640" t="n">
        <v>0.6403103617173557</v>
      </c>
      <c r="B3640" t="n">
        <f>SUM(A1:A3640)</f>
        <v>0.0</v>
      </c>
    </row>
    <row r="3641">
      <c r="A3641" t="n">
        <v>0.6227757500104729</v>
      </c>
      <c r="B3641" t="n">
        <f>SUM(A1:A3641)</f>
        <v>0.0</v>
      </c>
    </row>
    <row r="3642">
      <c r="A3642" t="n">
        <v>0.25635876349601083</v>
      </c>
      <c r="B3642" t="n">
        <f>SUM(A1:A3642)</f>
        <v>0.0</v>
      </c>
    </row>
    <row r="3643">
      <c r="A3643" t="n">
        <v>0.3497182769936513</v>
      </c>
      <c r="B3643" t="n">
        <f>SUM(A1:A3643)</f>
        <v>0.0</v>
      </c>
    </row>
    <row r="3644">
      <c r="A3644" t="n">
        <v>0.735044985986792</v>
      </c>
      <c r="B3644" t="n">
        <f>SUM(A1:A3644)</f>
        <v>0.0</v>
      </c>
    </row>
    <row r="3645">
      <c r="A3645" t="n">
        <v>0.6996582708278785</v>
      </c>
      <c r="B3645" t="n">
        <f>SUM(A1:A3645)</f>
        <v>0.0</v>
      </c>
    </row>
    <row r="3646">
      <c r="A3646" t="n">
        <v>0.2601510276647704</v>
      </c>
      <c r="B3646" t="n">
        <f>SUM(A1:A3646)</f>
        <v>0.0</v>
      </c>
    </row>
    <row r="3647">
      <c r="A3647" t="n">
        <v>0.7327142851861123</v>
      </c>
      <c r="B3647" t="n">
        <f>SUM(A1:A3647)</f>
        <v>0.0</v>
      </c>
    </row>
    <row r="3648">
      <c r="A3648" t="n">
        <v>0.34933821065637705</v>
      </c>
      <c r="B3648" t="n">
        <f>SUM(A1:A3648)</f>
        <v>0.0</v>
      </c>
    </row>
    <row r="3649">
      <c r="A3649" t="n">
        <v>0.4686249351466527</v>
      </c>
      <c r="B3649" t="n">
        <f>SUM(A1:A3649)</f>
        <v>0.0</v>
      </c>
    </row>
    <row r="3650">
      <c r="A3650" t="n">
        <v>0.2572754750768409</v>
      </c>
      <c r="B3650" t="n">
        <f>SUM(A1:A3650)</f>
        <v>0.0</v>
      </c>
    </row>
    <row r="3651">
      <c r="A3651" t="n">
        <v>0.5736410509889055</v>
      </c>
      <c r="B3651" t="n">
        <f>SUM(A1:A3651)</f>
        <v>0.0</v>
      </c>
    </row>
    <row r="3652">
      <c r="A3652" t="n">
        <v>0.5038631837495817</v>
      </c>
      <c r="B3652" t="n">
        <f>SUM(A1:A3652)</f>
        <v>0.0</v>
      </c>
    </row>
    <row r="3653">
      <c r="A3653" t="n">
        <v>0.5015159850265895</v>
      </c>
      <c r="B3653" t="n">
        <f>SUM(A1:A3653)</f>
        <v>0.0</v>
      </c>
    </row>
    <row r="3654">
      <c r="A3654" t="n">
        <v>0.24646093436212124</v>
      </c>
      <c r="B3654" t="n">
        <f>SUM(A1:A3654)</f>
        <v>0.0</v>
      </c>
    </row>
    <row r="3655">
      <c r="A3655" t="n">
        <v>0.21689923665097022</v>
      </c>
      <c r="B3655" t="n">
        <f>SUM(A1:A3655)</f>
        <v>0.0</v>
      </c>
    </row>
    <row r="3656">
      <c r="A3656" t="n">
        <v>0.008014977551364266</v>
      </c>
      <c r="B3656" t="n">
        <f>SUM(A1:A3656)</f>
        <v>0.0</v>
      </c>
    </row>
    <row r="3657">
      <c r="A3657" t="n">
        <v>0.48566769774453</v>
      </c>
      <c r="B3657" t="n">
        <f>SUM(A1:A3657)</f>
        <v>0.0</v>
      </c>
    </row>
    <row r="3658">
      <c r="A3658" t="n">
        <v>0.32187631226699875</v>
      </c>
      <c r="B3658" t="n">
        <f>SUM(A1:A3658)</f>
        <v>0.0</v>
      </c>
    </row>
    <row r="3659">
      <c r="A3659" t="n">
        <v>0.343303285993099</v>
      </c>
      <c r="B3659" t="n">
        <f>SUM(A1:A3659)</f>
        <v>0.0</v>
      </c>
    </row>
    <row r="3660">
      <c r="A3660" t="n">
        <v>0.1394025609400642</v>
      </c>
      <c r="B3660" t="n">
        <f>SUM(A1:A3660)</f>
        <v>0.0</v>
      </c>
    </row>
    <row r="3661">
      <c r="A3661" t="n">
        <v>0.9559641341095386</v>
      </c>
      <c r="B3661" t="n">
        <f>SUM(A1:A3661)</f>
        <v>0.0</v>
      </c>
    </row>
    <row r="3662">
      <c r="A3662" t="n">
        <v>0.39563208767923974</v>
      </c>
      <c r="B3662" t="n">
        <f>SUM(A1:A3662)</f>
        <v>0.0</v>
      </c>
    </row>
    <row r="3663">
      <c r="A3663" t="n">
        <v>0.10575532354729233</v>
      </c>
      <c r="B3663" t="n">
        <f>SUM(A1:A3663)</f>
        <v>0.0</v>
      </c>
    </row>
    <row r="3664">
      <c r="A3664" t="n">
        <v>0.8326403703558372</v>
      </c>
      <c r="B3664" t="n">
        <f>SUM(A1:A3664)</f>
        <v>0.0</v>
      </c>
    </row>
    <row r="3665">
      <c r="A3665" t="n">
        <v>0.7037995494911511</v>
      </c>
      <c r="B3665" t="n">
        <f>SUM(A1:A3665)</f>
        <v>0.0</v>
      </c>
    </row>
    <row r="3666">
      <c r="A3666" t="n">
        <v>0.6202780322457084</v>
      </c>
      <c r="B3666" t="n">
        <f>SUM(A1:A3666)</f>
        <v>0.0</v>
      </c>
    </row>
    <row r="3667">
      <c r="A3667" t="n">
        <v>0.05862423023264374</v>
      </c>
      <c r="B3667" t="n">
        <f>SUM(A1:A3667)</f>
        <v>0.0</v>
      </c>
    </row>
    <row r="3668">
      <c r="A3668" t="n">
        <v>0.9540429851807476</v>
      </c>
      <c r="B3668" t="n">
        <f>SUM(A1:A3668)</f>
        <v>0.0</v>
      </c>
    </row>
    <row r="3669">
      <c r="A3669" t="n">
        <v>0.43386101701870194</v>
      </c>
      <c r="B3669" t="n">
        <f>SUM(A1:A3669)</f>
        <v>0.0</v>
      </c>
    </row>
    <row r="3670">
      <c r="A3670" t="n">
        <v>0.8652417522281977</v>
      </c>
      <c r="B3670" t="n">
        <f>SUM(A1:A3670)</f>
        <v>0.0</v>
      </c>
    </row>
    <row r="3671">
      <c r="A3671" t="n">
        <v>0.9219347777196292</v>
      </c>
      <c r="B3671" t="n">
        <f>SUM(A1:A3671)</f>
        <v>0.0</v>
      </c>
    </row>
    <row r="3672">
      <c r="A3672" t="n">
        <v>0.9673044804462982</v>
      </c>
      <c r="B3672" t="n">
        <f>SUM(A1:A3672)</f>
        <v>0.0</v>
      </c>
    </row>
    <row r="3673">
      <c r="A3673" t="n">
        <v>0.2828197799019051</v>
      </c>
      <c r="B3673" t="n">
        <f>SUM(A1:A3673)</f>
        <v>0.0</v>
      </c>
    </row>
    <row r="3674">
      <c r="A3674" t="n">
        <v>0.04431179945745445</v>
      </c>
      <c r="B3674" t="n">
        <f>SUM(A1:A3674)</f>
        <v>0.0</v>
      </c>
    </row>
    <row r="3675">
      <c r="A3675" t="n">
        <v>0.5508019974512242</v>
      </c>
      <c r="B3675" t="n">
        <f>SUM(A1:A3675)</f>
        <v>0.0</v>
      </c>
    </row>
    <row r="3676">
      <c r="A3676" t="n">
        <v>0.724598069851271</v>
      </c>
      <c r="B3676" t="n">
        <f>SUM(A1:A3676)</f>
        <v>0.0</v>
      </c>
    </row>
    <row r="3677">
      <c r="A3677" t="n">
        <v>0.18734824839741349</v>
      </c>
      <c r="B3677" t="n">
        <f>SUM(A1:A3677)</f>
        <v>0.0</v>
      </c>
    </row>
    <row r="3678">
      <c r="A3678" t="n">
        <v>0.5092443296676434</v>
      </c>
      <c r="B3678" t="n">
        <f>SUM(A1:A3678)</f>
        <v>0.0</v>
      </c>
    </row>
    <row r="3679">
      <c r="A3679" t="n">
        <v>0.6762731030028805</v>
      </c>
      <c r="B3679" t="n">
        <f>SUM(A1:A3679)</f>
        <v>0.0</v>
      </c>
    </row>
    <row r="3680">
      <c r="A3680" t="n">
        <v>0.14433824159653086</v>
      </c>
      <c r="B3680" t="n">
        <f>SUM(A1:A3680)</f>
        <v>0.0</v>
      </c>
    </row>
    <row r="3681">
      <c r="A3681" t="n">
        <v>0.07860232604513584</v>
      </c>
      <c r="B3681" t="n">
        <f>SUM(A1:A3681)</f>
        <v>0.0</v>
      </c>
    </row>
    <row r="3682">
      <c r="A3682" t="n">
        <v>0.6801113163640686</v>
      </c>
      <c r="B3682" t="n">
        <f>SUM(A1:A3682)</f>
        <v>0.0</v>
      </c>
    </row>
    <row r="3683">
      <c r="A3683" t="n">
        <v>0.02513517678717425</v>
      </c>
      <c r="B3683" t="n">
        <f>SUM(A1:A3683)</f>
        <v>0.0</v>
      </c>
    </row>
    <row r="3684">
      <c r="A3684" t="n">
        <v>0.6411311959363325</v>
      </c>
      <c r="B3684" t="n">
        <f>SUM(A1:A3684)</f>
        <v>0.0</v>
      </c>
    </row>
    <row r="3685">
      <c r="A3685" t="n">
        <v>0.9603830458920525</v>
      </c>
      <c r="B3685" t="n">
        <f>SUM(A1:A3685)</f>
        <v>0.0</v>
      </c>
    </row>
    <row r="3686">
      <c r="A3686" t="n">
        <v>0.08100139840429621</v>
      </c>
      <c r="B3686" t="n">
        <f>SUM(A1:A3686)</f>
        <v>0.0</v>
      </c>
    </row>
    <row r="3687">
      <c r="A3687" t="n">
        <v>0.47596165368172805</v>
      </c>
      <c r="B3687" t="n">
        <f>SUM(A1:A3687)</f>
        <v>0.0</v>
      </c>
    </row>
    <row r="3688">
      <c r="A3688" t="n">
        <v>0.17416668232456844</v>
      </c>
      <c r="B3688" t="n">
        <f>SUM(A1:A3688)</f>
        <v>0.0</v>
      </c>
    </row>
    <row r="3689">
      <c r="A3689" t="n">
        <v>0.19599049578559735</v>
      </c>
      <c r="B3689" t="n">
        <f>SUM(A1:A3689)</f>
        <v>0.0</v>
      </c>
    </row>
    <row r="3690">
      <c r="A3690" t="n">
        <v>0.6420965899738492</v>
      </c>
      <c r="B3690" t="n">
        <f>SUM(A1:A3690)</f>
        <v>0.0</v>
      </c>
    </row>
    <row r="3691">
      <c r="A3691" t="n">
        <v>0.9657370638964632</v>
      </c>
      <c r="B3691" t="n">
        <f>SUM(A1:A3691)</f>
        <v>0.0</v>
      </c>
    </row>
    <row r="3692">
      <c r="A3692" t="n">
        <v>0.5625123626529233</v>
      </c>
      <c r="B3692" t="n">
        <f>SUM(A1:A3692)</f>
        <v>0.0</v>
      </c>
    </row>
    <row r="3693">
      <c r="A3693" t="n">
        <v>0.7364773625373693</v>
      </c>
      <c r="B3693" t="n">
        <f>SUM(A1:A3693)</f>
        <v>0.0</v>
      </c>
    </row>
    <row r="3694">
      <c r="A3694" t="n">
        <v>0.20792978444375554</v>
      </c>
      <c r="B3694" t="n">
        <f>SUM(A1:A3694)</f>
        <v>0.0</v>
      </c>
    </row>
    <row r="3695">
      <c r="A3695" t="n">
        <v>0.45552638433445125</v>
      </c>
      <c r="B3695" t="n">
        <f>SUM(A1:A3695)</f>
        <v>0.0</v>
      </c>
    </row>
    <row r="3696">
      <c r="A3696" t="n">
        <v>0.21338362095361585</v>
      </c>
      <c r="B3696" t="n">
        <f>SUM(A1:A3696)</f>
        <v>0.0</v>
      </c>
    </row>
    <row r="3697">
      <c r="A3697" t="n">
        <v>0.36312867946798866</v>
      </c>
      <c r="B3697" t="n">
        <f>SUM(A1:A3697)</f>
        <v>0.0</v>
      </c>
    </row>
    <row r="3698">
      <c r="A3698" t="n">
        <v>0.9919193541296841</v>
      </c>
      <c r="B3698" t="n">
        <f>SUM(A1:A3698)</f>
        <v>0.0</v>
      </c>
    </row>
    <row r="3699">
      <c r="A3699" t="n">
        <v>0.023003896442231664</v>
      </c>
      <c r="B3699" t="n">
        <f>SUM(A1:A3699)</f>
        <v>0.0</v>
      </c>
    </row>
    <row r="3700">
      <c r="A3700" t="n">
        <v>0.37936088078491403</v>
      </c>
      <c r="B3700" t="n">
        <f>SUM(A1:A3700)</f>
        <v>0.0</v>
      </c>
    </row>
    <row r="3701">
      <c r="A3701" t="n">
        <v>0.9762437829139506</v>
      </c>
      <c r="B3701" t="n">
        <f>SUM(A1:A3701)</f>
        <v>0.0</v>
      </c>
    </row>
    <row r="3702">
      <c r="A3702" t="n">
        <v>0.9228619447869381</v>
      </c>
      <c r="B3702" t="n">
        <f>SUM(A1:A3702)</f>
        <v>0.0</v>
      </c>
    </row>
    <row r="3703">
      <c r="A3703" t="n">
        <v>0.40182240199498565</v>
      </c>
      <c r="B3703" t="n">
        <f>SUM(A1:A3703)</f>
        <v>0.0</v>
      </c>
    </row>
    <row r="3704">
      <c r="A3704" t="n">
        <v>0.44119566989416403</v>
      </c>
      <c r="B3704" t="n">
        <f>SUM(A1:A3704)</f>
        <v>0.0</v>
      </c>
    </row>
    <row r="3705">
      <c r="A3705" t="n">
        <v>0.06445230749581143</v>
      </c>
      <c r="B3705" t="n">
        <f>SUM(A1:A3705)</f>
        <v>0.0</v>
      </c>
    </row>
    <row r="3706">
      <c r="A3706" t="n">
        <v>0.26650218438904083</v>
      </c>
      <c r="B3706" t="n">
        <f>SUM(A1:A3706)</f>
        <v>0.0</v>
      </c>
    </row>
    <row r="3707">
      <c r="A3707" t="n">
        <v>0.1980438434266406</v>
      </c>
      <c r="B3707" t="n">
        <f>SUM(A1:A3707)</f>
        <v>0.0</v>
      </c>
    </row>
    <row r="3708">
      <c r="A3708" t="n">
        <v>0.8051315135599373</v>
      </c>
      <c r="B3708" t="n">
        <f>SUM(A1:A3708)</f>
        <v>0.0</v>
      </c>
    </row>
    <row r="3709">
      <c r="A3709" t="n">
        <v>0.3348040034488614</v>
      </c>
      <c r="B3709" t="n">
        <f>SUM(A1:A3709)</f>
        <v>0.0</v>
      </c>
    </row>
    <row r="3710">
      <c r="A3710" t="n">
        <v>0.7793877584783321</v>
      </c>
      <c r="B3710" t="n">
        <f>SUM(A1:A3710)</f>
        <v>0.0</v>
      </c>
    </row>
    <row r="3711">
      <c r="A3711" t="n">
        <v>0.7533929574231956</v>
      </c>
      <c r="B3711" t="n">
        <f>SUM(A1:A3711)</f>
        <v>0.0</v>
      </c>
    </row>
    <row r="3712">
      <c r="A3712" t="n">
        <v>0.9734276933823585</v>
      </c>
      <c r="B3712" t="n">
        <f>SUM(A1:A3712)</f>
        <v>0.0</v>
      </c>
    </row>
    <row r="3713">
      <c r="A3713" t="n">
        <v>0.9066149479579114</v>
      </c>
      <c r="B3713" t="n">
        <f>SUM(A1:A3713)</f>
        <v>0.0</v>
      </c>
    </row>
    <row r="3714">
      <c r="A3714" t="n">
        <v>0.7649863227700302</v>
      </c>
      <c r="B3714" t="n">
        <f>SUM(A1:A3714)</f>
        <v>0.0</v>
      </c>
    </row>
    <row r="3715">
      <c r="A3715" t="n">
        <v>0.18131412786114065</v>
      </c>
      <c r="B3715" t="n">
        <f>SUM(A1:A3715)</f>
        <v>0.0</v>
      </c>
    </row>
    <row r="3716">
      <c r="A3716" t="n">
        <v>0.2741679021103606</v>
      </c>
      <c r="B3716" t="n">
        <f>SUM(A1:A3716)</f>
        <v>0.0</v>
      </c>
    </row>
    <row r="3717">
      <c r="A3717" t="n">
        <v>0.07773836723739402</v>
      </c>
      <c r="B3717" t="n">
        <f>SUM(A1:A3717)</f>
        <v>0.0</v>
      </c>
    </row>
    <row r="3718">
      <c r="A3718" t="n">
        <v>0.6401082182126165</v>
      </c>
      <c r="B3718" t="n">
        <f>SUM(A1:A3718)</f>
        <v>0.0</v>
      </c>
    </row>
    <row r="3719">
      <c r="A3719" t="n">
        <v>0.6827125112122421</v>
      </c>
      <c r="B3719" t="n">
        <f>SUM(A1:A3719)</f>
        <v>0.0</v>
      </c>
    </row>
    <row r="3720">
      <c r="A3720" t="n">
        <v>0.8746837392614629</v>
      </c>
      <c r="B3720" t="n">
        <f>SUM(A1:A3720)</f>
        <v>0.0</v>
      </c>
    </row>
    <row r="3721">
      <c r="A3721" t="n">
        <v>0.2627220140916221</v>
      </c>
      <c r="B3721" t="n">
        <f>SUM(A1:A3721)</f>
        <v>0.0</v>
      </c>
    </row>
    <row r="3722">
      <c r="A3722" t="n">
        <v>0.16341139540958283</v>
      </c>
      <c r="B3722" t="n">
        <f>SUM(A1:A3722)</f>
        <v>0.0</v>
      </c>
    </row>
    <row r="3723">
      <c r="A3723" t="n">
        <v>0.19080396330750526</v>
      </c>
      <c r="B3723" t="n">
        <f>SUM(A1:A3723)</f>
        <v>0.0</v>
      </c>
    </row>
    <row r="3724">
      <c r="A3724" t="n">
        <v>0.26438138952682</v>
      </c>
      <c r="B3724" t="n">
        <f>SUM(A1:A3724)</f>
        <v>0.0</v>
      </c>
    </row>
    <row r="3725">
      <c r="A3725" t="n">
        <v>0.49120481530958837</v>
      </c>
      <c r="B3725" t="n">
        <f>SUM(A1:A3725)</f>
        <v>0.0</v>
      </c>
    </row>
    <row r="3726">
      <c r="A3726" t="n">
        <v>0.27615489539210025</v>
      </c>
      <c r="B3726" t="n">
        <f>SUM(A1:A3726)</f>
        <v>0.0</v>
      </c>
    </row>
    <row r="3727">
      <c r="A3727" t="n">
        <v>0.40027920125758076</v>
      </c>
      <c r="B3727" t="n">
        <f>SUM(A1:A3727)</f>
        <v>0.0</v>
      </c>
    </row>
    <row r="3728">
      <c r="A3728" t="n">
        <v>0.870158563828425</v>
      </c>
      <c r="B3728" t="n">
        <f>SUM(A1:A3728)</f>
        <v>0.0</v>
      </c>
    </row>
    <row r="3729">
      <c r="A3729" t="n">
        <v>0.8616492919893591</v>
      </c>
      <c r="B3729" t="n">
        <f>SUM(A1:A3729)</f>
        <v>0.0</v>
      </c>
    </row>
    <row r="3730">
      <c r="A3730" t="n">
        <v>0.5630651742089812</v>
      </c>
      <c r="B3730" t="n">
        <f>SUM(A1:A3730)</f>
        <v>0.0</v>
      </c>
    </row>
    <row r="3731">
      <c r="A3731" t="n">
        <v>0.8044597176819728</v>
      </c>
      <c r="B3731" t="n">
        <f>SUM(A1:A3731)</f>
        <v>0.0</v>
      </c>
    </row>
    <row r="3732">
      <c r="A3732" t="n">
        <v>0.09096042962555029</v>
      </c>
      <c r="B3732" t="n">
        <f>SUM(A1:A3732)</f>
        <v>0.0</v>
      </c>
    </row>
    <row r="3733">
      <c r="A3733" t="n">
        <v>0.9426542029923249</v>
      </c>
      <c r="B3733" t="n">
        <f>SUM(A1:A3733)</f>
        <v>0.0</v>
      </c>
    </row>
    <row r="3734">
      <c r="A3734" t="n">
        <v>0.1738577892541373</v>
      </c>
      <c r="B3734" t="n">
        <f>SUM(A1:A3734)</f>
        <v>0.0</v>
      </c>
    </row>
    <row r="3735">
      <c r="A3735" t="n">
        <v>0.6238453720466002</v>
      </c>
      <c r="B3735" t="n">
        <f>SUM(A1:A3735)</f>
        <v>0.0</v>
      </c>
    </row>
    <row r="3736">
      <c r="A3736" t="n">
        <v>0.9582003584126537</v>
      </c>
      <c r="B3736" t="n">
        <f>SUM(A1:A3736)</f>
        <v>0.0</v>
      </c>
    </row>
    <row r="3737">
      <c r="A3737" t="n">
        <v>0.10181351033812691</v>
      </c>
      <c r="B3737" t="n">
        <f>SUM(A1:A3737)</f>
        <v>0.0</v>
      </c>
    </row>
    <row r="3738">
      <c r="A3738" t="n">
        <v>0.7421016246925373</v>
      </c>
      <c r="B3738" t="n">
        <f>SUM(A1:A3738)</f>
        <v>0.0</v>
      </c>
    </row>
    <row r="3739">
      <c r="A3739" t="n">
        <v>0.840460738052678</v>
      </c>
      <c r="B3739" t="n">
        <f>SUM(A1:A3739)</f>
        <v>0.0</v>
      </c>
    </row>
    <row r="3740">
      <c r="A3740" t="n">
        <v>0.6913575084857545</v>
      </c>
      <c r="B3740" t="n">
        <f>SUM(A1:A3740)</f>
        <v>0.0</v>
      </c>
    </row>
    <row r="3741">
      <c r="A3741" t="n">
        <v>0.9603237728348002</v>
      </c>
      <c r="B3741" t="n">
        <f>SUM(A1:A3741)</f>
        <v>0.0</v>
      </c>
    </row>
    <row r="3742">
      <c r="A3742" t="n">
        <v>0.6658180964803156</v>
      </c>
      <c r="B3742" t="n">
        <f>SUM(A1:A3742)</f>
        <v>0.0</v>
      </c>
    </row>
    <row r="3743">
      <c r="A3743" t="n">
        <v>0.48218739723959325</v>
      </c>
      <c r="B3743" t="n">
        <f>SUM(A1:A3743)</f>
        <v>0.0</v>
      </c>
    </row>
    <row r="3744">
      <c r="A3744" t="n">
        <v>0.6755948435540077</v>
      </c>
      <c r="B3744" t="n">
        <f>SUM(A1:A3744)</f>
        <v>0.0</v>
      </c>
    </row>
    <row r="3745">
      <c r="A3745" t="n">
        <v>0.8513373266490201</v>
      </c>
      <c r="B3745" t="n">
        <f>SUM(A1:A3745)</f>
        <v>0.0</v>
      </c>
    </row>
    <row r="3746">
      <c r="A3746" t="n">
        <v>0.093288329687639</v>
      </c>
      <c r="B3746" t="n">
        <f>SUM(A1:A3746)</f>
        <v>0.0</v>
      </c>
    </row>
    <row r="3747">
      <c r="A3747" t="n">
        <v>0.46278012989175976</v>
      </c>
      <c r="B3747" t="n">
        <f>SUM(A1:A3747)</f>
        <v>0.0</v>
      </c>
    </row>
    <row r="3748">
      <c r="A3748" t="n">
        <v>0.472879764819768</v>
      </c>
      <c r="B3748" t="n">
        <f>SUM(A1:A3748)</f>
        <v>0.0</v>
      </c>
    </row>
    <row r="3749">
      <c r="A3749" t="n">
        <v>0.014741443775608931</v>
      </c>
      <c r="B3749" t="n">
        <f>SUM(A1:A3749)</f>
        <v>0.0</v>
      </c>
    </row>
    <row r="3750">
      <c r="A3750" t="n">
        <v>0.8723242080153037</v>
      </c>
      <c r="B3750" t="n">
        <f>SUM(A1:A3750)</f>
        <v>0.0</v>
      </c>
    </row>
    <row r="3751">
      <c r="A3751" t="n">
        <v>0.7428332387447262</v>
      </c>
      <c r="B3751" t="n">
        <f>SUM(A1:A3751)</f>
        <v>0.0</v>
      </c>
    </row>
    <row r="3752">
      <c r="A3752" t="n">
        <v>0.79092628250924</v>
      </c>
      <c r="B3752" t="n">
        <f>SUM(A1:A3752)</f>
        <v>0.0</v>
      </c>
    </row>
    <row r="3753">
      <c r="A3753" t="n">
        <v>0.5943824112035894</v>
      </c>
      <c r="B3753" t="n">
        <f>SUM(A1:A3753)</f>
        <v>0.0</v>
      </c>
    </row>
    <row r="3754">
      <c r="A3754" t="n">
        <v>0.9136550998937482</v>
      </c>
      <c r="B3754" t="n">
        <f>SUM(A1:A3754)</f>
        <v>0.0</v>
      </c>
    </row>
    <row r="3755">
      <c r="A3755" t="n">
        <v>0.4569251856392553</v>
      </c>
      <c r="B3755" t="n">
        <f>SUM(A1:A3755)</f>
        <v>0.0</v>
      </c>
    </row>
    <row r="3756">
      <c r="A3756" t="n">
        <v>0.7714907851211147</v>
      </c>
      <c r="B3756" t="n">
        <f>SUM(A1:A3756)</f>
        <v>0.0</v>
      </c>
    </row>
    <row r="3757">
      <c r="A3757" t="n">
        <v>0.007137801935339194</v>
      </c>
      <c r="B3757" t="n">
        <f>SUM(A1:A3757)</f>
        <v>0.0</v>
      </c>
    </row>
    <row r="3758">
      <c r="A3758" t="n">
        <v>0.4106767328657971</v>
      </c>
      <c r="B3758" t="n">
        <f>SUM(A1:A3758)</f>
        <v>0.0</v>
      </c>
    </row>
    <row r="3759">
      <c r="A3759" t="n">
        <v>0.7404787505623006</v>
      </c>
      <c r="B3759" t="n">
        <f>SUM(A1:A3759)</f>
        <v>0.0</v>
      </c>
    </row>
    <row r="3760">
      <c r="A3760" t="n">
        <v>0.6827789599369631</v>
      </c>
      <c r="B3760" t="n">
        <f>SUM(A1:A3760)</f>
        <v>0.0</v>
      </c>
    </row>
    <row r="3761">
      <c r="A3761" t="n">
        <v>0.2025762801647084</v>
      </c>
      <c r="B3761" t="n">
        <f>SUM(A1:A3761)</f>
        <v>0.0</v>
      </c>
    </row>
    <row r="3762">
      <c r="A3762" t="n">
        <v>0.5440706365075155</v>
      </c>
      <c r="B3762" t="n">
        <f>SUM(A1:A3762)</f>
        <v>0.0</v>
      </c>
    </row>
    <row r="3763">
      <c r="A3763" t="n">
        <v>0.6315475312317103</v>
      </c>
      <c r="B3763" t="n">
        <f>SUM(A1:A3763)</f>
        <v>0.0</v>
      </c>
    </row>
    <row r="3764">
      <c r="A3764" t="n">
        <v>0.01578427844738639</v>
      </c>
      <c r="B3764" t="n">
        <f>SUM(A1:A3764)</f>
        <v>0.0</v>
      </c>
    </row>
    <row r="3765">
      <c r="A3765" t="n">
        <v>0.29894557476241057</v>
      </c>
      <c r="B3765" t="n">
        <f>SUM(A1:A3765)</f>
        <v>0.0</v>
      </c>
    </row>
    <row r="3766">
      <c r="A3766" t="n">
        <v>0.6231093173136234</v>
      </c>
      <c r="B3766" t="n">
        <f>SUM(A1:A3766)</f>
        <v>0.0</v>
      </c>
    </row>
    <row r="3767">
      <c r="A3767" t="n">
        <v>0.42109489407489775</v>
      </c>
      <c r="B3767" t="n">
        <f>SUM(A1:A3767)</f>
        <v>0.0</v>
      </c>
    </row>
    <row r="3768">
      <c r="A3768" t="n">
        <v>0.06768875326229062</v>
      </c>
      <c r="B3768" t="n">
        <f>SUM(A1:A3768)</f>
        <v>0.0</v>
      </c>
    </row>
    <row r="3769">
      <c r="A3769" t="n">
        <v>0.9491138019116075</v>
      </c>
      <c r="B3769" t="n">
        <f>SUM(A1:A3769)</f>
        <v>0.0</v>
      </c>
    </row>
    <row r="3770">
      <c r="A3770" t="n">
        <v>0.8572713817838911</v>
      </c>
      <c r="B3770" t="n">
        <f>SUM(A1:A3770)</f>
        <v>0.0</v>
      </c>
    </row>
    <row r="3771">
      <c r="A3771" t="n">
        <v>0.2808697415141945</v>
      </c>
      <c r="B3771" t="n">
        <f>SUM(A1:A3771)</f>
        <v>0.0</v>
      </c>
    </row>
    <row r="3772">
      <c r="A3772" t="n">
        <v>0.9637482818585668</v>
      </c>
      <c r="B3772" t="n">
        <f>SUM(A1:A3772)</f>
        <v>0.0</v>
      </c>
    </row>
    <row r="3773">
      <c r="A3773" t="n">
        <v>0.8285621680619321</v>
      </c>
      <c r="B3773" t="n">
        <f>SUM(A1:A3773)</f>
        <v>0.0</v>
      </c>
    </row>
    <row r="3774">
      <c r="A3774" t="n">
        <v>0.8817868647286828</v>
      </c>
      <c r="B3774" t="n">
        <f>SUM(A1:A3774)</f>
        <v>0.0</v>
      </c>
    </row>
    <row r="3775">
      <c r="A3775" t="n">
        <v>0.5450436358261028</v>
      </c>
      <c r="B3775" t="n">
        <f>SUM(A1:A3775)</f>
        <v>0.0</v>
      </c>
    </row>
    <row r="3776">
      <c r="A3776" t="n">
        <v>0.10635228354823456</v>
      </c>
      <c r="B3776" t="n">
        <f>SUM(A1:A3776)</f>
        <v>0.0</v>
      </c>
    </row>
    <row r="3777">
      <c r="A3777" t="n">
        <v>0.5852532448007179</v>
      </c>
      <c r="B3777" t="n">
        <f>SUM(A1:A3777)</f>
        <v>0.0</v>
      </c>
    </row>
    <row r="3778">
      <c r="A3778" t="n">
        <v>0.4841560349724656</v>
      </c>
      <c r="B3778" t="n">
        <f>SUM(A1:A3778)</f>
        <v>0.0</v>
      </c>
    </row>
    <row r="3779">
      <c r="A3779" t="n">
        <v>0.9485689482787946</v>
      </c>
      <c r="B3779" t="n">
        <f>SUM(A1:A3779)</f>
        <v>0.0</v>
      </c>
    </row>
    <row r="3780">
      <c r="A3780" t="n">
        <v>0.743052839791009</v>
      </c>
      <c r="B3780" t="n">
        <f>SUM(A1:A3780)</f>
        <v>0.0</v>
      </c>
    </row>
    <row r="3781">
      <c r="A3781" t="n">
        <v>0.474086670052869</v>
      </c>
      <c r="B3781" t="n">
        <f>SUM(A1:A3781)</f>
        <v>0.0</v>
      </c>
    </row>
    <row r="3782">
      <c r="A3782" t="n">
        <v>0.7853813068167484</v>
      </c>
      <c r="B3782" t="n">
        <f>SUM(A1:A3782)</f>
        <v>0.0</v>
      </c>
    </row>
    <row r="3783">
      <c r="A3783" t="n">
        <v>0.8944664709937868</v>
      </c>
      <c r="B3783" t="n">
        <f>SUM(A1:A3783)</f>
        <v>0.0</v>
      </c>
    </row>
    <row r="3784">
      <c r="A3784" t="n">
        <v>0.9922280441029594</v>
      </c>
      <c r="B3784" t="n">
        <f>SUM(A1:A3784)</f>
        <v>0.0</v>
      </c>
    </row>
    <row r="3785">
      <c r="A3785" t="n">
        <v>0.8766083764386203</v>
      </c>
      <c r="B3785" t="n">
        <f>SUM(A1:A3785)</f>
        <v>0.0</v>
      </c>
    </row>
    <row r="3786">
      <c r="A3786" t="n">
        <v>0.9926262037502324</v>
      </c>
      <c r="B3786" t="n">
        <f>SUM(A1:A3786)</f>
        <v>0.0</v>
      </c>
    </row>
    <row r="3787">
      <c r="A3787" t="n">
        <v>0.3576476413533888</v>
      </c>
      <c r="B3787" t="n">
        <f>SUM(A1:A3787)</f>
        <v>0.0</v>
      </c>
    </row>
    <row r="3788">
      <c r="A3788" t="n">
        <v>0.2479661510235759</v>
      </c>
      <c r="B3788" t="n">
        <f>SUM(A1:A3788)</f>
        <v>0.0</v>
      </c>
    </row>
    <row r="3789">
      <c r="A3789" t="n">
        <v>0.33748855348002726</v>
      </c>
      <c r="B3789" t="n">
        <f>SUM(A1:A3789)</f>
        <v>0.0</v>
      </c>
    </row>
    <row r="3790">
      <c r="A3790" t="n">
        <v>0.07576641841300424</v>
      </c>
      <c r="B3790" t="n">
        <f>SUM(A1:A3790)</f>
        <v>0.0</v>
      </c>
    </row>
    <row r="3791">
      <c r="A3791" t="n">
        <v>0.5650099672003387</v>
      </c>
      <c r="B3791" t="n">
        <f>SUM(A1:A3791)</f>
        <v>0.0</v>
      </c>
    </row>
    <row r="3792">
      <c r="A3792" t="n">
        <v>0.9377195747259384</v>
      </c>
      <c r="B3792" t="n">
        <f>SUM(A1:A3792)</f>
        <v>0.0</v>
      </c>
    </row>
    <row r="3793">
      <c r="A3793" t="n">
        <v>0.1546396211029566</v>
      </c>
      <c r="B3793" t="n">
        <f>SUM(A1:A3793)</f>
        <v>0.0</v>
      </c>
    </row>
    <row r="3794">
      <c r="A3794" t="n">
        <v>0.8578133395297899</v>
      </c>
      <c r="B3794" t="n">
        <f>SUM(A1:A3794)</f>
        <v>0.0</v>
      </c>
    </row>
    <row r="3795">
      <c r="A3795" t="n">
        <v>0.3150970261986956</v>
      </c>
      <c r="B3795" t="n">
        <f>SUM(A1:A3795)</f>
        <v>0.0</v>
      </c>
    </row>
    <row r="3796">
      <c r="A3796" t="n">
        <v>0.977139979784704</v>
      </c>
      <c r="B3796" t="n">
        <f>SUM(A1:A3796)</f>
        <v>0.0</v>
      </c>
    </row>
    <row r="3797">
      <c r="A3797" t="n">
        <v>0.9174793072633446</v>
      </c>
      <c r="B3797" t="n">
        <f>SUM(A1:A3797)</f>
        <v>0.0</v>
      </c>
    </row>
    <row r="3798">
      <c r="A3798" t="n">
        <v>0.3126794245531853</v>
      </c>
      <c r="B3798" t="n">
        <f>SUM(A1:A3798)</f>
        <v>0.0</v>
      </c>
    </row>
    <row r="3799">
      <c r="A3799" t="n">
        <v>0.6845546002129477</v>
      </c>
      <c r="B3799" t="n">
        <f>SUM(A1:A3799)</f>
        <v>0.0</v>
      </c>
    </row>
    <row r="3800">
      <c r="A3800" t="n">
        <v>0.5603753087591018</v>
      </c>
      <c r="B3800" t="n">
        <f>SUM(A1:A3800)</f>
        <v>0.0</v>
      </c>
    </row>
    <row r="3801">
      <c r="A3801" t="n">
        <v>0.6631544402659189</v>
      </c>
      <c r="B3801" t="n">
        <f>SUM(A1:A3801)</f>
        <v>0.0</v>
      </c>
    </row>
    <row r="3802">
      <c r="A3802" t="n">
        <v>0.5521894577884731</v>
      </c>
      <c r="B3802" t="n">
        <f>SUM(A1:A3802)</f>
        <v>0.0</v>
      </c>
    </row>
    <row r="3803">
      <c r="A3803" t="n">
        <v>0.3455601657365309</v>
      </c>
      <c r="B3803" t="n">
        <f>SUM(A1:A3803)</f>
        <v>0.0</v>
      </c>
    </row>
    <row r="3804">
      <c r="A3804" t="n">
        <v>0.36030289892887246</v>
      </c>
      <c r="B3804" t="n">
        <f>SUM(A1:A3804)</f>
        <v>0.0</v>
      </c>
    </row>
    <row r="3805">
      <c r="A3805" t="n">
        <v>0.3345265456522797</v>
      </c>
      <c r="B3805" t="n">
        <f>SUM(A1:A3805)</f>
        <v>0.0</v>
      </c>
    </row>
    <row r="3806">
      <c r="A3806" t="n">
        <v>0.15823543144151808</v>
      </c>
      <c r="B3806" t="n">
        <f>SUM(A1:A3806)</f>
        <v>0.0</v>
      </c>
    </row>
    <row r="3807">
      <c r="A3807" t="n">
        <v>0.7881263645539135</v>
      </c>
      <c r="B3807" t="n">
        <f>SUM(A1:A3807)</f>
        <v>0.0</v>
      </c>
    </row>
    <row r="3808">
      <c r="A3808" t="n">
        <v>0.5593134869265997</v>
      </c>
      <c r="B3808" t="n">
        <f>SUM(A1:A3808)</f>
        <v>0.0</v>
      </c>
    </row>
    <row r="3809">
      <c r="A3809" t="n">
        <v>0.41429638867270135</v>
      </c>
      <c r="B3809" t="n">
        <f>SUM(A1:A3809)</f>
        <v>0.0</v>
      </c>
    </row>
    <row r="3810">
      <c r="A3810" t="n">
        <v>0.23909974503228504</v>
      </c>
      <c r="B3810" t="n">
        <f>SUM(A1:A3810)</f>
        <v>0.0</v>
      </c>
    </row>
    <row r="3811">
      <c r="A3811" t="n">
        <v>0.9719147571681034</v>
      </c>
      <c r="B3811" t="n">
        <f>SUM(A1:A3811)</f>
        <v>0.0</v>
      </c>
    </row>
    <row r="3812">
      <c r="A3812" t="n">
        <v>0.7617933627183113</v>
      </c>
      <c r="B3812" t="n">
        <f>SUM(A1:A3812)</f>
        <v>0.0</v>
      </c>
    </row>
    <row r="3813">
      <c r="A3813" t="n">
        <v>0.2150995881064799</v>
      </c>
      <c r="B3813" t="n">
        <f>SUM(A1:A3813)</f>
        <v>0.0</v>
      </c>
    </row>
    <row r="3814">
      <c r="A3814" t="n">
        <v>0.7950765231515546</v>
      </c>
      <c r="B3814" t="n">
        <f>SUM(A1:A3814)</f>
        <v>0.0</v>
      </c>
    </row>
    <row r="3815">
      <c r="A3815" t="n">
        <v>0.9804587991441321</v>
      </c>
      <c r="B3815" t="n">
        <f>SUM(A1:A3815)</f>
        <v>0.0</v>
      </c>
    </row>
    <row r="3816">
      <c r="A3816" t="n">
        <v>0.1985506598208241</v>
      </c>
      <c r="B3816" t="n">
        <f>SUM(A1:A3816)</f>
        <v>0.0</v>
      </c>
    </row>
    <row r="3817">
      <c r="A3817" t="n">
        <v>0.04525315340995917</v>
      </c>
      <c r="B3817" t="n">
        <f>SUM(A1:A3817)</f>
        <v>0.0</v>
      </c>
    </row>
    <row r="3818">
      <c r="A3818" t="n">
        <v>0.7835326991800604</v>
      </c>
      <c r="B3818" t="n">
        <f>SUM(A1:A3818)</f>
        <v>0.0</v>
      </c>
    </row>
    <row r="3819">
      <c r="A3819" t="n">
        <v>0.46914478732476506</v>
      </c>
      <c r="B3819" t="n">
        <f>SUM(A1:A3819)</f>
        <v>0.0</v>
      </c>
    </row>
    <row r="3820">
      <c r="A3820" t="n">
        <v>0.39361933244183467</v>
      </c>
      <c r="B3820" t="n">
        <f>SUM(A1:A3820)</f>
        <v>0.0</v>
      </c>
    </row>
    <row r="3821">
      <c r="A3821" t="n">
        <v>0.5267786236907719</v>
      </c>
      <c r="B3821" t="n">
        <f>SUM(A1:A3821)</f>
        <v>0.0</v>
      </c>
    </row>
    <row r="3822">
      <c r="A3822" t="n">
        <v>0.12135359855623784</v>
      </c>
      <c r="B3822" t="n">
        <f>SUM(A1:A3822)</f>
        <v>0.0</v>
      </c>
    </row>
    <row r="3823">
      <c r="A3823" t="n">
        <v>0.4797579272614908</v>
      </c>
      <c r="B3823" t="n">
        <f>SUM(A1:A3823)</f>
        <v>0.0</v>
      </c>
    </row>
    <row r="3824">
      <c r="A3824" t="n">
        <v>0.466222253034724</v>
      </c>
      <c r="B3824" t="n">
        <f>SUM(A1:A3824)</f>
        <v>0.0</v>
      </c>
    </row>
    <row r="3825">
      <c r="A3825" t="n">
        <v>0.6345661732960116</v>
      </c>
      <c r="B3825" t="n">
        <f>SUM(A1:A3825)</f>
        <v>0.0</v>
      </c>
    </row>
    <row r="3826">
      <c r="A3826" t="n">
        <v>0.1160795777656407</v>
      </c>
      <c r="B3826" t="n">
        <f>SUM(A1:A3826)</f>
        <v>0.0</v>
      </c>
    </row>
    <row r="3827">
      <c r="A3827" t="n">
        <v>0.028047015288951704</v>
      </c>
      <c r="B3827" t="n">
        <f>SUM(A1:A3827)</f>
        <v>0.0</v>
      </c>
    </row>
    <row r="3828">
      <c r="A3828" t="n">
        <v>0.8634692509968641</v>
      </c>
      <c r="B3828" t="n">
        <f>SUM(A1:A3828)</f>
        <v>0.0</v>
      </c>
    </row>
    <row r="3829">
      <c r="A3829" t="n">
        <v>0.9214272083459298</v>
      </c>
      <c r="B3829" t="n">
        <f>SUM(A1:A3829)</f>
        <v>0.0</v>
      </c>
    </row>
    <row r="3830">
      <c r="A3830" t="n">
        <v>0.948210541185168</v>
      </c>
      <c r="B3830" t="n">
        <f>SUM(A1:A3830)</f>
        <v>0.0</v>
      </c>
    </row>
    <row r="3831">
      <c r="A3831" t="n">
        <v>0.9787709863483561</v>
      </c>
      <c r="B3831" t="n">
        <f>SUM(A1:A3831)</f>
        <v>0.0</v>
      </c>
    </row>
    <row r="3832">
      <c r="A3832" t="n">
        <v>0.8501221744447384</v>
      </c>
      <c r="B3832" t="n">
        <f>SUM(A1:A3832)</f>
        <v>0.0</v>
      </c>
    </row>
    <row r="3833">
      <c r="A3833" t="n">
        <v>0.41816913148994883</v>
      </c>
      <c r="B3833" t="n">
        <f>SUM(A1:A3833)</f>
        <v>0.0</v>
      </c>
    </row>
    <row r="3834">
      <c r="A3834" t="n">
        <v>0.472453647288531</v>
      </c>
      <c r="B3834" t="n">
        <f>SUM(A1:A3834)</f>
        <v>0.0</v>
      </c>
    </row>
    <row r="3835">
      <c r="A3835" t="n">
        <v>0.4957076438730924</v>
      </c>
      <c r="B3835" t="n">
        <f>SUM(A1:A3835)</f>
        <v>0.0</v>
      </c>
    </row>
    <row r="3836">
      <c r="A3836" t="n">
        <v>0.9696320676638767</v>
      </c>
      <c r="B3836" t="n">
        <f>SUM(A1:A3836)</f>
        <v>0.0</v>
      </c>
    </row>
    <row r="3837">
      <c r="A3837" t="n">
        <v>0.6969730742768603</v>
      </c>
      <c r="B3837" t="n">
        <f>SUM(A1:A3837)</f>
        <v>0.0</v>
      </c>
    </row>
    <row r="3838">
      <c r="A3838" t="n">
        <v>0.6949043815624887</v>
      </c>
      <c r="B3838" t="n">
        <f>SUM(A1:A3838)</f>
        <v>0.0</v>
      </c>
    </row>
    <row r="3839">
      <c r="A3839" t="n">
        <v>0.25341142437737496</v>
      </c>
      <c r="B3839" t="n">
        <f>SUM(A1:A3839)</f>
        <v>0.0</v>
      </c>
    </row>
    <row r="3840">
      <c r="A3840" t="n">
        <v>0.13670493160129782</v>
      </c>
      <c r="B3840" t="n">
        <f>SUM(A1:A3840)</f>
        <v>0.0</v>
      </c>
    </row>
    <row r="3841">
      <c r="A3841" t="n">
        <v>0.20656957408985344</v>
      </c>
      <c r="B3841" t="n">
        <f>SUM(A1:A3841)</f>
        <v>0.0</v>
      </c>
    </row>
    <row r="3842">
      <c r="A3842" t="n">
        <v>0.3497849397272653</v>
      </c>
      <c r="B3842" t="n">
        <f>SUM(A1:A3842)</f>
        <v>0.0</v>
      </c>
    </row>
    <row r="3843">
      <c r="A3843" t="n">
        <v>0.2538038531594621</v>
      </c>
      <c r="B3843" t="n">
        <f>SUM(A1:A3843)</f>
        <v>0.0</v>
      </c>
    </row>
    <row r="3844">
      <c r="A3844" t="n">
        <v>0.29434092476820617</v>
      </c>
      <c r="B3844" t="n">
        <f>SUM(A1:A3844)</f>
        <v>0.0</v>
      </c>
    </row>
    <row r="3845">
      <c r="A3845" t="n">
        <v>0.6012163300621415</v>
      </c>
      <c r="B3845" t="n">
        <f>SUM(A1:A3845)</f>
        <v>0.0</v>
      </c>
    </row>
    <row r="3846">
      <c r="A3846" t="n">
        <v>0.8300440453560219</v>
      </c>
      <c r="B3846" t="n">
        <f>SUM(A1:A3846)</f>
        <v>0.0</v>
      </c>
    </row>
    <row r="3847">
      <c r="A3847" t="n">
        <v>0.42580908256844063</v>
      </c>
      <c r="B3847" t="n">
        <f>SUM(A1:A3847)</f>
        <v>0.0</v>
      </c>
    </row>
    <row r="3848">
      <c r="A3848" t="n">
        <v>0.7059194606162663</v>
      </c>
      <c r="B3848" t="n">
        <f>SUM(A1:A3848)</f>
        <v>0.0</v>
      </c>
    </row>
    <row r="3849">
      <c r="A3849" t="n">
        <v>0.3841984125076777</v>
      </c>
      <c r="B3849" t="n">
        <f>SUM(A1:A3849)</f>
        <v>0.0</v>
      </c>
    </row>
    <row r="3850">
      <c r="A3850" t="n">
        <v>0.9197652718028488</v>
      </c>
      <c r="B3850" t="n">
        <f>SUM(A1:A3850)</f>
        <v>0.0</v>
      </c>
    </row>
    <row r="3851">
      <c r="A3851" t="n">
        <v>0.9027788567639109</v>
      </c>
      <c r="B3851" t="n">
        <f>SUM(A1:A3851)</f>
        <v>0.0</v>
      </c>
    </row>
    <row r="3852">
      <c r="A3852" t="n">
        <v>0.3000396741997209</v>
      </c>
      <c r="B3852" t="n">
        <f>SUM(A1:A3852)</f>
        <v>0.0</v>
      </c>
    </row>
    <row r="3853">
      <c r="A3853" t="n">
        <v>0.9341255837017362</v>
      </c>
      <c r="B3853" t="n">
        <f>SUM(A1:A3853)</f>
        <v>0.0</v>
      </c>
    </row>
    <row r="3854">
      <c r="A3854" t="n">
        <v>0.09406871081295631</v>
      </c>
      <c r="B3854" t="n">
        <f>SUM(A1:A3854)</f>
        <v>0.0</v>
      </c>
    </row>
    <row r="3855">
      <c r="A3855" t="n">
        <v>0.9450797599972699</v>
      </c>
      <c r="B3855" t="n">
        <f>SUM(A1:A3855)</f>
        <v>0.0</v>
      </c>
    </row>
    <row r="3856">
      <c r="A3856" t="n">
        <v>0.036744276895340544</v>
      </c>
      <c r="B3856" t="n">
        <f>SUM(A1:A3856)</f>
        <v>0.0</v>
      </c>
    </row>
    <row r="3857">
      <c r="A3857" t="n">
        <v>0.7996513978831147</v>
      </c>
      <c r="B3857" t="n">
        <f>SUM(A1:A3857)</f>
        <v>0.0</v>
      </c>
    </row>
    <row r="3858">
      <c r="A3858" t="n">
        <v>0.931567926819781</v>
      </c>
      <c r="B3858" t="n">
        <f>SUM(A1:A3858)</f>
        <v>0.0</v>
      </c>
    </row>
    <row r="3859">
      <c r="A3859" t="n">
        <v>0.4813234692627121</v>
      </c>
      <c r="B3859" t="n">
        <f>SUM(A1:A3859)</f>
        <v>0.0</v>
      </c>
    </row>
    <row r="3860">
      <c r="A3860" t="n">
        <v>0.3400092343371268</v>
      </c>
      <c r="B3860" t="n">
        <f>SUM(A1:A3860)</f>
        <v>0.0</v>
      </c>
    </row>
    <row r="3861">
      <c r="A3861" t="n">
        <v>0.47110815040559406</v>
      </c>
      <c r="B3861" t="n">
        <f>SUM(A1:A3861)</f>
        <v>0.0</v>
      </c>
    </row>
    <row r="3862">
      <c r="A3862" t="n">
        <v>0.2409604206219954</v>
      </c>
      <c r="B3862" t="n">
        <f>SUM(A1:A3862)</f>
        <v>0.0</v>
      </c>
    </row>
    <row r="3863">
      <c r="A3863" t="n">
        <v>0.3611392757049031</v>
      </c>
      <c r="B3863" t="n">
        <f>SUM(A1:A3863)</f>
        <v>0.0</v>
      </c>
    </row>
    <row r="3864">
      <c r="A3864" t="n">
        <v>0.03490395792791501</v>
      </c>
      <c r="B3864" t="n">
        <f>SUM(A1:A3864)</f>
        <v>0.0</v>
      </c>
    </row>
    <row r="3865">
      <c r="A3865" t="n">
        <v>0.5094268797069866</v>
      </c>
      <c r="B3865" t="n">
        <f>SUM(A1:A3865)</f>
        <v>0.0</v>
      </c>
    </row>
    <row r="3866">
      <c r="A3866" t="n">
        <v>0.32136474625692346</v>
      </c>
      <c r="B3866" t="n">
        <f>SUM(A1:A3866)</f>
        <v>0.0</v>
      </c>
    </row>
    <row r="3867">
      <c r="A3867" t="n">
        <v>0.6930780357779219</v>
      </c>
      <c r="B3867" t="n">
        <f>SUM(A1:A3867)</f>
        <v>0.0</v>
      </c>
    </row>
    <row r="3868">
      <c r="A3868" t="n">
        <v>0.04770988180901403</v>
      </c>
      <c r="B3868" t="n">
        <f>SUM(A1:A3868)</f>
        <v>0.0</v>
      </c>
    </row>
    <row r="3869">
      <c r="A3869" t="n">
        <v>0.5975951183002061</v>
      </c>
      <c r="B3869" t="n">
        <f>SUM(A1:A3869)</f>
        <v>0.0</v>
      </c>
    </row>
    <row r="3870">
      <c r="A3870" t="n">
        <v>0.6206946785611773</v>
      </c>
      <c r="B3870" t="n">
        <f>SUM(A1:A3870)</f>
        <v>0.0</v>
      </c>
    </row>
    <row r="3871">
      <c r="A3871" t="n">
        <v>0.964492840222176</v>
      </c>
      <c r="B3871" t="n">
        <f>SUM(A1:A3871)</f>
        <v>0.0</v>
      </c>
    </row>
    <row r="3872">
      <c r="A3872" t="n">
        <v>0.19657926546252447</v>
      </c>
      <c r="B3872" t="n">
        <f>SUM(A1:A3872)</f>
        <v>0.0</v>
      </c>
    </row>
    <row r="3873">
      <c r="A3873" t="n">
        <v>0.037722272617275565</v>
      </c>
      <c r="B3873" t="n">
        <f>SUM(A1:A3873)</f>
        <v>0.0</v>
      </c>
    </row>
    <row r="3874">
      <c r="A3874" t="n">
        <v>0.5908676421432832</v>
      </c>
      <c r="B3874" t="n">
        <f>SUM(A1:A3874)</f>
        <v>0.0</v>
      </c>
    </row>
    <row r="3875">
      <c r="A3875" t="n">
        <v>0.8498685531361654</v>
      </c>
      <c r="B3875" t="n">
        <f>SUM(A1:A3875)</f>
        <v>0.0</v>
      </c>
    </row>
    <row r="3876">
      <c r="A3876" t="n">
        <v>0.5001199512085208</v>
      </c>
      <c r="B3876" t="n">
        <f>SUM(A1:A3876)</f>
        <v>0.0</v>
      </c>
    </row>
    <row r="3877">
      <c r="A3877" t="n">
        <v>0.0266005074075768</v>
      </c>
      <c r="B3877" t="n">
        <f>SUM(A1:A3877)</f>
        <v>0.0</v>
      </c>
    </row>
    <row r="3878">
      <c r="A3878" t="n">
        <v>0.9599663197483361</v>
      </c>
      <c r="B3878" t="n">
        <f>SUM(A1:A3878)</f>
        <v>0.0</v>
      </c>
    </row>
    <row r="3879">
      <c r="A3879" t="n">
        <v>0.6524895292697479</v>
      </c>
      <c r="B3879" t="n">
        <f>SUM(A1:A3879)</f>
        <v>0.0</v>
      </c>
    </row>
    <row r="3880">
      <c r="A3880" t="n">
        <v>0.7988304387395803</v>
      </c>
      <c r="B3880" t="n">
        <f>SUM(A1:A3880)</f>
        <v>0.0</v>
      </c>
    </row>
    <row r="3881">
      <c r="A3881" t="n">
        <v>0.7555441008850897</v>
      </c>
      <c r="B3881" t="n">
        <f>SUM(A1:A3881)</f>
        <v>0.0</v>
      </c>
    </row>
    <row r="3882">
      <c r="A3882" t="n">
        <v>0.8807180143516761</v>
      </c>
      <c r="B3882" t="n">
        <f>SUM(A1:A3882)</f>
        <v>0.0</v>
      </c>
    </row>
    <row r="3883">
      <c r="A3883" t="n">
        <v>0.24602523034805834</v>
      </c>
      <c r="B3883" t="n">
        <f>SUM(A1:A3883)</f>
        <v>0.0</v>
      </c>
    </row>
    <row r="3884">
      <c r="A3884" t="n">
        <v>0.21698032068123996</v>
      </c>
      <c r="B3884" t="n">
        <f>SUM(A1:A3884)</f>
        <v>0.0</v>
      </c>
    </row>
    <row r="3885">
      <c r="A3885" t="n">
        <v>0.08618073003155002</v>
      </c>
      <c r="B3885" t="n">
        <f>SUM(A1:A3885)</f>
        <v>0.0</v>
      </c>
    </row>
    <row r="3886">
      <c r="A3886" t="n">
        <v>0.4844169400944408</v>
      </c>
      <c r="B3886" t="n">
        <f>SUM(A1:A3886)</f>
        <v>0.0</v>
      </c>
    </row>
    <row r="3887">
      <c r="A3887" t="n">
        <v>0.28098125968989307</v>
      </c>
      <c r="B3887" t="n">
        <f>SUM(A1:A3887)</f>
        <v>0.0</v>
      </c>
    </row>
    <row r="3888">
      <c r="A3888" t="n">
        <v>0.046200335076920784</v>
      </c>
      <c r="B3888" t="n">
        <f>SUM(A1:A3888)</f>
        <v>0.0</v>
      </c>
    </row>
    <row r="3889">
      <c r="A3889" t="n">
        <v>0.24556733912239248</v>
      </c>
      <c r="B3889" t="n">
        <f>SUM(A1:A3889)</f>
        <v>0.0</v>
      </c>
    </row>
    <row r="3890">
      <c r="A3890" t="n">
        <v>0.7463065233323516</v>
      </c>
      <c r="B3890" t="n">
        <f>SUM(A1:A3890)</f>
        <v>0.0</v>
      </c>
    </row>
    <row r="3891">
      <c r="A3891" t="n">
        <v>0.2399046969436327</v>
      </c>
      <c r="B3891" t="n">
        <f>SUM(A1:A3891)</f>
        <v>0.0</v>
      </c>
    </row>
    <row r="3892">
      <c r="A3892" t="n">
        <v>0.33889287384068334</v>
      </c>
      <c r="B3892" t="n">
        <f>SUM(A1:A3892)</f>
        <v>0.0</v>
      </c>
    </row>
    <row r="3893">
      <c r="A3893" t="n">
        <v>0.4862114531389934</v>
      </c>
      <c r="B3893" t="n">
        <f>SUM(A1:A3893)</f>
        <v>0.0</v>
      </c>
    </row>
    <row r="3894">
      <c r="A3894" t="n">
        <v>0.6871180929765895</v>
      </c>
      <c r="B3894" t="n">
        <f>SUM(A1:A3894)</f>
        <v>0.0</v>
      </c>
    </row>
    <row r="3895">
      <c r="A3895" t="n">
        <v>0.20128297037336118</v>
      </c>
      <c r="B3895" t="n">
        <f>SUM(A1:A3895)</f>
        <v>0.0</v>
      </c>
    </row>
    <row r="3896">
      <c r="A3896" t="n">
        <v>0.11904790047950697</v>
      </c>
      <c r="B3896" t="n">
        <f>SUM(A1:A3896)</f>
        <v>0.0</v>
      </c>
    </row>
    <row r="3897">
      <c r="A3897" t="n">
        <v>0.3084162819922954</v>
      </c>
      <c r="B3897" t="n">
        <f>SUM(A1:A3897)</f>
        <v>0.0</v>
      </c>
    </row>
    <row r="3898">
      <c r="A3898" t="n">
        <v>0.7935603435981184</v>
      </c>
      <c r="B3898" t="n">
        <f>SUM(A1:A3898)</f>
        <v>0.0</v>
      </c>
    </row>
    <row r="3899">
      <c r="A3899" t="n">
        <v>0.1917099128370262</v>
      </c>
      <c r="B3899" t="n">
        <f>SUM(A1:A3899)</f>
        <v>0.0</v>
      </c>
    </row>
    <row r="3900">
      <c r="A3900" t="n">
        <v>0.4165543405796257</v>
      </c>
      <c r="B3900" t="n">
        <f>SUM(A1:A3900)</f>
        <v>0.0</v>
      </c>
    </row>
    <row r="3901">
      <c r="A3901" t="n">
        <v>0.8389507446004293</v>
      </c>
      <c r="B3901" t="n">
        <f>SUM(A1:A3901)</f>
        <v>0.0</v>
      </c>
    </row>
    <row r="3902">
      <c r="A3902" t="n">
        <v>0.951124718687234</v>
      </c>
      <c r="B3902" t="n">
        <f>SUM(A1:A3902)</f>
        <v>0.0</v>
      </c>
    </row>
    <row r="3903">
      <c r="A3903" t="n">
        <v>0.28543616181808784</v>
      </c>
      <c r="B3903" t="n">
        <f>SUM(A1:A3903)</f>
        <v>0.0</v>
      </c>
    </row>
    <row r="3904">
      <c r="A3904" t="n">
        <v>0.17431356080750093</v>
      </c>
      <c r="B3904" t="n">
        <f>SUM(A1:A3904)</f>
        <v>0.0</v>
      </c>
    </row>
    <row r="3905">
      <c r="A3905" t="n">
        <v>0.23868101067908865</v>
      </c>
      <c r="B3905" t="n">
        <f>SUM(A1:A3905)</f>
        <v>0.0</v>
      </c>
    </row>
    <row r="3906">
      <c r="A3906" t="n">
        <v>0.9562185630444366</v>
      </c>
      <c r="B3906" t="n">
        <f>SUM(A1:A3906)</f>
        <v>0.0</v>
      </c>
    </row>
    <row r="3907">
      <c r="A3907" t="n">
        <v>0.8075087193001875</v>
      </c>
      <c r="B3907" t="n">
        <f>SUM(A1:A3907)</f>
        <v>0.0</v>
      </c>
    </row>
    <row r="3908">
      <c r="A3908" t="n">
        <v>0.5837296150217726</v>
      </c>
      <c r="B3908" t="n">
        <f>SUM(A1:A3908)</f>
        <v>0.0</v>
      </c>
    </row>
    <row r="3909">
      <c r="A3909" t="n">
        <v>0.47064913551959464</v>
      </c>
      <c r="B3909" t="n">
        <f>SUM(A1:A3909)</f>
        <v>0.0</v>
      </c>
    </row>
    <row r="3910">
      <c r="A3910" t="n">
        <v>0.5369475344425857</v>
      </c>
      <c r="B3910" t="n">
        <f>SUM(A1:A3910)</f>
        <v>0.0</v>
      </c>
    </row>
    <row r="3911">
      <c r="A3911" t="n">
        <v>0.09291697772719099</v>
      </c>
      <c r="B3911" t="n">
        <f>SUM(A1:A3911)</f>
        <v>0.0</v>
      </c>
    </row>
    <row r="3912">
      <c r="A3912" t="n">
        <v>0.7828185092983729</v>
      </c>
      <c r="B3912" t="n">
        <f>SUM(A1:A3912)</f>
        <v>0.0</v>
      </c>
    </row>
    <row r="3913">
      <c r="A3913" t="n">
        <v>0.14240884509040652</v>
      </c>
      <c r="B3913" t="n">
        <f>SUM(A1:A3913)</f>
        <v>0.0</v>
      </c>
    </row>
    <row r="3914">
      <c r="A3914" t="n">
        <v>0.18572736821439872</v>
      </c>
      <c r="B3914" t="n">
        <f>SUM(A1:A3914)</f>
        <v>0.0</v>
      </c>
    </row>
    <row r="3915">
      <c r="A3915" t="n">
        <v>0.29142004054940596</v>
      </c>
      <c r="B3915" t="n">
        <f>SUM(A1:A3915)</f>
        <v>0.0</v>
      </c>
    </row>
    <row r="3916">
      <c r="A3916" t="n">
        <v>0.5292362007315703</v>
      </c>
      <c r="B3916" t="n">
        <f>SUM(A1:A3916)</f>
        <v>0.0</v>
      </c>
    </row>
    <row r="3917">
      <c r="A3917" t="n">
        <v>0.8411720453951553</v>
      </c>
      <c r="B3917" t="n">
        <f>SUM(A1:A3917)</f>
        <v>0.0</v>
      </c>
    </row>
    <row r="3918">
      <c r="A3918" t="n">
        <v>0.8708426754962088</v>
      </c>
      <c r="B3918" t="n">
        <f>SUM(A1:A3918)</f>
        <v>0.0</v>
      </c>
    </row>
    <row r="3919">
      <c r="A3919" t="n">
        <v>0.957645931656638</v>
      </c>
      <c r="B3919" t="n">
        <f>SUM(A1:A3919)</f>
        <v>0.0</v>
      </c>
    </row>
    <row r="3920">
      <c r="A3920" t="n">
        <v>0.32021519091246897</v>
      </c>
      <c r="B3920" t="n">
        <f>SUM(A1:A3920)</f>
        <v>0.0</v>
      </c>
    </row>
    <row r="3921">
      <c r="A3921" t="n">
        <v>0.6057269315368914</v>
      </c>
      <c r="B3921" t="n">
        <f>SUM(A1:A3921)</f>
        <v>0.0</v>
      </c>
    </row>
    <row r="3922">
      <c r="A3922" t="n">
        <v>0.7936197204175417</v>
      </c>
      <c r="B3922" t="n">
        <f>SUM(A1:A3922)</f>
        <v>0.0</v>
      </c>
    </row>
    <row r="3923">
      <c r="A3923" t="n">
        <v>0.21999976193557258</v>
      </c>
      <c r="B3923" t="n">
        <f>SUM(A1:A3923)</f>
        <v>0.0</v>
      </c>
    </row>
    <row r="3924">
      <c r="A3924" t="n">
        <v>0.24459217604186523</v>
      </c>
      <c r="B3924" t="n">
        <f>SUM(A1:A3924)</f>
        <v>0.0</v>
      </c>
    </row>
    <row r="3925">
      <c r="A3925" t="n">
        <v>0.6516248267763071</v>
      </c>
      <c r="B3925" t="n">
        <f>SUM(A1:A3925)</f>
        <v>0.0</v>
      </c>
    </row>
    <row r="3926">
      <c r="A3926" t="n">
        <v>0.6099761173348176</v>
      </c>
      <c r="B3926" t="n">
        <f>SUM(A1:A3926)</f>
        <v>0.0</v>
      </c>
    </row>
    <row r="3927">
      <c r="A3927" t="n">
        <v>0.29920949149382225</v>
      </c>
      <c r="B3927" t="n">
        <f>SUM(A1:A3927)</f>
        <v>0.0</v>
      </c>
    </row>
    <row r="3928">
      <c r="A3928" t="n">
        <v>0.01463015590800043</v>
      </c>
      <c r="B3928" t="n">
        <f>SUM(A1:A3928)</f>
        <v>0.0</v>
      </c>
    </row>
    <row r="3929">
      <c r="A3929" t="n">
        <v>0.27482798387407503</v>
      </c>
      <c r="B3929" t="n">
        <f>SUM(A1:A3929)</f>
        <v>0.0</v>
      </c>
    </row>
    <row r="3930">
      <c r="A3930" t="n">
        <v>0.5481121063382686</v>
      </c>
      <c r="B3930" t="n">
        <f>SUM(A1:A3930)</f>
        <v>0.0</v>
      </c>
    </row>
    <row r="3931">
      <c r="A3931" t="n">
        <v>0.5356478637850519</v>
      </c>
      <c r="B3931" t="n">
        <f>SUM(A1:A3931)</f>
        <v>0.0</v>
      </c>
    </row>
    <row r="3932">
      <c r="A3932" t="n">
        <v>0.020644747299968014</v>
      </c>
      <c r="B3932" t="n">
        <f>SUM(A1:A3932)</f>
        <v>0.0</v>
      </c>
    </row>
    <row r="3933">
      <c r="A3933" t="n">
        <v>0.6348422925911228</v>
      </c>
      <c r="B3933" t="n">
        <f>SUM(A1:A3933)</f>
        <v>0.0</v>
      </c>
    </row>
    <row r="3934">
      <c r="A3934" t="n">
        <v>0.3209684406814173</v>
      </c>
      <c r="B3934" t="n">
        <f>SUM(A1:A3934)</f>
        <v>0.0</v>
      </c>
    </row>
    <row r="3935">
      <c r="A3935" t="n">
        <v>0.6798842164562263</v>
      </c>
      <c r="B3935" t="n">
        <f>SUM(A1:A3935)</f>
        <v>0.0</v>
      </c>
    </row>
    <row r="3936">
      <c r="A3936" t="n">
        <v>0.8128801016931168</v>
      </c>
      <c r="B3936" t="n">
        <f>SUM(A1:A3936)</f>
        <v>0.0</v>
      </c>
    </row>
    <row r="3937">
      <c r="A3937" t="n">
        <v>0.8133249463742205</v>
      </c>
      <c r="B3937" t="n">
        <f>SUM(A1:A3937)</f>
        <v>0.0</v>
      </c>
    </row>
    <row r="3938">
      <c r="A3938" t="n">
        <v>0.16651417468290597</v>
      </c>
      <c r="B3938" t="n">
        <f>SUM(A1:A3938)</f>
        <v>0.0</v>
      </c>
    </row>
    <row r="3939">
      <c r="A3939" t="n">
        <v>0.09895700815457309</v>
      </c>
      <c r="B3939" t="n">
        <f>SUM(A1:A3939)</f>
        <v>0.0</v>
      </c>
    </row>
    <row r="3940">
      <c r="A3940" t="n">
        <v>0.15893046429634483</v>
      </c>
      <c r="B3940" t="n">
        <f>SUM(A1:A3940)</f>
        <v>0.0</v>
      </c>
    </row>
    <row r="3941">
      <c r="A3941" t="n">
        <v>0.5390260073342952</v>
      </c>
      <c r="B3941" t="n">
        <f>SUM(A1:A3941)</f>
        <v>0.0</v>
      </c>
    </row>
    <row r="3942">
      <c r="A3942" t="n">
        <v>0.5514744223506998</v>
      </c>
      <c r="B3942" t="n">
        <f>SUM(A1:A3942)</f>
        <v>0.0</v>
      </c>
    </row>
    <row r="3943">
      <c r="A3943" t="n">
        <v>0.17044257183223466</v>
      </c>
      <c r="B3943" t="n">
        <f>SUM(A1:A3943)</f>
        <v>0.0</v>
      </c>
    </row>
    <row r="3944">
      <c r="A3944" t="n">
        <v>0.6316109501052835</v>
      </c>
      <c r="B3944" t="n">
        <f>SUM(A1:A3944)</f>
        <v>0.0</v>
      </c>
    </row>
    <row r="3945">
      <c r="A3945" t="n">
        <v>0.35408797653470403</v>
      </c>
      <c r="B3945" t="n">
        <f>SUM(A1:A3945)</f>
        <v>0.0</v>
      </c>
    </row>
    <row r="3946">
      <c r="A3946" t="n">
        <v>0.9862052604560293</v>
      </c>
      <c r="B3946" t="n">
        <f>SUM(A1:A3946)</f>
        <v>0.0</v>
      </c>
    </row>
    <row r="3947">
      <c r="A3947" t="n">
        <v>0.9766545723883786</v>
      </c>
      <c r="B3947" t="n">
        <f>SUM(A1:A3947)</f>
        <v>0.0</v>
      </c>
    </row>
    <row r="3948">
      <c r="A3948" t="n">
        <v>0.16778219779325265</v>
      </c>
      <c r="B3948" t="n">
        <f>SUM(A1:A3948)</f>
        <v>0.0</v>
      </c>
    </row>
    <row r="3949">
      <c r="A3949" t="n">
        <v>0.5569093876391148</v>
      </c>
      <c r="B3949" t="n">
        <f>SUM(A1:A3949)</f>
        <v>0.0</v>
      </c>
    </row>
    <row r="3950">
      <c r="A3950" t="n">
        <v>0.07513421692068256</v>
      </c>
      <c r="B3950" t="n">
        <f>SUM(A1:A3950)</f>
        <v>0.0</v>
      </c>
    </row>
    <row r="3951">
      <c r="A3951" t="n">
        <v>0.5029435981820692</v>
      </c>
      <c r="B3951" t="n">
        <f>SUM(A1:A3951)</f>
        <v>0.0</v>
      </c>
    </row>
    <row r="3952">
      <c r="A3952" t="n">
        <v>0.6087021459081754</v>
      </c>
      <c r="B3952" t="n">
        <f>SUM(A1:A3952)</f>
        <v>0.0</v>
      </c>
    </row>
    <row r="3953">
      <c r="A3953" t="n">
        <v>0.9948047926219653</v>
      </c>
      <c r="B3953" t="n">
        <f>SUM(A1:A3953)</f>
        <v>0.0</v>
      </c>
    </row>
    <row r="3954">
      <c r="A3954" t="n">
        <v>0.36599593064512703</v>
      </c>
      <c r="B3954" t="n">
        <f>SUM(A1:A3954)</f>
        <v>0.0</v>
      </c>
    </row>
    <row r="3955">
      <c r="A3955" t="n">
        <v>0.4891795098192808</v>
      </c>
      <c r="B3955" t="n">
        <f>SUM(A1:A3955)</f>
        <v>0.0</v>
      </c>
    </row>
    <row r="3956">
      <c r="A3956" t="n">
        <v>0.2972933473771149</v>
      </c>
      <c r="B3956" t="n">
        <f>SUM(A1:A3956)</f>
        <v>0.0</v>
      </c>
    </row>
    <row r="3957">
      <c r="A3957" t="n">
        <v>0.1260726236835913</v>
      </c>
      <c r="B3957" t="n">
        <f>SUM(A1:A3957)</f>
        <v>0.0</v>
      </c>
    </row>
    <row r="3958">
      <c r="A3958" t="n">
        <v>0.45493265461149024</v>
      </c>
      <c r="B3958" t="n">
        <f>SUM(A1:A3958)</f>
        <v>0.0</v>
      </c>
    </row>
    <row r="3959">
      <c r="A3959" t="n">
        <v>0.7716980188457403</v>
      </c>
      <c r="B3959" t="n">
        <f>SUM(A1:A3959)</f>
        <v>0.0</v>
      </c>
    </row>
    <row r="3960">
      <c r="A3960" t="n">
        <v>0.665838910803091</v>
      </c>
      <c r="B3960" t="n">
        <f>SUM(A1:A3960)</f>
        <v>0.0</v>
      </c>
    </row>
    <row r="3961">
      <c r="A3961" t="n">
        <v>0.026569590530983067</v>
      </c>
      <c r="B3961" t="n">
        <f>SUM(A1:A3961)</f>
        <v>0.0</v>
      </c>
    </row>
    <row r="3962">
      <c r="A3962" t="n">
        <v>0.7809065119666874</v>
      </c>
      <c r="B3962" t="n">
        <f>SUM(A1:A3962)</f>
        <v>0.0</v>
      </c>
    </row>
    <row r="3963">
      <c r="A3963" t="n">
        <v>0.4353771699180713</v>
      </c>
      <c r="B3963" t="n">
        <f>SUM(A1:A3963)</f>
        <v>0.0</v>
      </c>
    </row>
    <row r="3964">
      <c r="A3964" t="n">
        <v>0.45474948993813813</v>
      </c>
      <c r="B3964" t="n">
        <f>SUM(A1:A3964)</f>
        <v>0.0</v>
      </c>
    </row>
    <row r="3965">
      <c r="A3965" t="n">
        <v>0.06566899426283668</v>
      </c>
      <c r="B3965" t="n">
        <f>SUM(A1:A3965)</f>
        <v>0.0</v>
      </c>
    </row>
    <row r="3966">
      <c r="A3966" t="n">
        <v>0.8922338421989473</v>
      </c>
      <c r="B3966" t="n">
        <f>SUM(A1:A3966)</f>
        <v>0.0</v>
      </c>
    </row>
    <row r="3967">
      <c r="A3967" t="n">
        <v>0.8654469226097452</v>
      </c>
      <c r="B3967" t="n">
        <f>SUM(A1:A3967)</f>
        <v>0.0</v>
      </c>
    </row>
    <row r="3968">
      <c r="A3968" t="n">
        <v>0.34512546408006317</v>
      </c>
      <c r="B3968" t="n">
        <f>SUM(A1:A3968)</f>
        <v>0.0</v>
      </c>
    </row>
    <row r="3969">
      <c r="A3969" t="n">
        <v>0.3333252008683435</v>
      </c>
      <c r="B3969" t="n">
        <f>SUM(A1:A3969)</f>
        <v>0.0</v>
      </c>
    </row>
    <row r="3970">
      <c r="A3970" t="n">
        <v>0.9699477713354699</v>
      </c>
      <c r="B3970" t="n">
        <f>SUM(A1:A3970)</f>
        <v>0.0</v>
      </c>
    </row>
    <row r="3971">
      <c r="A3971" t="n">
        <v>0.021718171181191015</v>
      </c>
      <c r="B3971" t="n">
        <f>SUM(A1:A3971)</f>
        <v>0.0</v>
      </c>
    </row>
    <row r="3972">
      <c r="A3972" t="n">
        <v>0.49808993579091543</v>
      </c>
      <c r="B3972" t="n">
        <f>SUM(A1:A3972)</f>
        <v>0.0</v>
      </c>
    </row>
    <row r="3973">
      <c r="A3973" t="n">
        <v>0.03697570045805554</v>
      </c>
      <c r="B3973" t="n">
        <f>SUM(A1:A3973)</f>
        <v>0.0</v>
      </c>
    </row>
    <row r="3974">
      <c r="A3974" t="n">
        <v>0.7182418594360843</v>
      </c>
      <c r="B3974" t="n">
        <f>SUM(A1:A3974)</f>
        <v>0.0</v>
      </c>
    </row>
    <row r="3975">
      <c r="A3975" t="n">
        <v>0.1647087288198621</v>
      </c>
      <c r="B3975" t="n">
        <f>SUM(A1:A3975)</f>
        <v>0.0</v>
      </c>
    </row>
    <row r="3976">
      <c r="A3976" t="n">
        <v>0.9816828960947774</v>
      </c>
      <c r="B3976" t="n">
        <f>SUM(A1:A3976)</f>
        <v>0.0</v>
      </c>
    </row>
    <row r="3977">
      <c r="A3977" t="n">
        <v>0.4721568658612436</v>
      </c>
      <c r="B3977" t="n">
        <f>SUM(A1:A3977)</f>
        <v>0.0</v>
      </c>
    </row>
    <row r="3978">
      <c r="A3978" t="n">
        <v>0.857562625725505</v>
      </c>
      <c r="B3978" t="n">
        <f>SUM(A1:A3978)</f>
        <v>0.0</v>
      </c>
    </row>
    <row r="3979">
      <c r="A3979" t="n">
        <v>0.5430332570456616</v>
      </c>
      <c r="B3979" t="n">
        <f>SUM(A1:A3979)</f>
        <v>0.0</v>
      </c>
    </row>
    <row r="3980">
      <c r="A3980" t="n">
        <v>0.4404540546110036</v>
      </c>
      <c r="B3980" t="n">
        <f>SUM(A1:A3980)</f>
        <v>0.0</v>
      </c>
    </row>
    <row r="3981">
      <c r="A3981" t="n">
        <v>0.28202468006037984</v>
      </c>
      <c r="B3981" t="n">
        <f>SUM(A1:A3981)</f>
        <v>0.0</v>
      </c>
    </row>
    <row r="3982">
      <c r="A3982" t="n">
        <v>0.5221671187764233</v>
      </c>
      <c r="B3982" t="n">
        <f>SUM(A1:A3982)</f>
        <v>0.0</v>
      </c>
    </row>
    <row r="3983">
      <c r="A3983" t="n">
        <v>0.5527841702439898</v>
      </c>
      <c r="B3983" t="n">
        <f>SUM(A1:A3983)</f>
        <v>0.0</v>
      </c>
    </row>
    <row r="3984">
      <c r="A3984" t="n">
        <v>0.9648766958707854</v>
      </c>
      <c r="B3984" t="n">
        <f>SUM(A1:A3984)</f>
        <v>0.0</v>
      </c>
    </row>
    <row r="3985">
      <c r="A3985" t="n">
        <v>0.9622052298297814</v>
      </c>
      <c r="B3985" t="n">
        <f>SUM(A1:A3985)</f>
        <v>0.0</v>
      </c>
    </row>
    <row r="3986">
      <c r="A3986" t="n">
        <v>0.06297714258838671</v>
      </c>
      <c r="B3986" t="n">
        <f>SUM(A1:A3986)</f>
        <v>0.0</v>
      </c>
    </row>
    <row r="3987">
      <c r="A3987" t="n">
        <v>0.9870794025270382</v>
      </c>
      <c r="B3987" t="n">
        <f>SUM(A1:A3987)</f>
        <v>0.0</v>
      </c>
    </row>
    <row r="3988">
      <c r="A3988" t="n">
        <v>0.04441086986568599</v>
      </c>
      <c r="B3988" t="n">
        <f>SUM(A1:A3988)</f>
        <v>0.0</v>
      </c>
    </row>
    <row r="3989">
      <c r="A3989" t="n">
        <v>0.6435641996011339</v>
      </c>
      <c r="B3989" t="n">
        <f>SUM(A1:A3989)</f>
        <v>0.0</v>
      </c>
    </row>
    <row r="3990">
      <c r="A3990" t="n">
        <v>0.7937745791641831</v>
      </c>
      <c r="B3990" t="n">
        <f>SUM(A1:A3990)</f>
        <v>0.0</v>
      </c>
    </row>
    <row r="3991">
      <c r="A3991" t="n">
        <v>0.3805873218764809</v>
      </c>
      <c r="B3991" t="n">
        <f>SUM(A1:A3991)</f>
        <v>0.0</v>
      </c>
    </row>
    <row r="3992">
      <c r="A3992" t="n">
        <v>0.14337680953268594</v>
      </c>
      <c r="B3992" t="n">
        <f>SUM(A1:A3992)</f>
        <v>0.0</v>
      </c>
    </row>
    <row r="3993">
      <c r="A3993" t="n">
        <v>0.718577062846979</v>
      </c>
      <c r="B3993" t="n">
        <f>SUM(A1:A3993)</f>
        <v>0.0</v>
      </c>
    </row>
    <row r="3994">
      <c r="A3994" t="n">
        <v>0.7653859736512961</v>
      </c>
      <c r="B3994" t="n">
        <f>SUM(A1:A3994)</f>
        <v>0.0</v>
      </c>
    </row>
    <row r="3995">
      <c r="A3995" t="n">
        <v>0.9229332621811392</v>
      </c>
      <c r="B3995" t="n">
        <f>SUM(A1:A3995)</f>
        <v>0.0</v>
      </c>
    </row>
    <row r="3996">
      <c r="A3996" t="n">
        <v>0.7658945951175526</v>
      </c>
      <c r="B3996" t="n">
        <f>SUM(A1:A3996)</f>
        <v>0.0</v>
      </c>
    </row>
    <row r="3997">
      <c r="A3997" t="n">
        <v>0.7684461033594087</v>
      </c>
      <c r="B3997" t="n">
        <f>SUM(A1:A3997)</f>
        <v>0.0</v>
      </c>
    </row>
    <row r="3998">
      <c r="A3998" t="n">
        <v>0.5037981616691297</v>
      </c>
      <c r="B3998" t="n">
        <f>SUM(A1:A3998)</f>
        <v>0.0</v>
      </c>
    </row>
    <row r="3999">
      <c r="A3999" t="n">
        <v>0.8252487975380614</v>
      </c>
      <c r="B3999" t="n">
        <f>SUM(A1:A3999)</f>
        <v>0.0</v>
      </c>
    </row>
    <row r="4000">
      <c r="A4000" t="n">
        <v>0.5092598495803948</v>
      </c>
      <c r="B4000" t="n">
        <f>SUM(A1:A4000)</f>
        <v>0.0</v>
      </c>
    </row>
    <row r="4001">
      <c r="A4001" t="n">
        <v>0.8366075632778193</v>
      </c>
      <c r="B4001" t="n">
        <f>SUM(A1:A4001)</f>
        <v>0.0</v>
      </c>
    </row>
    <row r="4002">
      <c r="A4002" t="n">
        <v>0.09479454194414605</v>
      </c>
      <c r="B4002" t="n">
        <f>SUM(A1:A4002)</f>
        <v>0.0</v>
      </c>
    </row>
    <row r="4003">
      <c r="A4003" t="n">
        <v>0.22084610022946882</v>
      </c>
      <c r="B4003" t="n">
        <f>SUM(A1:A4003)</f>
        <v>0.0</v>
      </c>
    </row>
    <row r="4004">
      <c r="A4004" t="n">
        <v>0.6499080815240103</v>
      </c>
      <c r="B4004" t="n">
        <f>SUM(A1:A4004)</f>
        <v>0.0</v>
      </c>
    </row>
    <row r="4005">
      <c r="A4005" t="n">
        <v>0.48390035597765146</v>
      </c>
      <c r="B4005" t="n">
        <f>SUM(A1:A4005)</f>
        <v>0.0</v>
      </c>
    </row>
    <row r="4006">
      <c r="A4006" t="n">
        <v>0.7832567525270197</v>
      </c>
      <c r="B4006" t="n">
        <f>SUM(A1:A4006)</f>
        <v>0.0</v>
      </c>
    </row>
    <row r="4007">
      <c r="A4007" t="n">
        <v>0.5342608960975461</v>
      </c>
      <c r="B4007" t="n">
        <f>SUM(A1:A4007)</f>
        <v>0.0</v>
      </c>
    </row>
    <row r="4008">
      <c r="A4008" t="n">
        <v>0.04818559767617514</v>
      </c>
      <c r="B4008" t="n">
        <f>SUM(A1:A4008)</f>
        <v>0.0</v>
      </c>
    </row>
    <row r="4009">
      <c r="A4009" t="n">
        <v>0.7354043369942933</v>
      </c>
      <c r="B4009" t="n">
        <f>SUM(A1:A4009)</f>
        <v>0.0</v>
      </c>
    </row>
    <row r="4010">
      <c r="A4010" t="n">
        <v>0.655504169956484</v>
      </c>
      <c r="B4010" t="n">
        <f>SUM(A1:A4010)</f>
        <v>0.0</v>
      </c>
    </row>
    <row r="4011">
      <c r="A4011" t="n">
        <v>0.5806559565843409</v>
      </c>
      <c r="B4011" t="n">
        <f>SUM(A1:A4011)</f>
        <v>0.0</v>
      </c>
    </row>
    <row r="4012">
      <c r="A4012" t="n">
        <v>0.010651312100796617</v>
      </c>
      <c r="B4012" t="n">
        <f>SUM(A1:A4012)</f>
        <v>0.0</v>
      </c>
    </row>
    <row r="4013">
      <c r="A4013" t="n">
        <v>0.966860173372984</v>
      </c>
      <c r="B4013" t="n">
        <f>SUM(A1:A4013)</f>
        <v>0.0</v>
      </c>
    </row>
    <row r="4014">
      <c r="A4014" t="n">
        <v>0.6630402266193621</v>
      </c>
      <c r="B4014" t="n">
        <f>SUM(A1:A4014)</f>
        <v>0.0</v>
      </c>
    </row>
    <row r="4015">
      <c r="A4015" t="n">
        <v>0.2253850868720657</v>
      </c>
      <c r="B4015" t="n">
        <f>SUM(A1:A4015)</f>
        <v>0.0</v>
      </c>
    </row>
    <row r="4016">
      <c r="A4016" t="n">
        <v>0.8221283981731414</v>
      </c>
      <c r="B4016" t="n">
        <f>SUM(A1:A4016)</f>
        <v>0.0</v>
      </c>
    </row>
    <row r="4017">
      <c r="A4017" t="n">
        <v>0.6720999498251835</v>
      </c>
      <c r="B4017" t="n">
        <f>SUM(A1:A4017)</f>
        <v>0.0</v>
      </c>
    </row>
    <row r="4018">
      <c r="A4018" t="n">
        <v>0.07079884462977382</v>
      </c>
      <c r="B4018" t="n">
        <f>SUM(A1:A4018)</f>
        <v>0.0</v>
      </c>
    </row>
    <row r="4019">
      <c r="A4019" t="n">
        <v>0.5427160597540416</v>
      </c>
      <c r="B4019" t="n">
        <f>SUM(A1:A4019)</f>
        <v>0.0</v>
      </c>
    </row>
    <row r="4020">
      <c r="A4020" t="n">
        <v>0.9864068251041527</v>
      </c>
      <c r="B4020" t="n">
        <f>SUM(A1:A4020)</f>
        <v>0.0</v>
      </c>
    </row>
    <row r="4021">
      <c r="A4021" t="n">
        <v>0.5569774977891883</v>
      </c>
      <c r="B4021" t="n">
        <f>SUM(A1:A4021)</f>
        <v>0.0</v>
      </c>
    </row>
    <row r="4022">
      <c r="A4022" t="n">
        <v>0.5309707027652318</v>
      </c>
      <c r="B4022" t="n">
        <f>SUM(A1:A4022)</f>
        <v>0.0</v>
      </c>
    </row>
    <row r="4023">
      <c r="A4023" t="n">
        <v>0.05845838388589775</v>
      </c>
      <c r="B4023" t="n">
        <f>SUM(A1:A4023)</f>
        <v>0.0</v>
      </c>
    </row>
    <row r="4024">
      <c r="A4024" t="n">
        <v>0.7442976824158155</v>
      </c>
      <c r="B4024" t="n">
        <f>SUM(A1:A4024)</f>
        <v>0.0</v>
      </c>
    </row>
    <row r="4025">
      <c r="A4025" t="n">
        <v>0.8200801336950976</v>
      </c>
      <c r="B4025" t="n">
        <f>SUM(A1:A4025)</f>
        <v>0.0</v>
      </c>
    </row>
    <row r="4026">
      <c r="A4026" t="n">
        <v>0.7535355235938217</v>
      </c>
      <c r="B4026" t="n">
        <f>SUM(A1:A4026)</f>
        <v>0.0</v>
      </c>
    </row>
    <row r="4027">
      <c r="A4027" t="n">
        <v>0.14840940983711792</v>
      </c>
      <c r="B4027" t="n">
        <f>SUM(A1:A4027)</f>
        <v>0.0</v>
      </c>
    </row>
    <row r="4028">
      <c r="A4028" t="n">
        <v>0.586949957903303</v>
      </c>
      <c r="B4028" t="n">
        <f>SUM(A1:A4028)</f>
        <v>0.0</v>
      </c>
    </row>
    <row r="4029">
      <c r="A4029" t="n">
        <v>0.5725736860673332</v>
      </c>
      <c r="B4029" t="n">
        <f>SUM(A1:A4029)</f>
        <v>0.0</v>
      </c>
    </row>
    <row r="4030">
      <c r="A4030" t="n">
        <v>0.7123902431878691</v>
      </c>
      <c r="B4030" t="n">
        <f>SUM(A1:A4030)</f>
        <v>0.0</v>
      </c>
    </row>
    <row r="4031">
      <c r="A4031" t="n">
        <v>0.5148413739511528</v>
      </c>
      <c r="B4031" t="n">
        <f>SUM(A1:A4031)</f>
        <v>0.0</v>
      </c>
    </row>
    <row r="4032">
      <c r="A4032" t="n">
        <v>0.2370010106964212</v>
      </c>
      <c r="B4032" t="n">
        <f>SUM(A1:A4032)</f>
        <v>0.0</v>
      </c>
    </row>
    <row r="4033">
      <c r="A4033" t="n">
        <v>0.4153052859238304</v>
      </c>
      <c r="B4033" t="n">
        <f>SUM(A1:A4033)</f>
        <v>0.0</v>
      </c>
    </row>
    <row r="4034">
      <c r="A4034" t="n">
        <v>0.7964242323151881</v>
      </c>
      <c r="B4034" t="n">
        <f>SUM(A1:A4034)</f>
        <v>0.0</v>
      </c>
    </row>
    <row r="4035">
      <c r="A4035" t="n">
        <v>0.10171121412965445</v>
      </c>
      <c r="B4035" t="n">
        <f>SUM(A1:A4035)</f>
        <v>0.0</v>
      </c>
    </row>
    <row r="4036">
      <c r="A4036" t="n">
        <v>0.7075793723632012</v>
      </c>
      <c r="B4036" t="n">
        <f>SUM(A1:A4036)</f>
        <v>0.0</v>
      </c>
    </row>
    <row r="4037">
      <c r="A4037" t="n">
        <v>0.29545310225028854</v>
      </c>
      <c r="B4037" t="n">
        <f>SUM(A1:A4037)</f>
        <v>0.0</v>
      </c>
    </row>
    <row r="4038">
      <c r="A4038" t="n">
        <v>0.7500320882932888</v>
      </c>
      <c r="B4038" t="n">
        <f>SUM(A1:A4038)</f>
        <v>0.0</v>
      </c>
    </row>
    <row r="4039">
      <c r="A4039" t="n">
        <v>0.5565176500907526</v>
      </c>
      <c r="B4039" t="n">
        <f>SUM(A1:A4039)</f>
        <v>0.0</v>
      </c>
    </row>
    <row r="4040">
      <c r="A4040" t="n">
        <v>0.6194557266835092</v>
      </c>
      <c r="B4040" t="n">
        <f>SUM(A1:A4040)</f>
        <v>0.0</v>
      </c>
    </row>
    <row r="4041">
      <c r="A4041" t="n">
        <v>0.927610017271665</v>
      </c>
      <c r="B4041" t="n">
        <f>SUM(A1:A4041)</f>
        <v>0.0</v>
      </c>
    </row>
    <row r="4042">
      <c r="A4042" t="n">
        <v>0.5914430271676209</v>
      </c>
      <c r="B4042" t="n">
        <f>SUM(A1:A4042)</f>
        <v>0.0</v>
      </c>
    </row>
    <row r="4043">
      <c r="A4043" t="n">
        <v>0.3986063023746782</v>
      </c>
      <c r="B4043" t="n">
        <f>SUM(A1:A4043)</f>
        <v>0.0</v>
      </c>
    </row>
    <row r="4044">
      <c r="A4044" t="n">
        <v>0.8447923277081382</v>
      </c>
      <c r="B4044" t="n">
        <f>SUM(A1:A4044)</f>
        <v>0.0</v>
      </c>
    </row>
    <row r="4045">
      <c r="A4045" t="n">
        <v>0.26973976701664437</v>
      </c>
      <c r="B4045" t="n">
        <f>SUM(A1:A4045)</f>
        <v>0.0</v>
      </c>
    </row>
    <row r="4046">
      <c r="A4046" t="n">
        <v>0.12758391774207567</v>
      </c>
      <c r="B4046" t="n">
        <f>SUM(A1:A4046)</f>
        <v>0.0</v>
      </c>
    </row>
    <row r="4047">
      <c r="A4047" t="n">
        <v>0.8001415558641027</v>
      </c>
      <c r="B4047" t="n">
        <f>SUM(A1:A4047)</f>
        <v>0.0</v>
      </c>
    </row>
    <row r="4048">
      <c r="A4048" t="n">
        <v>0.44291258967191316</v>
      </c>
      <c r="B4048" t="n">
        <f>SUM(A1:A4048)</f>
        <v>0.0</v>
      </c>
    </row>
    <row r="4049">
      <c r="A4049" t="n">
        <v>0.8176121880848344</v>
      </c>
      <c r="B4049" t="n">
        <f>SUM(A1:A4049)</f>
        <v>0.0</v>
      </c>
    </row>
    <row r="4050">
      <c r="A4050" t="n">
        <v>0.156191917452302</v>
      </c>
      <c r="B4050" t="n">
        <f>SUM(A1:A4050)</f>
        <v>0.0</v>
      </c>
    </row>
    <row r="4051">
      <c r="A4051" t="n">
        <v>0.7355137253726195</v>
      </c>
      <c r="B4051" t="n">
        <f>SUM(A1:A4051)</f>
        <v>0.0</v>
      </c>
    </row>
    <row r="4052">
      <c r="A4052" t="n">
        <v>0.7255643655388729</v>
      </c>
      <c r="B4052" t="n">
        <f>SUM(A1:A4052)</f>
        <v>0.0</v>
      </c>
    </row>
    <row r="4053">
      <c r="A4053" t="n">
        <v>0.705829795694244</v>
      </c>
      <c r="B4053" t="n">
        <f>SUM(A1:A4053)</f>
        <v>0.0</v>
      </c>
    </row>
    <row r="4054">
      <c r="A4054" t="n">
        <v>0.6618728829784258</v>
      </c>
      <c r="B4054" t="n">
        <f>SUM(A1:A4054)</f>
        <v>0.0</v>
      </c>
    </row>
    <row r="4055">
      <c r="A4055" t="n">
        <v>0.09418232659630543</v>
      </c>
      <c r="B4055" t="n">
        <f>SUM(A1:A4055)</f>
        <v>0.0</v>
      </c>
    </row>
    <row r="4056">
      <c r="A4056" t="n">
        <v>0.7861145937449384</v>
      </c>
      <c r="B4056" t="n">
        <f>SUM(A1:A4056)</f>
        <v>0.0</v>
      </c>
    </row>
    <row r="4057">
      <c r="A4057" t="n">
        <v>0.008027617147662425</v>
      </c>
      <c r="B4057" t="n">
        <f>SUM(A1:A4057)</f>
        <v>0.0</v>
      </c>
    </row>
    <row r="4058">
      <c r="A4058" t="n">
        <v>0.09375961490761076</v>
      </c>
      <c r="B4058" t="n">
        <f>SUM(A1:A4058)</f>
        <v>0.0</v>
      </c>
    </row>
    <row r="4059">
      <c r="A4059" t="n">
        <v>0.4681676167041562</v>
      </c>
      <c r="B4059" t="n">
        <f>SUM(A1:A4059)</f>
        <v>0.0</v>
      </c>
    </row>
    <row r="4060">
      <c r="A4060" t="n">
        <v>0.4273559466722803</v>
      </c>
      <c r="B4060" t="n">
        <f>SUM(A1:A4060)</f>
        <v>0.0</v>
      </c>
    </row>
    <row r="4061">
      <c r="A4061" t="n">
        <v>0.11054270411755629</v>
      </c>
      <c r="B4061" t="n">
        <f>SUM(A1:A4061)</f>
        <v>0.0</v>
      </c>
    </row>
    <row r="4062">
      <c r="A4062" t="n">
        <v>0.05331934082849432</v>
      </c>
      <c r="B4062" t="n">
        <f>SUM(A1:A4062)</f>
        <v>0.0</v>
      </c>
    </row>
    <row r="4063">
      <c r="A4063" t="n">
        <v>0.05320617543446715</v>
      </c>
      <c r="B4063" t="n">
        <f>SUM(A1:A4063)</f>
        <v>0.0</v>
      </c>
    </row>
    <row r="4064">
      <c r="A4064" t="n">
        <v>0.8177968963374102</v>
      </c>
      <c r="B4064" t="n">
        <f>SUM(A1:A4064)</f>
        <v>0.0</v>
      </c>
    </row>
    <row r="4065">
      <c r="A4065" t="n">
        <v>0.7907689841374158</v>
      </c>
      <c r="B4065" t="n">
        <f>SUM(A1:A4065)</f>
        <v>0.0</v>
      </c>
    </row>
    <row r="4066">
      <c r="A4066" t="n">
        <v>0.7584557551935489</v>
      </c>
      <c r="B4066" t="n">
        <f>SUM(A1:A4066)</f>
        <v>0.0</v>
      </c>
    </row>
    <row r="4067">
      <c r="A4067" t="n">
        <v>0.1395665623055352</v>
      </c>
      <c r="B4067" t="n">
        <f>SUM(A1:A4067)</f>
        <v>0.0</v>
      </c>
    </row>
    <row r="4068">
      <c r="A4068" t="n">
        <v>0.8577517341166857</v>
      </c>
      <c r="B4068" t="n">
        <f>SUM(A1:A4068)</f>
        <v>0.0</v>
      </c>
    </row>
    <row r="4069">
      <c r="A4069" t="n">
        <v>0.8125457185386494</v>
      </c>
      <c r="B4069" t="n">
        <f>SUM(A1:A4069)</f>
        <v>0.0</v>
      </c>
    </row>
    <row r="4070">
      <c r="A4070" t="n">
        <v>0.844169830630899</v>
      </c>
      <c r="B4070" t="n">
        <f>SUM(A1:A4070)</f>
        <v>0.0</v>
      </c>
    </row>
    <row r="4071">
      <c r="A4071" t="n">
        <v>0.6500584656544699</v>
      </c>
      <c r="B4071" t="n">
        <f>SUM(A1:A4071)</f>
        <v>0.0</v>
      </c>
    </row>
    <row r="4072">
      <c r="A4072" t="n">
        <v>0.07748768320059995</v>
      </c>
      <c r="B4072" t="n">
        <f>SUM(A1:A4072)</f>
        <v>0.0</v>
      </c>
    </row>
    <row r="4073">
      <c r="A4073" t="n">
        <v>0.6059670057346371</v>
      </c>
      <c r="B4073" t="n">
        <f>SUM(A1:A4073)</f>
        <v>0.0</v>
      </c>
    </row>
    <row r="4074">
      <c r="A4074" t="n">
        <v>0.607781601270897</v>
      </c>
      <c r="B4074" t="n">
        <f>SUM(A1:A4074)</f>
        <v>0.0</v>
      </c>
    </row>
    <row r="4075">
      <c r="A4075" t="n">
        <v>0.04090429167818077</v>
      </c>
      <c r="B4075" t="n">
        <f>SUM(A1:A4075)</f>
        <v>0.0</v>
      </c>
    </row>
    <row r="4076">
      <c r="A4076" t="n">
        <v>0.8150826448529047</v>
      </c>
      <c r="B4076" t="n">
        <f>SUM(A1:A4076)</f>
        <v>0.0</v>
      </c>
    </row>
    <row r="4077">
      <c r="A4077" t="n">
        <v>0.8483222246971658</v>
      </c>
      <c r="B4077" t="n">
        <f>SUM(A1:A4077)</f>
        <v>0.0</v>
      </c>
    </row>
    <row r="4078">
      <c r="A4078" t="n">
        <v>0.42006801641755664</v>
      </c>
      <c r="B4078" t="n">
        <f>SUM(A1:A4078)</f>
        <v>0.0</v>
      </c>
    </row>
    <row r="4079">
      <c r="A4079" t="n">
        <v>0.1516241172726439</v>
      </c>
      <c r="B4079" t="n">
        <f>SUM(A1:A4079)</f>
        <v>0.0</v>
      </c>
    </row>
    <row r="4080">
      <c r="A4080" t="n">
        <v>0.17620932966215752</v>
      </c>
      <c r="B4080" t="n">
        <f>SUM(A1:A4080)</f>
        <v>0.0</v>
      </c>
    </row>
    <row r="4081">
      <c r="A4081" t="n">
        <v>0.6493288098958037</v>
      </c>
      <c r="B4081" t="n">
        <f>SUM(A1:A4081)</f>
        <v>0.0</v>
      </c>
    </row>
    <row r="4082">
      <c r="A4082" t="n">
        <v>0.4635589830308854</v>
      </c>
      <c r="B4082" t="n">
        <f>SUM(A1:A4082)</f>
        <v>0.0</v>
      </c>
    </row>
    <row r="4083">
      <c r="A4083" t="n">
        <v>0.9399879453832869</v>
      </c>
      <c r="B4083" t="n">
        <f>SUM(A1:A4083)</f>
        <v>0.0</v>
      </c>
    </row>
    <row r="4084">
      <c r="A4084" t="n">
        <v>0.5635594034144009</v>
      </c>
      <c r="B4084" t="n">
        <f>SUM(A1:A4084)</f>
        <v>0.0</v>
      </c>
    </row>
    <row r="4085">
      <c r="A4085" t="n">
        <v>0.8703512911897825</v>
      </c>
      <c r="B4085" t="n">
        <f>SUM(A1:A4085)</f>
        <v>0.0</v>
      </c>
    </row>
    <row r="4086">
      <c r="A4086" t="n">
        <v>0.6633888846354897</v>
      </c>
      <c r="B4086" t="n">
        <f>SUM(A1:A4086)</f>
        <v>0.0</v>
      </c>
    </row>
    <row r="4087">
      <c r="A4087" t="n">
        <v>0.9037230072180586</v>
      </c>
      <c r="B4087" t="n">
        <f>SUM(A1:A4087)</f>
        <v>0.0</v>
      </c>
    </row>
    <row r="4088">
      <c r="A4088" t="n">
        <v>0.4675717482632633</v>
      </c>
      <c r="B4088" t="n">
        <f>SUM(A1:A4088)</f>
        <v>0.0</v>
      </c>
    </row>
    <row r="4089">
      <c r="A4089" t="n">
        <v>0.4554623301647793</v>
      </c>
      <c r="B4089" t="n">
        <f>SUM(A1:A4089)</f>
        <v>0.0</v>
      </c>
    </row>
    <row r="4090">
      <c r="A4090" t="n">
        <v>0.1673270584994886</v>
      </c>
      <c r="B4090" t="n">
        <f>SUM(A1:A4090)</f>
        <v>0.0</v>
      </c>
    </row>
    <row r="4091">
      <c r="A4091" t="n">
        <v>0.9321957422780213</v>
      </c>
      <c r="B4091" t="n">
        <f>SUM(A1:A4091)</f>
        <v>0.0</v>
      </c>
    </row>
    <row r="4092">
      <c r="A4092" t="n">
        <v>0.22670195782921887</v>
      </c>
      <c r="B4092" t="n">
        <f>SUM(A1:A4092)</f>
        <v>0.0</v>
      </c>
    </row>
    <row r="4093">
      <c r="A4093" t="n">
        <v>0.6117163611998183</v>
      </c>
      <c r="B4093" t="n">
        <f>SUM(A1:A4093)</f>
        <v>0.0</v>
      </c>
    </row>
    <row r="4094">
      <c r="A4094" t="n">
        <v>0.322649945631706</v>
      </c>
      <c r="B4094" t="n">
        <f>SUM(A1:A4094)</f>
        <v>0.0</v>
      </c>
    </row>
    <row r="4095">
      <c r="A4095" t="n">
        <v>0.7718108384808569</v>
      </c>
      <c r="B4095" t="n">
        <f>SUM(A1:A4095)</f>
        <v>0.0</v>
      </c>
    </row>
    <row r="4096">
      <c r="A4096" t="n">
        <v>0.01721595092842665</v>
      </c>
      <c r="B4096" t="n">
        <f>SUM(A1:A4096)</f>
        <v>0.0</v>
      </c>
    </row>
    <row r="4097">
      <c r="A4097" t="n">
        <v>0.3269184980849634</v>
      </c>
      <c r="B4097" t="n">
        <f>SUM(A1:A4097)</f>
        <v>0.0</v>
      </c>
    </row>
    <row r="4098">
      <c r="A4098" t="n">
        <v>0.31384489939315563</v>
      </c>
      <c r="B4098" t="n">
        <f>SUM(A1:A4098)</f>
        <v>0.0</v>
      </c>
    </row>
    <row r="4099">
      <c r="A4099" t="n">
        <v>0.22366574456417654</v>
      </c>
      <c r="B4099" t="n">
        <f>SUM(A1:A4099)</f>
        <v>0.0</v>
      </c>
    </row>
    <row r="4100">
      <c r="A4100" t="n">
        <v>0.6716589747757568</v>
      </c>
      <c r="B4100" t="n">
        <f>SUM(A1:A4100)</f>
        <v>0.0</v>
      </c>
    </row>
    <row r="4101">
      <c r="A4101" t="n">
        <v>0.053343488220034874</v>
      </c>
      <c r="B4101" t="n">
        <f>SUM(A1:A4101)</f>
        <v>0.0</v>
      </c>
    </row>
    <row r="4102">
      <c r="A4102" t="n">
        <v>0.8116074188795513</v>
      </c>
      <c r="B4102" t="n">
        <f>SUM(A1:A4102)</f>
        <v>0.0</v>
      </c>
    </row>
    <row r="4103">
      <c r="A4103" t="n">
        <v>0.6326105677411548</v>
      </c>
      <c r="B4103" t="n">
        <f>SUM(A1:A4103)</f>
        <v>0.0</v>
      </c>
    </row>
    <row r="4104">
      <c r="A4104" t="n">
        <v>0.749118928069448</v>
      </c>
      <c r="B4104" t="n">
        <f>SUM(A1:A4104)</f>
        <v>0.0</v>
      </c>
    </row>
    <row r="4105">
      <c r="A4105" t="n">
        <v>0.08958870294857024</v>
      </c>
      <c r="B4105" t="n">
        <f>SUM(A1:A4105)</f>
        <v>0.0</v>
      </c>
    </row>
    <row r="4106">
      <c r="A4106" t="n">
        <v>0.9339390828004432</v>
      </c>
      <c r="B4106" t="n">
        <f>SUM(A1:A4106)</f>
        <v>0.0</v>
      </c>
    </row>
    <row r="4107">
      <c r="A4107" t="n">
        <v>0.23520282837941198</v>
      </c>
      <c r="B4107" t="n">
        <f>SUM(A1:A4107)</f>
        <v>0.0</v>
      </c>
    </row>
    <row r="4108">
      <c r="A4108" t="n">
        <v>0.19681385152576292</v>
      </c>
      <c r="B4108" t="n">
        <f>SUM(A1:A4108)</f>
        <v>0.0</v>
      </c>
    </row>
    <row r="4109">
      <c r="A4109" t="n">
        <v>0.1428733308909721</v>
      </c>
      <c r="B4109" t="n">
        <f>SUM(A1:A4109)</f>
        <v>0.0</v>
      </c>
    </row>
    <row r="4110">
      <c r="A4110" t="n">
        <v>0.699508050137651</v>
      </c>
      <c r="B4110" t="n">
        <f>SUM(A1:A4110)</f>
        <v>0.0</v>
      </c>
    </row>
    <row r="4111">
      <c r="A4111" t="n">
        <v>0.9360816057828314</v>
      </c>
      <c r="B4111" t="n">
        <f>SUM(A1:A4111)</f>
        <v>0.0</v>
      </c>
    </row>
    <row r="4112">
      <c r="A4112" t="n">
        <v>0.5243121602877396</v>
      </c>
      <c r="B4112" t="n">
        <f>SUM(A1:A4112)</f>
        <v>0.0</v>
      </c>
    </row>
    <row r="4113">
      <c r="A4113" t="n">
        <v>0.7049850554048249</v>
      </c>
      <c r="B4113" t="n">
        <f>SUM(A1:A4113)</f>
        <v>0.0</v>
      </c>
    </row>
    <row r="4114">
      <c r="A4114" t="n">
        <v>0.5873906603109661</v>
      </c>
      <c r="B4114" t="n">
        <f>SUM(A1:A4114)</f>
        <v>0.0</v>
      </c>
    </row>
    <row r="4115">
      <c r="A4115" t="n">
        <v>0.4873862686254834</v>
      </c>
      <c r="B4115" t="n">
        <f>SUM(A1:A4115)</f>
        <v>0.0</v>
      </c>
    </row>
    <row r="4116">
      <c r="A4116" t="n">
        <v>0.43268977847541534</v>
      </c>
      <c r="B4116" t="n">
        <f>SUM(A1:A4116)</f>
        <v>0.0</v>
      </c>
    </row>
    <row r="4117">
      <c r="A4117" t="n">
        <v>0.26044757311399125</v>
      </c>
      <c r="B4117" t="n">
        <f>SUM(A1:A4117)</f>
        <v>0.0</v>
      </c>
    </row>
    <row r="4118">
      <c r="A4118" t="n">
        <v>0.6623746290491155</v>
      </c>
      <c r="B4118" t="n">
        <f>SUM(A1:A4118)</f>
        <v>0.0</v>
      </c>
    </row>
    <row r="4119">
      <c r="A4119" t="n">
        <v>0.10724012864261978</v>
      </c>
      <c r="B4119" t="n">
        <f>SUM(A1:A4119)</f>
        <v>0.0</v>
      </c>
    </row>
    <row r="4120">
      <c r="A4120" t="n">
        <v>0.41074488142859666</v>
      </c>
      <c r="B4120" t="n">
        <f>SUM(A1:A4120)</f>
        <v>0.0</v>
      </c>
    </row>
    <row r="4121">
      <c r="A4121" t="n">
        <v>0.01971406131927822</v>
      </c>
      <c r="B4121" t="n">
        <f>SUM(A1:A4121)</f>
        <v>0.0</v>
      </c>
    </row>
    <row r="4122">
      <c r="A4122" t="n">
        <v>0.9809089734860172</v>
      </c>
      <c r="B4122" t="n">
        <f>SUM(A1:A4122)</f>
        <v>0.0</v>
      </c>
    </row>
    <row r="4123">
      <c r="A4123" t="n">
        <v>0.6101572952466128</v>
      </c>
      <c r="B4123" t="n">
        <f>SUM(A1:A4123)</f>
        <v>0.0</v>
      </c>
    </row>
    <row r="4124">
      <c r="A4124" t="n">
        <v>0.0956415376160129</v>
      </c>
      <c r="B4124" t="n">
        <f>SUM(A1:A4124)</f>
        <v>0.0</v>
      </c>
    </row>
    <row r="4125">
      <c r="A4125" t="n">
        <v>0.6239840790286324</v>
      </c>
      <c r="B4125" t="n">
        <f>SUM(A1:A4125)</f>
        <v>0.0</v>
      </c>
    </row>
    <row r="4126">
      <c r="A4126" t="n">
        <v>0.8828214715555822</v>
      </c>
      <c r="B4126" t="n">
        <f>SUM(A1:A4126)</f>
        <v>0.0</v>
      </c>
    </row>
    <row r="4127">
      <c r="A4127" t="n">
        <v>1.0859248312367065E-4</v>
      </c>
      <c r="B4127" t="n">
        <f>SUM(A1:A4127)</f>
        <v>0.0</v>
      </c>
    </row>
    <row r="4128">
      <c r="A4128" t="n">
        <v>0.3476702674174281</v>
      </c>
      <c r="B4128" t="n">
        <f>SUM(A1:A4128)</f>
        <v>0.0</v>
      </c>
    </row>
    <row r="4129">
      <c r="A4129" t="n">
        <v>0.24223037053984164</v>
      </c>
      <c r="B4129" t="n">
        <f>SUM(A1:A4129)</f>
        <v>0.0</v>
      </c>
    </row>
    <row r="4130">
      <c r="A4130" t="n">
        <v>0.9581073168205088</v>
      </c>
      <c r="B4130" t="n">
        <f>SUM(A1:A4130)</f>
        <v>0.0</v>
      </c>
    </row>
    <row r="4131">
      <c r="A4131" t="n">
        <v>0.5174044345671314</v>
      </c>
      <c r="B4131" t="n">
        <f>SUM(A1:A4131)</f>
        <v>0.0</v>
      </c>
    </row>
    <row r="4132">
      <c r="A4132" t="n">
        <v>0.06118430512735151</v>
      </c>
      <c r="B4132" t="n">
        <f>SUM(A1:A4132)</f>
        <v>0.0</v>
      </c>
    </row>
    <row r="4133">
      <c r="A4133" t="n">
        <v>0.2731299398783925</v>
      </c>
      <c r="B4133" t="n">
        <f>SUM(A1:A4133)</f>
        <v>0.0</v>
      </c>
    </row>
    <row r="4134">
      <c r="A4134" t="n">
        <v>0.09745159259030867</v>
      </c>
      <c r="B4134" t="n">
        <f>SUM(A1:A4134)</f>
        <v>0.0</v>
      </c>
    </row>
    <row r="4135">
      <c r="A4135" t="n">
        <v>0.2374465990538669</v>
      </c>
      <c r="B4135" t="n">
        <f>SUM(A1:A4135)</f>
        <v>0.0</v>
      </c>
    </row>
    <row r="4136">
      <c r="A4136" t="n">
        <v>0.3144513047934796</v>
      </c>
      <c r="B4136" t="n">
        <f>SUM(A1:A4136)</f>
        <v>0.0</v>
      </c>
    </row>
    <row r="4137">
      <c r="A4137" t="n">
        <v>0.5921468165003317</v>
      </c>
      <c r="B4137" t="n">
        <f>SUM(A1:A4137)</f>
        <v>0.0</v>
      </c>
    </row>
    <row r="4138">
      <c r="A4138" t="n">
        <v>0.8336772275364729</v>
      </c>
      <c r="B4138" t="n">
        <f>SUM(A1:A4138)</f>
        <v>0.0</v>
      </c>
    </row>
    <row r="4139">
      <c r="A4139" t="n">
        <v>0.6662588177431419</v>
      </c>
      <c r="B4139" t="n">
        <f>SUM(A1:A4139)</f>
        <v>0.0</v>
      </c>
    </row>
    <row r="4140">
      <c r="A4140" t="n">
        <v>0.28980267539725113</v>
      </c>
      <c r="B4140" t="n">
        <f>SUM(A1:A4140)</f>
        <v>0.0</v>
      </c>
    </row>
    <row r="4141">
      <c r="A4141" t="n">
        <v>0.0017334807936894014</v>
      </c>
      <c r="B4141" t="n">
        <f>SUM(A1:A4141)</f>
        <v>0.0</v>
      </c>
    </row>
    <row r="4142">
      <c r="A4142" t="n">
        <v>0.5605323393184967</v>
      </c>
      <c r="B4142" t="n">
        <f>SUM(A1:A4142)</f>
        <v>0.0</v>
      </c>
    </row>
    <row r="4143">
      <c r="A4143" t="n">
        <v>0.38462612683947195</v>
      </c>
      <c r="B4143" t="n">
        <f>SUM(A1:A4143)</f>
        <v>0.0</v>
      </c>
    </row>
    <row r="4144">
      <c r="A4144" t="n">
        <v>0.5224643699805549</v>
      </c>
      <c r="B4144" t="n">
        <f>SUM(A1:A4144)</f>
        <v>0.0</v>
      </c>
    </row>
    <row r="4145">
      <c r="A4145" t="n">
        <v>0.4774324137953748</v>
      </c>
      <c r="B4145" t="n">
        <f>SUM(A1:A4145)</f>
        <v>0.0</v>
      </c>
    </row>
    <row r="4146">
      <c r="A4146" t="n">
        <v>0.19598966366454373</v>
      </c>
      <c r="B4146" t="n">
        <f>SUM(A1:A4146)</f>
        <v>0.0</v>
      </c>
    </row>
    <row r="4147">
      <c r="A4147" t="n">
        <v>0.2823336269481993</v>
      </c>
      <c r="B4147" t="n">
        <f>SUM(A1:A4147)</f>
        <v>0.0</v>
      </c>
    </row>
    <row r="4148">
      <c r="A4148" t="n">
        <v>0.6832727444627059</v>
      </c>
      <c r="B4148" t="n">
        <f>SUM(A1:A4148)</f>
        <v>0.0</v>
      </c>
    </row>
    <row r="4149">
      <c r="A4149" t="n">
        <v>0.23681593790098465</v>
      </c>
      <c r="B4149" t="n">
        <f>SUM(A1:A4149)</f>
        <v>0.0</v>
      </c>
    </row>
    <row r="4150">
      <c r="A4150" t="n">
        <v>0.8743495385488028</v>
      </c>
      <c r="B4150" t="n">
        <f>SUM(A1:A4150)</f>
        <v>0.0</v>
      </c>
    </row>
    <row r="4151">
      <c r="A4151" t="n">
        <v>0.025850753578287144</v>
      </c>
      <c r="B4151" t="n">
        <f>SUM(A1:A4151)</f>
        <v>0.0</v>
      </c>
    </row>
    <row r="4152">
      <c r="A4152" t="n">
        <v>0.8021032769864685</v>
      </c>
      <c r="B4152" t="n">
        <f>SUM(A1:A4152)</f>
        <v>0.0</v>
      </c>
    </row>
    <row r="4153">
      <c r="A4153" t="n">
        <v>0.9325566314234646</v>
      </c>
      <c r="B4153" t="n">
        <f>SUM(A1:A4153)</f>
        <v>0.0</v>
      </c>
    </row>
    <row r="4154">
      <c r="A4154" t="n">
        <v>0.31327281816222086</v>
      </c>
      <c r="B4154" t="n">
        <f>SUM(A1:A4154)</f>
        <v>0.0</v>
      </c>
    </row>
    <row r="4155">
      <c r="A4155" t="n">
        <v>0.9597855214410167</v>
      </c>
      <c r="B4155" t="n">
        <f>SUM(A1:A4155)</f>
        <v>0.0</v>
      </c>
    </row>
    <row r="4156">
      <c r="A4156" t="n">
        <v>0.6522634742833806</v>
      </c>
      <c r="B4156" t="n">
        <f>SUM(A1:A4156)</f>
        <v>0.0</v>
      </c>
    </row>
    <row r="4157">
      <c r="A4157" t="n">
        <v>0.2955758007931397</v>
      </c>
      <c r="B4157" t="n">
        <f>SUM(A1:A4157)</f>
        <v>0.0</v>
      </c>
    </row>
    <row r="4158">
      <c r="A4158" t="n">
        <v>0.7068657502502931</v>
      </c>
      <c r="B4158" t="n">
        <f>SUM(A1:A4158)</f>
        <v>0.0</v>
      </c>
    </row>
    <row r="4159">
      <c r="A4159" t="n">
        <v>0.73509982278832</v>
      </c>
      <c r="B4159" t="n">
        <f>SUM(A1:A4159)</f>
        <v>0.0</v>
      </c>
    </row>
    <row r="4160">
      <c r="A4160" t="n">
        <v>0.12576376495429464</v>
      </c>
      <c r="B4160" t="n">
        <f>SUM(A1:A4160)</f>
        <v>0.0</v>
      </c>
    </row>
    <row r="4161">
      <c r="A4161" t="n">
        <v>0.7305418613298595</v>
      </c>
      <c r="B4161" t="n">
        <f>SUM(A1:A4161)</f>
        <v>0.0</v>
      </c>
    </row>
    <row r="4162">
      <c r="A4162" t="n">
        <v>0.9408650072469891</v>
      </c>
      <c r="B4162" t="n">
        <f>SUM(A1:A4162)</f>
        <v>0.0</v>
      </c>
    </row>
    <row r="4163">
      <c r="A4163" t="n">
        <v>0.9204516380353602</v>
      </c>
      <c r="B4163" t="n">
        <f>SUM(A1:A4163)</f>
        <v>0.0</v>
      </c>
    </row>
    <row r="4164">
      <c r="A4164" t="n">
        <v>0.22343952379549503</v>
      </c>
      <c r="B4164" t="n">
        <f>SUM(A1:A4164)</f>
        <v>0.0</v>
      </c>
    </row>
    <row r="4165">
      <c r="A4165" t="n">
        <v>0.13099258839932915</v>
      </c>
      <c r="B4165" t="n">
        <f>SUM(A1:A4165)</f>
        <v>0.0</v>
      </c>
    </row>
    <row r="4166">
      <c r="A4166" t="n">
        <v>0.29875658067673205</v>
      </c>
      <c r="B4166" t="n">
        <f>SUM(A1:A4166)</f>
        <v>0.0</v>
      </c>
    </row>
    <row r="4167">
      <c r="A4167" t="n">
        <v>0.7767596536720921</v>
      </c>
      <c r="B4167" t="n">
        <f>SUM(A1:A4167)</f>
        <v>0.0</v>
      </c>
    </row>
    <row r="4168">
      <c r="A4168" t="n">
        <v>0.34310597003402354</v>
      </c>
      <c r="B4168" t="n">
        <f>SUM(A1:A4168)</f>
        <v>0.0</v>
      </c>
    </row>
    <row r="4169">
      <c r="A4169" t="n">
        <v>0.5786566601636726</v>
      </c>
      <c r="B4169" t="n">
        <f>SUM(A1:A4169)</f>
        <v>0.0</v>
      </c>
    </row>
    <row r="4170">
      <c r="A4170" t="n">
        <v>0.9535517145578708</v>
      </c>
      <c r="B4170" t="n">
        <f>SUM(A1:A4170)</f>
        <v>0.0</v>
      </c>
    </row>
    <row r="4171">
      <c r="A4171" t="n">
        <v>0.5885704554480562</v>
      </c>
      <c r="B4171" t="n">
        <f>SUM(A1:A4171)</f>
        <v>0.0</v>
      </c>
    </row>
    <row r="4172">
      <c r="A4172" t="n">
        <v>0.16651295882386263</v>
      </c>
      <c r="B4172" t="n">
        <f>SUM(A1:A4172)</f>
        <v>0.0</v>
      </c>
    </row>
    <row r="4173">
      <c r="A4173" t="n">
        <v>0.35549691566237884</v>
      </c>
      <c r="B4173" t="n">
        <f>SUM(A1:A4173)</f>
        <v>0.0</v>
      </c>
    </row>
    <row r="4174">
      <c r="A4174" t="n">
        <v>0.9807108268302777</v>
      </c>
      <c r="B4174" t="n">
        <f>SUM(A1:A4174)</f>
        <v>0.0</v>
      </c>
    </row>
    <row r="4175">
      <c r="A4175" t="n">
        <v>0.15445980841114082</v>
      </c>
      <c r="B4175" t="n">
        <f>SUM(A1:A4175)</f>
        <v>0.0</v>
      </c>
    </row>
    <row r="4176">
      <c r="A4176" t="n">
        <v>0.21379081005325185</v>
      </c>
      <c r="B4176" t="n">
        <f>SUM(A1:A4176)</f>
        <v>0.0</v>
      </c>
    </row>
    <row r="4177">
      <c r="A4177" t="n">
        <v>0.9053519006654077</v>
      </c>
      <c r="B4177" t="n">
        <f>SUM(A1:A4177)</f>
        <v>0.0</v>
      </c>
    </row>
    <row r="4178">
      <c r="A4178" t="n">
        <v>0.9362716439463667</v>
      </c>
      <c r="B4178" t="n">
        <f>SUM(A1:A4178)</f>
        <v>0.0</v>
      </c>
    </row>
    <row r="4179">
      <c r="A4179" t="n">
        <v>0.8061585602174721</v>
      </c>
      <c r="B4179" t="n">
        <f>SUM(A1:A4179)</f>
        <v>0.0</v>
      </c>
    </row>
    <row r="4180">
      <c r="A4180" t="n">
        <v>0.9777632331307755</v>
      </c>
      <c r="B4180" t="n">
        <f>SUM(A1:A4180)</f>
        <v>0.0</v>
      </c>
    </row>
    <row r="4181">
      <c r="A4181" t="n">
        <v>0.4002967567100827</v>
      </c>
      <c r="B4181" t="n">
        <f>SUM(A1:A4181)</f>
        <v>0.0</v>
      </c>
    </row>
    <row r="4182">
      <c r="A4182" t="n">
        <v>0.5974891929803298</v>
      </c>
      <c r="B4182" t="n">
        <f>SUM(A1:A4182)</f>
        <v>0.0</v>
      </c>
    </row>
    <row r="4183">
      <c r="A4183" t="n">
        <v>0.9740605076997599</v>
      </c>
      <c r="B4183" t="n">
        <f>SUM(A1:A4183)</f>
        <v>0.0</v>
      </c>
    </row>
    <row r="4184">
      <c r="A4184" t="n">
        <v>0.5696249522957278</v>
      </c>
      <c r="B4184" t="n">
        <f>SUM(A1:A4184)</f>
        <v>0.0</v>
      </c>
    </row>
    <row r="4185">
      <c r="A4185" t="n">
        <v>0.3218755495822577</v>
      </c>
      <c r="B4185" t="n">
        <f>SUM(A1:A4185)</f>
        <v>0.0</v>
      </c>
    </row>
    <row r="4186">
      <c r="A4186" t="n">
        <v>0.7598524505881535</v>
      </c>
      <c r="B4186" t="n">
        <f>SUM(A1:A4186)</f>
        <v>0.0</v>
      </c>
    </row>
    <row r="4187">
      <c r="A4187" t="n">
        <v>0.5594294642062123</v>
      </c>
      <c r="B4187" t="n">
        <f>SUM(A1:A4187)</f>
        <v>0.0</v>
      </c>
    </row>
    <row r="4188">
      <c r="A4188" t="n">
        <v>0.16991548596294126</v>
      </c>
      <c r="B4188" t="n">
        <f>SUM(A1:A4188)</f>
        <v>0.0</v>
      </c>
    </row>
    <row r="4189">
      <c r="A4189" t="n">
        <v>0.8032789509335218</v>
      </c>
      <c r="B4189" t="n">
        <f>SUM(A1:A4189)</f>
        <v>0.0</v>
      </c>
    </row>
    <row r="4190">
      <c r="A4190" t="n">
        <v>0.22718179712245756</v>
      </c>
      <c r="B4190" t="n">
        <f>SUM(A1:A4190)</f>
        <v>0.0</v>
      </c>
    </row>
    <row r="4191">
      <c r="A4191" t="n">
        <v>0.80014445349555</v>
      </c>
      <c r="B4191" t="n">
        <f>SUM(A1:A4191)</f>
        <v>0.0</v>
      </c>
    </row>
    <row r="4192">
      <c r="A4192" t="n">
        <v>0.7381737662867066</v>
      </c>
      <c r="B4192" t="n">
        <f>SUM(A1:A4192)</f>
        <v>0.0</v>
      </c>
    </row>
    <row r="4193">
      <c r="A4193" t="n">
        <v>0.09175161575157853</v>
      </c>
      <c r="B4193" t="n">
        <f>SUM(A1:A4193)</f>
        <v>0.0</v>
      </c>
    </row>
    <row r="4194">
      <c r="A4194" t="n">
        <v>0.7981665796509769</v>
      </c>
      <c r="B4194" t="n">
        <f>SUM(A1:A4194)</f>
        <v>0.0</v>
      </c>
    </row>
    <row r="4195">
      <c r="A4195" t="n">
        <v>0.9864303191524261</v>
      </c>
      <c r="B4195" t="n">
        <f>SUM(A1:A4195)</f>
        <v>0.0</v>
      </c>
    </row>
    <row r="4196">
      <c r="A4196" t="n">
        <v>0.518009880327246</v>
      </c>
      <c r="B4196" t="n">
        <f>SUM(A1:A4196)</f>
        <v>0.0</v>
      </c>
    </row>
    <row r="4197">
      <c r="A4197" t="n">
        <v>0.41069417612185644</v>
      </c>
      <c r="B4197" t="n">
        <f>SUM(A1:A4197)</f>
        <v>0.0</v>
      </c>
    </row>
    <row r="4198">
      <c r="A4198" t="n">
        <v>0.7252805824706003</v>
      </c>
      <c r="B4198" t="n">
        <f>SUM(A1:A4198)</f>
        <v>0.0</v>
      </c>
    </row>
    <row r="4199">
      <c r="A4199" t="n">
        <v>0.14790402829690064</v>
      </c>
      <c r="B4199" t="n">
        <f>SUM(A1:A4199)</f>
        <v>0.0</v>
      </c>
    </row>
    <row r="4200">
      <c r="A4200" t="n">
        <v>0.49943764547133773</v>
      </c>
      <c r="B4200" t="n">
        <f>SUM(A1:A4200)</f>
        <v>0.0</v>
      </c>
    </row>
    <row r="4201">
      <c r="A4201" t="n">
        <v>0.8206263856104108</v>
      </c>
      <c r="B4201" t="n">
        <f>SUM(A1:A4201)</f>
        <v>0.0</v>
      </c>
    </row>
    <row r="4202">
      <c r="A4202" t="n">
        <v>0.7094072834724016</v>
      </c>
      <c r="B4202" t="n">
        <f>SUM(A1:A4202)</f>
        <v>0.0</v>
      </c>
    </row>
    <row r="4203">
      <c r="A4203" t="n">
        <v>0.24290920209973066</v>
      </c>
      <c r="B4203" t="n">
        <f>SUM(A1:A4203)</f>
        <v>0.0</v>
      </c>
    </row>
    <row r="4204">
      <c r="A4204" t="n">
        <v>0.4762495497870335</v>
      </c>
      <c r="B4204" t="n">
        <f>SUM(A1:A4204)</f>
        <v>0.0</v>
      </c>
    </row>
    <row r="4205">
      <c r="A4205" t="n">
        <v>0.04305399423046763</v>
      </c>
      <c r="B4205" t="n">
        <f>SUM(A1:A4205)</f>
        <v>0.0</v>
      </c>
    </row>
    <row r="4206">
      <c r="A4206" t="n">
        <v>0.08915637892138462</v>
      </c>
      <c r="B4206" t="n">
        <f>SUM(A1:A4206)</f>
        <v>0.0</v>
      </c>
    </row>
    <row r="4207">
      <c r="A4207" t="n">
        <v>0.6270455035456862</v>
      </c>
      <c r="B4207" t="n">
        <f>SUM(A1:A4207)</f>
        <v>0.0</v>
      </c>
    </row>
    <row r="4208">
      <c r="A4208" t="n">
        <v>0.22635888085212397</v>
      </c>
      <c r="B4208" t="n">
        <f>SUM(A1:A4208)</f>
        <v>0.0</v>
      </c>
    </row>
    <row r="4209">
      <c r="A4209" t="n">
        <v>0.31720353704933524</v>
      </c>
      <c r="B4209" t="n">
        <f>SUM(A1:A4209)</f>
        <v>0.0</v>
      </c>
    </row>
    <row r="4210">
      <c r="A4210" t="n">
        <v>0.5689868463906778</v>
      </c>
      <c r="B4210" t="n">
        <f>SUM(A1:A4210)</f>
        <v>0.0</v>
      </c>
    </row>
    <row r="4211">
      <c r="A4211" t="n">
        <v>0.06654140643547934</v>
      </c>
      <c r="B4211" t="n">
        <f>SUM(A1:A4211)</f>
        <v>0.0</v>
      </c>
    </row>
    <row r="4212">
      <c r="A4212" t="n">
        <v>0.3475508326275736</v>
      </c>
      <c r="B4212" t="n">
        <f>SUM(A1:A4212)</f>
        <v>0.0</v>
      </c>
    </row>
    <row r="4213">
      <c r="A4213" t="n">
        <v>0.8156908937917965</v>
      </c>
      <c r="B4213" t="n">
        <f>SUM(A1:A4213)</f>
        <v>0.0</v>
      </c>
    </row>
    <row r="4214">
      <c r="A4214" t="n">
        <v>0.7369138019507334</v>
      </c>
      <c r="B4214" t="n">
        <f>SUM(A1:A4214)</f>
        <v>0.0</v>
      </c>
    </row>
    <row r="4215">
      <c r="A4215" t="n">
        <v>0.864957566805738</v>
      </c>
      <c r="B4215" t="n">
        <f>SUM(A1:A4215)</f>
        <v>0.0</v>
      </c>
    </row>
    <row r="4216">
      <c r="A4216" t="n">
        <v>0.4432548205211</v>
      </c>
      <c r="B4216" t="n">
        <f>SUM(A1:A4216)</f>
        <v>0.0</v>
      </c>
    </row>
    <row r="4217">
      <c r="A4217" t="n">
        <v>0.3496327082052776</v>
      </c>
      <c r="B4217" t="n">
        <f>SUM(A1:A4217)</f>
        <v>0.0</v>
      </c>
    </row>
    <row r="4218">
      <c r="A4218" t="n">
        <v>0.0613315407968299</v>
      </c>
      <c r="B4218" t="n">
        <f>SUM(A1:A4218)</f>
        <v>0.0</v>
      </c>
    </row>
    <row r="4219">
      <c r="A4219" t="n">
        <v>0.6399700068728519</v>
      </c>
      <c r="B4219" t="n">
        <f>SUM(A1:A4219)</f>
        <v>0.0</v>
      </c>
    </row>
    <row r="4220">
      <c r="A4220" t="n">
        <v>0.10283167247999725</v>
      </c>
      <c r="B4220" t="n">
        <f>SUM(A1:A4220)</f>
        <v>0.0</v>
      </c>
    </row>
    <row r="4221">
      <c r="A4221" t="n">
        <v>0.7440465200542828</v>
      </c>
      <c r="B4221" t="n">
        <f>SUM(A1:A4221)</f>
        <v>0.0</v>
      </c>
    </row>
    <row r="4222">
      <c r="A4222" t="n">
        <v>0.7242953853997627</v>
      </c>
      <c r="B4222" t="n">
        <f>SUM(A1:A4222)</f>
        <v>0.0</v>
      </c>
    </row>
    <row r="4223">
      <c r="A4223" t="n">
        <v>0.8898732703320176</v>
      </c>
      <c r="B4223" t="n">
        <f>SUM(A1:A4223)</f>
        <v>0.0</v>
      </c>
    </row>
    <row r="4224">
      <c r="A4224" t="n">
        <v>0.6556810607090566</v>
      </c>
      <c r="B4224" t="n">
        <f>SUM(A1:A4224)</f>
        <v>0.0</v>
      </c>
    </row>
    <row r="4225">
      <c r="A4225" t="n">
        <v>0.9920045069461704</v>
      </c>
      <c r="B4225" t="n">
        <f>SUM(A1:A4225)</f>
        <v>0.0</v>
      </c>
    </row>
    <row r="4226">
      <c r="A4226" t="n">
        <v>0.94967289066987</v>
      </c>
      <c r="B4226" t="n">
        <f>SUM(A1:A4226)</f>
        <v>0.0</v>
      </c>
    </row>
    <row r="4227">
      <c r="A4227" t="n">
        <v>0.5926703599992629</v>
      </c>
      <c r="B4227" t="n">
        <f>SUM(A1:A4227)</f>
        <v>0.0</v>
      </c>
    </row>
    <row r="4228">
      <c r="A4228" t="n">
        <v>0.9115876077764403</v>
      </c>
      <c r="B4228" t="n">
        <f>SUM(A1:A4228)</f>
        <v>0.0</v>
      </c>
    </row>
    <row r="4229">
      <c r="A4229" t="n">
        <v>0.03234825324000379</v>
      </c>
      <c r="B4229" t="n">
        <f>SUM(A1:A4229)</f>
        <v>0.0</v>
      </c>
    </row>
    <row r="4230">
      <c r="A4230" t="n">
        <v>0.519263380829407</v>
      </c>
      <c r="B4230" t="n">
        <f>SUM(A1:A4230)</f>
        <v>0.0</v>
      </c>
    </row>
    <row r="4231">
      <c r="A4231" t="n">
        <v>0.21169727559330975</v>
      </c>
      <c r="B4231" t="n">
        <f>SUM(A1:A4231)</f>
        <v>0.0</v>
      </c>
    </row>
    <row r="4232">
      <c r="A4232" t="n">
        <v>0.6578299038764095</v>
      </c>
      <c r="B4232" t="n">
        <f>SUM(A1:A4232)</f>
        <v>0.0</v>
      </c>
    </row>
    <row r="4233">
      <c r="A4233" t="n">
        <v>0.13034452520735396</v>
      </c>
      <c r="B4233" t="n">
        <f>SUM(A1:A4233)</f>
        <v>0.0</v>
      </c>
    </row>
    <row r="4234">
      <c r="A4234" t="n">
        <v>0.6677176454183984</v>
      </c>
      <c r="B4234" t="n">
        <f>SUM(A1:A4234)</f>
        <v>0.0</v>
      </c>
    </row>
    <row r="4235">
      <c r="A4235" t="n">
        <v>0.9509194651162731</v>
      </c>
      <c r="B4235" t="n">
        <f>SUM(A1:A4235)</f>
        <v>0.0</v>
      </c>
    </row>
    <row r="4236">
      <c r="A4236" t="n">
        <v>0.1273576043618101</v>
      </c>
      <c r="B4236" t="n">
        <f>SUM(A1:A4236)</f>
        <v>0.0</v>
      </c>
    </row>
    <row r="4237">
      <c r="A4237" t="n">
        <v>0.09203499503145751</v>
      </c>
      <c r="B4237" t="n">
        <f>SUM(A1:A4237)</f>
        <v>0.0</v>
      </c>
    </row>
    <row r="4238">
      <c r="A4238" t="n">
        <v>0.19853921750438697</v>
      </c>
      <c r="B4238" t="n">
        <f>SUM(A1:A4238)</f>
        <v>0.0</v>
      </c>
    </row>
    <row r="4239">
      <c r="A4239" t="n">
        <v>0.30377394974540195</v>
      </c>
      <c r="B4239" t="n">
        <f>SUM(A1:A4239)</f>
        <v>0.0</v>
      </c>
    </row>
    <row r="4240">
      <c r="A4240" t="n">
        <v>0.8402434300278634</v>
      </c>
      <c r="B4240" t="n">
        <f>SUM(A1:A4240)</f>
        <v>0.0</v>
      </c>
    </row>
    <row r="4241">
      <c r="A4241" t="n">
        <v>0.7053071055949893</v>
      </c>
      <c r="B4241" t="n">
        <f>SUM(A1:A4241)</f>
        <v>0.0</v>
      </c>
    </row>
    <row r="4242">
      <c r="A4242" t="n">
        <v>0.8284315613718426</v>
      </c>
      <c r="B4242" t="n">
        <f>SUM(A1:A4242)</f>
        <v>0.0</v>
      </c>
    </row>
    <row r="4243">
      <c r="A4243" t="n">
        <v>0.32864428382726496</v>
      </c>
      <c r="B4243" t="n">
        <f>SUM(A1:A4243)</f>
        <v>0.0</v>
      </c>
    </row>
    <row r="4244">
      <c r="A4244" t="n">
        <v>0.5541319299891466</v>
      </c>
      <c r="B4244" t="n">
        <f>SUM(A1:A4244)</f>
        <v>0.0</v>
      </c>
    </row>
    <row r="4245">
      <c r="A4245" t="n">
        <v>0.4446676421133422</v>
      </c>
      <c r="B4245" t="n">
        <f>SUM(A1:A4245)</f>
        <v>0.0</v>
      </c>
    </row>
    <row r="4246">
      <c r="A4246" t="n">
        <v>0.08814163144240783</v>
      </c>
      <c r="B4246" t="n">
        <f>SUM(A1:A4246)</f>
        <v>0.0</v>
      </c>
    </row>
    <row r="4247">
      <c r="A4247" t="n">
        <v>0.19631114818994733</v>
      </c>
      <c r="B4247" t="n">
        <f>SUM(A1:A4247)</f>
        <v>0.0</v>
      </c>
    </row>
    <row r="4248">
      <c r="A4248" t="n">
        <v>0.9542237912995579</v>
      </c>
      <c r="B4248" t="n">
        <f>SUM(A1:A4248)</f>
        <v>0.0</v>
      </c>
    </row>
    <row r="4249">
      <c r="A4249" t="n">
        <v>0.3986092411180623</v>
      </c>
      <c r="B4249" t="n">
        <f>SUM(A1:A4249)</f>
        <v>0.0</v>
      </c>
    </row>
    <row r="4250">
      <c r="A4250" t="n">
        <v>0.6554079728903941</v>
      </c>
      <c r="B4250" t="n">
        <f>SUM(A1:A4250)</f>
        <v>0.0</v>
      </c>
    </row>
    <row r="4251">
      <c r="A4251" t="n">
        <v>0.33600784613596457</v>
      </c>
      <c r="B4251" t="n">
        <f>SUM(A1:A4251)</f>
        <v>0.0</v>
      </c>
    </row>
    <row r="4252">
      <c r="A4252" t="n">
        <v>0.5543802532296408</v>
      </c>
      <c r="B4252" t="n">
        <f>SUM(A1:A4252)</f>
        <v>0.0</v>
      </c>
    </row>
    <row r="4253">
      <c r="A4253" t="n">
        <v>0.07379584648999404</v>
      </c>
      <c r="B4253" t="n">
        <f>SUM(A1:A4253)</f>
        <v>0.0</v>
      </c>
    </row>
    <row r="4254">
      <c r="A4254" t="n">
        <v>0.12054306313692875</v>
      </c>
      <c r="B4254" t="n">
        <f>SUM(A1:A4254)</f>
        <v>0.0</v>
      </c>
    </row>
    <row r="4255">
      <c r="A4255" t="n">
        <v>0.8158870277034542</v>
      </c>
      <c r="B4255" t="n">
        <f>SUM(A1:A4255)</f>
        <v>0.0</v>
      </c>
    </row>
    <row r="4256">
      <c r="A4256" t="n">
        <v>0.1501996721033334</v>
      </c>
      <c r="B4256" t="n">
        <f>SUM(A1:A4256)</f>
        <v>0.0</v>
      </c>
    </row>
    <row r="4257">
      <c r="A4257" t="n">
        <v>0.5053056086477917</v>
      </c>
      <c r="B4257" t="n">
        <f>SUM(A1:A4257)</f>
        <v>0.0</v>
      </c>
    </row>
    <row r="4258">
      <c r="A4258" t="n">
        <v>0.2626116712054829</v>
      </c>
      <c r="B4258" t="n">
        <f>SUM(A1:A4258)</f>
        <v>0.0</v>
      </c>
    </row>
    <row r="4259">
      <c r="A4259" t="n">
        <v>0.5633828891421825</v>
      </c>
      <c r="B4259" t="n">
        <f>SUM(A1:A4259)</f>
        <v>0.0</v>
      </c>
    </row>
    <row r="4260">
      <c r="A4260" t="n">
        <v>0.09555548515718815</v>
      </c>
      <c r="B4260" t="n">
        <f>SUM(A1:A4260)</f>
        <v>0.0</v>
      </c>
    </row>
    <row r="4261">
      <c r="A4261" t="n">
        <v>0.08483584301614078</v>
      </c>
      <c r="B4261" t="n">
        <f>SUM(A1:A4261)</f>
        <v>0.0</v>
      </c>
    </row>
    <row r="4262">
      <c r="A4262" t="n">
        <v>9.694979426994044E-4</v>
      </c>
      <c r="B4262" t="n">
        <f>SUM(A1:A4262)</f>
        <v>0.0</v>
      </c>
    </row>
    <row r="4263">
      <c r="A4263" t="n">
        <v>0.6228299361014119</v>
      </c>
      <c r="B4263" t="n">
        <f>SUM(A1:A4263)</f>
        <v>0.0</v>
      </c>
    </row>
    <row r="4264">
      <c r="A4264" t="n">
        <v>0.735353905455651</v>
      </c>
      <c r="B4264" t="n">
        <f>SUM(A1:A4264)</f>
        <v>0.0</v>
      </c>
    </row>
    <row r="4265">
      <c r="A4265" t="n">
        <v>0.6256966690935912</v>
      </c>
      <c r="B4265" t="n">
        <f>SUM(A1:A4265)</f>
        <v>0.0</v>
      </c>
    </row>
    <row r="4266">
      <c r="A4266" t="n">
        <v>0.5601500606029457</v>
      </c>
      <c r="B4266" t="n">
        <f>SUM(A1:A4266)</f>
        <v>0.0</v>
      </c>
    </row>
    <row r="4267">
      <c r="A4267" t="n">
        <v>0.10872550434602235</v>
      </c>
      <c r="B4267" t="n">
        <f>SUM(A1:A4267)</f>
        <v>0.0</v>
      </c>
    </row>
    <row r="4268">
      <c r="A4268" t="n">
        <v>0.3965895819882478</v>
      </c>
      <c r="B4268" t="n">
        <f>SUM(A1:A4268)</f>
        <v>0.0</v>
      </c>
    </row>
    <row r="4269">
      <c r="A4269" t="n">
        <v>0.44146541859931754</v>
      </c>
      <c r="B4269" t="n">
        <f>SUM(A1:A4269)</f>
        <v>0.0</v>
      </c>
    </row>
    <row r="4270">
      <c r="A4270" t="n">
        <v>0.3954329867404798</v>
      </c>
      <c r="B4270" t="n">
        <f>SUM(A1:A4270)</f>
        <v>0.0</v>
      </c>
    </row>
    <row r="4271">
      <c r="A4271" t="n">
        <v>0.3936286872987693</v>
      </c>
      <c r="B4271" t="n">
        <f>SUM(A1:A4271)</f>
        <v>0.0</v>
      </c>
    </row>
    <row r="4272">
      <c r="A4272" t="n">
        <v>0.6519443509813885</v>
      </c>
      <c r="B4272" t="n">
        <f>SUM(A1:A4272)</f>
        <v>0.0</v>
      </c>
    </row>
    <row r="4273">
      <c r="A4273" t="n">
        <v>0.48774311465376974</v>
      </c>
      <c r="B4273" t="n">
        <f>SUM(A1:A4273)</f>
        <v>0.0</v>
      </c>
    </row>
    <row r="4274">
      <c r="A4274" t="n">
        <v>0.2671359008154459</v>
      </c>
      <c r="B4274" t="n">
        <f>SUM(A1:A4274)</f>
        <v>0.0</v>
      </c>
    </row>
    <row r="4275">
      <c r="A4275" t="n">
        <v>0.7143180227779641</v>
      </c>
      <c r="B4275" t="n">
        <f>SUM(A1:A4275)</f>
        <v>0.0</v>
      </c>
    </row>
    <row r="4276">
      <c r="A4276" t="n">
        <v>0.9157056432191111</v>
      </c>
      <c r="B4276" t="n">
        <f>SUM(A1:A4276)</f>
        <v>0.0</v>
      </c>
    </row>
    <row r="4277">
      <c r="A4277" t="n">
        <v>0.10422934085631375</v>
      </c>
      <c r="B4277" t="n">
        <f>SUM(A1:A4277)</f>
        <v>0.0</v>
      </c>
    </row>
    <row r="4278">
      <c r="A4278" t="n">
        <v>0.4997723902469975</v>
      </c>
      <c r="B4278" t="n">
        <f>SUM(A1:A4278)</f>
        <v>0.0</v>
      </c>
    </row>
    <row r="4279">
      <c r="A4279" t="n">
        <v>0.9448186214188922</v>
      </c>
      <c r="B4279" t="n">
        <f>SUM(A1:A4279)</f>
        <v>0.0</v>
      </c>
    </row>
    <row r="4280">
      <c r="A4280" t="n">
        <v>0.17456482998276313</v>
      </c>
      <c r="B4280" t="n">
        <f>SUM(A1:A4280)</f>
        <v>0.0</v>
      </c>
    </row>
    <row r="4281">
      <c r="A4281" t="n">
        <v>0.25644196149098886</v>
      </c>
      <c r="B4281" t="n">
        <f>SUM(A1:A4281)</f>
        <v>0.0</v>
      </c>
    </row>
    <row r="4282">
      <c r="A4282" t="n">
        <v>0.2040474222037677</v>
      </c>
      <c r="B4282" t="n">
        <f>SUM(A1:A4282)</f>
        <v>0.0</v>
      </c>
    </row>
    <row r="4283">
      <c r="A4283" t="n">
        <v>0.29669823860657385</v>
      </c>
      <c r="B4283" t="n">
        <f>SUM(A1:A4283)</f>
        <v>0.0</v>
      </c>
    </row>
    <row r="4284">
      <c r="A4284" t="n">
        <v>0.17532373217897257</v>
      </c>
      <c r="B4284" t="n">
        <f>SUM(A1:A4284)</f>
        <v>0.0</v>
      </c>
    </row>
    <row r="4285">
      <c r="A4285" t="n">
        <v>0.7157038956371065</v>
      </c>
      <c r="B4285" t="n">
        <f>SUM(A1:A4285)</f>
        <v>0.0</v>
      </c>
    </row>
    <row r="4286">
      <c r="A4286" t="n">
        <v>0.8151033083363507</v>
      </c>
      <c r="B4286" t="n">
        <f>SUM(A1:A4286)</f>
        <v>0.0</v>
      </c>
    </row>
    <row r="4287">
      <c r="A4287" t="n">
        <v>0.42680354848707314</v>
      </c>
      <c r="B4287" t="n">
        <f>SUM(A1:A4287)</f>
        <v>0.0</v>
      </c>
    </row>
    <row r="4288">
      <c r="A4288" t="n">
        <v>0.3082457741344363</v>
      </c>
      <c r="B4288" t="n">
        <f>SUM(A1:A4288)</f>
        <v>0.0</v>
      </c>
    </row>
    <row r="4289">
      <c r="A4289" t="n">
        <v>0.8862784032887981</v>
      </c>
      <c r="B4289" t="n">
        <f>SUM(A1:A4289)</f>
        <v>0.0</v>
      </c>
    </row>
    <row r="4290">
      <c r="A4290" t="n">
        <v>0.18894249816887532</v>
      </c>
      <c r="B4290" t="n">
        <f>SUM(A1:A4290)</f>
        <v>0.0</v>
      </c>
    </row>
    <row r="4291">
      <c r="A4291" t="n">
        <v>0.19204124097550668</v>
      </c>
      <c r="B4291" t="n">
        <f>SUM(A1:A4291)</f>
        <v>0.0</v>
      </c>
    </row>
    <row r="4292">
      <c r="A4292" t="n">
        <v>0.46518074953961086</v>
      </c>
      <c r="B4292" t="n">
        <f>SUM(A1:A4292)</f>
        <v>0.0</v>
      </c>
    </row>
    <row r="4293">
      <c r="A4293" t="n">
        <v>0.6750613237869522</v>
      </c>
      <c r="B4293" t="n">
        <f>SUM(A1:A4293)</f>
        <v>0.0</v>
      </c>
    </row>
    <row r="4294">
      <c r="A4294" t="n">
        <v>0.2247608885350607</v>
      </c>
      <c r="B4294" t="n">
        <f>SUM(A1:A4294)</f>
        <v>0.0</v>
      </c>
    </row>
    <row r="4295">
      <c r="A4295" t="n">
        <v>0.6332453168088268</v>
      </c>
      <c r="B4295" t="n">
        <f>SUM(A1:A4295)</f>
        <v>0.0</v>
      </c>
    </row>
    <row r="4296">
      <c r="A4296" t="n">
        <v>0.17598985721496518</v>
      </c>
      <c r="B4296" t="n">
        <f>SUM(A1:A4296)</f>
        <v>0.0</v>
      </c>
    </row>
    <row r="4297">
      <c r="A4297" t="n">
        <v>0.9535715113062578</v>
      </c>
      <c r="B4297" t="n">
        <f>SUM(A1:A4297)</f>
        <v>0.0</v>
      </c>
    </row>
    <row r="4298">
      <c r="A4298" t="n">
        <v>0.39836524873538304</v>
      </c>
      <c r="B4298" t="n">
        <f>SUM(A1:A4298)</f>
        <v>0.0</v>
      </c>
    </row>
    <row r="4299">
      <c r="A4299" t="n">
        <v>0.2479134365356418</v>
      </c>
      <c r="B4299" t="n">
        <f>SUM(A1:A4299)</f>
        <v>0.0</v>
      </c>
    </row>
    <row r="4300">
      <c r="A4300" t="n">
        <v>0.7595828731510185</v>
      </c>
      <c r="B4300" t="n">
        <f>SUM(A1:A4300)</f>
        <v>0.0</v>
      </c>
    </row>
    <row r="4301">
      <c r="A4301" t="n">
        <v>0.8508199398676061</v>
      </c>
      <c r="B4301" t="n">
        <f>SUM(A1:A4301)</f>
        <v>0.0</v>
      </c>
    </row>
    <row r="4302">
      <c r="A4302" t="n">
        <v>0.7243989446065092</v>
      </c>
      <c r="B4302" t="n">
        <f>SUM(A1:A4302)</f>
        <v>0.0</v>
      </c>
    </row>
    <row r="4303">
      <c r="A4303" t="n">
        <v>0.12392134620922413</v>
      </c>
      <c r="B4303" t="n">
        <f>SUM(A1:A4303)</f>
        <v>0.0</v>
      </c>
    </row>
    <row r="4304">
      <c r="A4304" t="n">
        <v>0.34640647384938406</v>
      </c>
      <c r="B4304" t="n">
        <f>SUM(A1:A4304)</f>
        <v>0.0</v>
      </c>
    </row>
    <row r="4305">
      <c r="A4305" t="n">
        <v>0.5663691605242038</v>
      </c>
      <c r="B4305" t="n">
        <f>SUM(A1:A4305)</f>
        <v>0.0</v>
      </c>
    </row>
    <row r="4306">
      <c r="A4306" t="n">
        <v>0.9589420501949211</v>
      </c>
      <c r="B4306" t="n">
        <f>SUM(A1:A4306)</f>
        <v>0.0</v>
      </c>
    </row>
    <row r="4307">
      <c r="A4307" t="n">
        <v>0.46869225775427326</v>
      </c>
      <c r="B4307" t="n">
        <f>SUM(A1:A4307)</f>
        <v>0.0</v>
      </c>
    </row>
    <row r="4308">
      <c r="A4308" t="n">
        <v>0.037767113967636434</v>
      </c>
      <c r="B4308" t="n">
        <f>SUM(A1:A4308)</f>
        <v>0.0</v>
      </c>
    </row>
    <row r="4309">
      <c r="A4309" t="n">
        <v>0.9038469581984844</v>
      </c>
      <c r="B4309" t="n">
        <f>SUM(A1:A4309)</f>
        <v>0.0</v>
      </c>
    </row>
    <row r="4310">
      <c r="A4310" t="n">
        <v>0.007425059780528431</v>
      </c>
      <c r="B4310" t="n">
        <f>SUM(A1:A4310)</f>
        <v>0.0</v>
      </c>
    </row>
    <row r="4311">
      <c r="A4311" t="n">
        <v>0.12017758542191925</v>
      </c>
      <c r="B4311" t="n">
        <f>SUM(A1:A4311)</f>
        <v>0.0</v>
      </c>
    </row>
    <row r="4312">
      <c r="A4312" t="n">
        <v>0.9011521352142685</v>
      </c>
      <c r="B4312" t="n">
        <f>SUM(A1:A4312)</f>
        <v>0.0</v>
      </c>
    </row>
    <row r="4313">
      <c r="A4313" t="n">
        <v>0.2766478238918283</v>
      </c>
      <c r="B4313" t="n">
        <f>SUM(A1:A4313)</f>
        <v>0.0</v>
      </c>
    </row>
    <row r="4314">
      <c r="A4314" t="n">
        <v>0.03551446387934809</v>
      </c>
      <c r="B4314" t="n">
        <f>SUM(A1:A4314)</f>
        <v>0.0</v>
      </c>
    </row>
    <row r="4315">
      <c r="A4315" t="n">
        <v>0.9391545125556926</v>
      </c>
      <c r="B4315" t="n">
        <f>SUM(A1:A4315)</f>
        <v>0.0</v>
      </c>
    </row>
    <row r="4316">
      <c r="A4316" t="n">
        <v>0.0820346030383926</v>
      </c>
      <c r="B4316" t="n">
        <f>SUM(A1:A4316)</f>
        <v>0.0</v>
      </c>
    </row>
    <row r="4317">
      <c r="A4317" t="n">
        <v>0.1749363673942237</v>
      </c>
      <c r="B4317" t="n">
        <f>SUM(A1:A4317)</f>
        <v>0.0</v>
      </c>
    </row>
    <row r="4318">
      <c r="A4318" t="n">
        <v>0.36119184535200766</v>
      </c>
      <c r="B4318" t="n">
        <f>SUM(A1:A4318)</f>
        <v>0.0</v>
      </c>
    </row>
    <row r="4319">
      <c r="A4319" t="n">
        <v>0.730593921672365</v>
      </c>
      <c r="B4319" t="n">
        <f>SUM(A1:A4319)</f>
        <v>0.0</v>
      </c>
    </row>
    <row r="4320">
      <c r="A4320" t="n">
        <v>0.9283837010840881</v>
      </c>
      <c r="B4320" t="n">
        <f>SUM(A1:A4320)</f>
        <v>0.0</v>
      </c>
    </row>
    <row r="4321">
      <c r="A4321" t="n">
        <v>0.20709763917950164</v>
      </c>
      <c r="B4321" t="n">
        <f>SUM(A1:A4321)</f>
        <v>0.0</v>
      </c>
    </row>
    <row r="4322">
      <c r="A4322" t="n">
        <v>0.41625795931990317</v>
      </c>
      <c r="B4322" t="n">
        <f>SUM(A1:A4322)</f>
        <v>0.0</v>
      </c>
    </row>
    <row r="4323">
      <c r="A4323" t="n">
        <v>0.36559187556378137</v>
      </c>
      <c r="B4323" t="n">
        <f>SUM(A1:A4323)</f>
        <v>0.0</v>
      </c>
    </row>
    <row r="4324">
      <c r="A4324" t="n">
        <v>0.5222159914388541</v>
      </c>
      <c r="B4324" t="n">
        <f>SUM(A1:A4324)</f>
        <v>0.0</v>
      </c>
    </row>
    <row r="4325">
      <c r="A4325" t="n">
        <v>0.8229469949077594</v>
      </c>
      <c r="B4325" t="n">
        <f>SUM(A1:A4325)</f>
        <v>0.0</v>
      </c>
    </row>
    <row r="4326">
      <c r="A4326" t="n">
        <v>0.9422168340561177</v>
      </c>
      <c r="B4326" t="n">
        <f>SUM(A1:A4326)</f>
        <v>0.0</v>
      </c>
    </row>
    <row r="4327">
      <c r="A4327" t="n">
        <v>0.6843459902978218</v>
      </c>
      <c r="B4327" t="n">
        <f>SUM(A1:A4327)</f>
        <v>0.0</v>
      </c>
    </row>
    <row r="4328">
      <c r="A4328" t="n">
        <v>0.5136884470863405</v>
      </c>
      <c r="B4328" t="n">
        <f>SUM(A1:A4328)</f>
        <v>0.0</v>
      </c>
    </row>
    <row r="4329">
      <c r="A4329" t="n">
        <v>0.378108469181623</v>
      </c>
      <c r="B4329" t="n">
        <f>SUM(A1:A4329)</f>
        <v>0.0</v>
      </c>
    </row>
    <row r="4330">
      <c r="A4330" t="n">
        <v>0.8568607493495296</v>
      </c>
      <c r="B4330" t="n">
        <f>SUM(A1:A4330)</f>
        <v>0.0</v>
      </c>
    </row>
    <row r="4331">
      <c r="A4331" t="n">
        <v>0.6399154589825944</v>
      </c>
      <c r="B4331" t="n">
        <f>SUM(A1:A4331)</f>
        <v>0.0</v>
      </c>
    </row>
    <row r="4332">
      <c r="A4332" t="n">
        <v>0.8349847689361488</v>
      </c>
      <c r="B4332" t="n">
        <f>SUM(A1:A4332)</f>
        <v>0.0</v>
      </c>
    </row>
    <row r="4333">
      <c r="A4333" t="n">
        <v>0.2534891198209369</v>
      </c>
      <c r="B4333" t="n">
        <f>SUM(A1:A4333)</f>
        <v>0.0</v>
      </c>
    </row>
    <row r="4334">
      <c r="A4334" t="n">
        <v>0.13103629603022682</v>
      </c>
      <c r="B4334" t="n">
        <f>SUM(A1:A4334)</f>
        <v>0.0</v>
      </c>
    </row>
    <row r="4335">
      <c r="A4335" t="n">
        <v>0.7694919006583861</v>
      </c>
      <c r="B4335" t="n">
        <f>SUM(A1:A4335)</f>
        <v>0.0</v>
      </c>
    </row>
    <row r="4336">
      <c r="A4336" t="n">
        <v>0.2589491017230595</v>
      </c>
      <c r="B4336" t="n">
        <f>SUM(A1:A4336)</f>
        <v>0.0</v>
      </c>
    </row>
    <row r="4337">
      <c r="A4337" t="n">
        <v>0.04763987532009162</v>
      </c>
      <c r="B4337" t="n">
        <f>SUM(A1:A4337)</f>
        <v>0.0</v>
      </c>
    </row>
    <row r="4338">
      <c r="A4338" t="n">
        <v>0.0214890450702675</v>
      </c>
      <c r="B4338" t="n">
        <f>SUM(A1:A4338)</f>
        <v>0.0</v>
      </c>
    </row>
    <row r="4339">
      <c r="A4339" t="n">
        <v>0.20278487588521366</v>
      </c>
      <c r="B4339" t="n">
        <f>SUM(A1:A4339)</f>
        <v>0.0</v>
      </c>
    </row>
    <row r="4340">
      <c r="A4340" t="n">
        <v>0.33241082518138465</v>
      </c>
      <c r="B4340" t="n">
        <f>SUM(A1:A4340)</f>
        <v>0.0</v>
      </c>
    </row>
    <row r="4341">
      <c r="A4341" t="n">
        <v>0.6746457714902607</v>
      </c>
      <c r="B4341" t="n">
        <f>SUM(A1:A4341)</f>
        <v>0.0</v>
      </c>
    </row>
    <row r="4342">
      <c r="A4342" t="n">
        <v>0.5950202607035222</v>
      </c>
      <c r="B4342" t="n">
        <f>SUM(A1:A4342)</f>
        <v>0.0</v>
      </c>
    </row>
    <row r="4343">
      <c r="A4343" t="n">
        <v>0.5158704560854622</v>
      </c>
      <c r="B4343" t="n">
        <f>SUM(A1:A4343)</f>
        <v>0.0</v>
      </c>
    </row>
    <row r="4344">
      <c r="A4344" t="n">
        <v>0.8388938417636588</v>
      </c>
      <c r="B4344" t="n">
        <f>SUM(A1:A4344)</f>
        <v>0.0</v>
      </c>
    </row>
    <row r="4345">
      <c r="A4345" t="n">
        <v>0.6108719299320892</v>
      </c>
      <c r="B4345" t="n">
        <f>SUM(A1:A4345)</f>
        <v>0.0</v>
      </c>
    </row>
    <row r="4346">
      <c r="A4346" t="n">
        <v>0.763796776597732</v>
      </c>
      <c r="B4346" t="n">
        <f>SUM(A1:A4346)</f>
        <v>0.0</v>
      </c>
    </row>
    <row r="4347">
      <c r="A4347" t="n">
        <v>0.6436414353760601</v>
      </c>
      <c r="B4347" t="n">
        <f>SUM(A1:A4347)</f>
        <v>0.0</v>
      </c>
    </row>
    <row r="4348">
      <c r="A4348" t="n">
        <v>0.10537134830058348</v>
      </c>
      <c r="B4348" t="n">
        <f>SUM(A1:A4348)</f>
        <v>0.0</v>
      </c>
    </row>
    <row r="4349">
      <c r="A4349" t="n">
        <v>0.7215238168033297</v>
      </c>
      <c r="B4349" t="n">
        <f>SUM(A1:A4349)</f>
        <v>0.0</v>
      </c>
    </row>
    <row r="4350">
      <c r="A4350" t="n">
        <v>0.4786842498655016</v>
      </c>
      <c r="B4350" t="n">
        <f>SUM(A1:A4350)</f>
        <v>0.0</v>
      </c>
    </row>
    <row r="4351">
      <c r="A4351" t="n">
        <v>0.5051010532624803</v>
      </c>
      <c r="B4351" t="n">
        <f>SUM(A1:A4351)</f>
        <v>0.0</v>
      </c>
    </row>
    <row r="4352">
      <c r="A4352" t="n">
        <v>0.27587995668644627</v>
      </c>
      <c r="B4352" t="n">
        <f>SUM(A1:A4352)</f>
        <v>0.0</v>
      </c>
    </row>
    <row r="4353">
      <c r="A4353" t="n">
        <v>0.3433291812045264</v>
      </c>
      <c r="B4353" t="n">
        <f>SUM(A1:A4353)</f>
        <v>0.0</v>
      </c>
    </row>
    <row r="4354">
      <c r="A4354" t="n">
        <v>0.024229805356674627</v>
      </c>
      <c r="B4354" t="n">
        <f>SUM(A1:A4354)</f>
        <v>0.0</v>
      </c>
    </row>
    <row r="4355">
      <c r="A4355" t="n">
        <v>0.07768823353020193</v>
      </c>
      <c r="B4355" t="n">
        <f>SUM(A1:A4355)</f>
        <v>0.0</v>
      </c>
    </row>
    <row r="4356">
      <c r="A4356" t="n">
        <v>0.8128966288923218</v>
      </c>
      <c r="B4356" t="n">
        <f>SUM(A1:A4356)</f>
        <v>0.0</v>
      </c>
    </row>
    <row r="4357">
      <c r="A4357" t="n">
        <v>0.4104844470674799</v>
      </c>
      <c r="B4357" t="n">
        <f>SUM(A1:A4357)</f>
        <v>0.0</v>
      </c>
    </row>
    <row r="4358">
      <c r="A4358" t="n">
        <v>0.6828231729772092</v>
      </c>
      <c r="B4358" t="n">
        <f>SUM(A1:A4358)</f>
        <v>0.0</v>
      </c>
    </row>
    <row r="4359">
      <c r="A4359" t="n">
        <v>0.8745245063146513</v>
      </c>
      <c r="B4359" t="n">
        <f>SUM(A1:A4359)</f>
        <v>0.0</v>
      </c>
    </row>
    <row r="4360">
      <c r="A4360" t="n">
        <v>0.08531436150620686</v>
      </c>
      <c r="B4360" t="n">
        <f>SUM(A1:A4360)</f>
        <v>0.0</v>
      </c>
    </row>
    <row r="4361">
      <c r="A4361" t="n">
        <v>0.4346825340564221</v>
      </c>
      <c r="B4361" t="n">
        <f>SUM(A1:A4361)</f>
        <v>0.0</v>
      </c>
    </row>
    <row r="4362">
      <c r="A4362" t="n">
        <v>0.07410052641859255</v>
      </c>
      <c r="B4362" t="n">
        <f>SUM(A1:A4362)</f>
        <v>0.0</v>
      </c>
    </row>
    <row r="4363">
      <c r="A4363" t="n">
        <v>0.6438663113025802</v>
      </c>
      <c r="B4363" t="n">
        <f>SUM(A1:A4363)</f>
        <v>0.0</v>
      </c>
    </row>
    <row r="4364">
      <c r="A4364" t="n">
        <v>0.8917013213099206</v>
      </c>
      <c r="B4364" t="n">
        <f>SUM(A1:A4364)</f>
        <v>0.0</v>
      </c>
    </row>
    <row r="4365">
      <c r="A4365" t="n">
        <v>0.9242358036653308</v>
      </c>
      <c r="B4365" t="n">
        <f>SUM(A1:A4365)</f>
        <v>0.0</v>
      </c>
    </row>
    <row r="4366">
      <c r="A4366" t="n">
        <v>0.2470885737956231</v>
      </c>
      <c r="B4366" t="n">
        <f>SUM(A1:A4366)</f>
        <v>0.0</v>
      </c>
    </row>
    <row r="4367">
      <c r="A4367" t="n">
        <v>0.19356687993719723</v>
      </c>
      <c r="B4367" t="n">
        <f>SUM(A1:A4367)</f>
        <v>0.0</v>
      </c>
    </row>
    <row r="4368">
      <c r="A4368" t="n">
        <v>0.4135851005214165</v>
      </c>
      <c r="B4368" t="n">
        <f>SUM(A1:A4368)</f>
        <v>0.0</v>
      </c>
    </row>
    <row r="4369">
      <c r="A4369" t="n">
        <v>0.8326189875130511</v>
      </c>
      <c r="B4369" t="n">
        <f>SUM(A1:A4369)</f>
        <v>0.0</v>
      </c>
    </row>
    <row r="4370">
      <c r="A4370" t="n">
        <v>0.7595537454641414</v>
      </c>
      <c r="B4370" t="n">
        <f>SUM(A1:A4370)</f>
        <v>0.0</v>
      </c>
    </row>
    <row r="4371">
      <c r="A4371" t="n">
        <v>0.2641122948229979</v>
      </c>
      <c r="B4371" t="n">
        <f>SUM(A1:A4371)</f>
        <v>0.0</v>
      </c>
    </row>
    <row r="4372">
      <c r="A4372" t="n">
        <v>0.5746991751589503</v>
      </c>
      <c r="B4372" t="n">
        <f>SUM(A1:A4372)</f>
        <v>0.0</v>
      </c>
    </row>
    <row r="4373">
      <c r="A4373" t="n">
        <v>0.8959758412561721</v>
      </c>
      <c r="B4373" t="n">
        <f>SUM(A1:A4373)</f>
        <v>0.0</v>
      </c>
    </row>
    <row r="4374">
      <c r="A4374" t="n">
        <v>0.16209873402055275</v>
      </c>
      <c r="B4374" t="n">
        <f>SUM(A1:A4374)</f>
        <v>0.0</v>
      </c>
    </row>
    <row r="4375">
      <c r="A4375" t="n">
        <v>0.0015927284610183223</v>
      </c>
      <c r="B4375" t="n">
        <f>SUM(A1:A4375)</f>
        <v>0.0</v>
      </c>
    </row>
    <row r="4376">
      <c r="A4376" t="n">
        <v>0.24169831387841068</v>
      </c>
      <c r="B4376" t="n">
        <f>SUM(A1:A4376)</f>
        <v>0.0</v>
      </c>
    </row>
    <row r="4377">
      <c r="A4377" t="n">
        <v>0.7254971262859381</v>
      </c>
      <c r="B4377" t="n">
        <f>SUM(A1:A4377)</f>
        <v>0.0</v>
      </c>
    </row>
    <row r="4378">
      <c r="A4378" t="n">
        <v>0.37025790492387334</v>
      </c>
      <c r="B4378" t="n">
        <f>SUM(A1:A4378)</f>
        <v>0.0</v>
      </c>
    </row>
    <row r="4379">
      <c r="A4379" t="n">
        <v>0.24721934041492266</v>
      </c>
      <c r="B4379" t="n">
        <f>SUM(A1:A4379)</f>
        <v>0.0</v>
      </c>
    </row>
    <row r="4380">
      <c r="A4380" t="n">
        <v>0.22756188495423268</v>
      </c>
      <c r="B4380" t="n">
        <f>SUM(A1:A4380)</f>
        <v>0.0</v>
      </c>
    </row>
    <row r="4381">
      <c r="A4381" t="n">
        <v>0.8817126118300767</v>
      </c>
      <c r="B4381" t="n">
        <f>SUM(A1:A4381)</f>
        <v>0.0</v>
      </c>
    </row>
    <row r="4382">
      <c r="A4382" t="n">
        <v>0.03704275258330059</v>
      </c>
      <c r="B4382" t="n">
        <f>SUM(A1:A4382)</f>
        <v>0.0</v>
      </c>
    </row>
    <row r="4383">
      <c r="A4383" t="n">
        <v>0.25455932944729953</v>
      </c>
      <c r="B4383" t="n">
        <f>SUM(A1:A4383)</f>
        <v>0.0</v>
      </c>
    </row>
    <row r="4384">
      <c r="A4384" t="n">
        <v>0.23710387879722172</v>
      </c>
      <c r="B4384" t="n">
        <f>SUM(A1:A4384)</f>
        <v>0.0</v>
      </c>
    </row>
    <row r="4385">
      <c r="A4385" t="n">
        <v>0.8055046410792052</v>
      </c>
      <c r="B4385" t="n">
        <f>SUM(A1:A4385)</f>
        <v>0.0</v>
      </c>
    </row>
    <row r="4386">
      <c r="A4386" t="n">
        <v>0.46481019020791237</v>
      </c>
      <c r="B4386" t="n">
        <f>SUM(A1:A4386)</f>
        <v>0.0</v>
      </c>
    </row>
    <row r="4387">
      <c r="A4387" t="n">
        <v>0.8656983742138308</v>
      </c>
      <c r="B4387" t="n">
        <f>SUM(A1:A4387)</f>
        <v>0.0</v>
      </c>
    </row>
    <row r="4388">
      <c r="A4388" t="n">
        <v>0.08817247014673424</v>
      </c>
      <c r="B4388" t="n">
        <f>SUM(A1:A4388)</f>
        <v>0.0</v>
      </c>
    </row>
    <row r="4389">
      <c r="A4389" t="n">
        <v>0.006352081771137108</v>
      </c>
      <c r="B4389" t="n">
        <f>SUM(A1:A4389)</f>
        <v>0.0</v>
      </c>
    </row>
    <row r="4390">
      <c r="A4390" t="n">
        <v>0.3522835907521119</v>
      </c>
      <c r="B4390" t="n">
        <f>SUM(A1:A4390)</f>
        <v>0.0</v>
      </c>
    </row>
    <row r="4391">
      <c r="A4391" t="n">
        <v>0.4630334082506692</v>
      </c>
      <c r="B4391" t="n">
        <f>SUM(A1:A4391)</f>
        <v>0.0</v>
      </c>
    </row>
    <row r="4392">
      <c r="A4392" t="n">
        <v>0.6327419544806901</v>
      </c>
      <c r="B4392" t="n">
        <f>SUM(A1:A4392)</f>
        <v>0.0</v>
      </c>
    </row>
    <row r="4393">
      <c r="A4393" t="n">
        <v>0.5963534287580396</v>
      </c>
      <c r="B4393" t="n">
        <f>SUM(A1:A4393)</f>
        <v>0.0</v>
      </c>
    </row>
    <row r="4394">
      <c r="A4394" t="n">
        <v>0.14201809650891406</v>
      </c>
      <c r="B4394" t="n">
        <f>SUM(A1:A4394)</f>
        <v>0.0</v>
      </c>
    </row>
    <row r="4395">
      <c r="A4395" t="n">
        <v>0.17527327122950875</v>
      </c>
      <c r="B4395" t="n">
        <f>SUM(A1:A4395)</f>
        <v>0.0</v>
      </c>
    </row>
    <row r="4396">
      <c r="A4396" t="n">
        <v>0.49816154404465895</v>
      </c>
      <c r="B4396" t="n">
        <f>SUM(A1:A4396)</f>
        <v>0.0</v>
      </c>
    </row>
    <row r="4397">
      <c r="A4397" t="n">
        <v>0.44421408737362533</v>
      </c>
      <c r="B4397" t="n">
        <f>SUM(A1:A4397)</f>
        <v>0.0</v>
      </c>
    </row>
    <row r="4398">
      <c r="A4398" t="n">
        <v>0.7017703815975829</v>
      </c>
      <c r="B4398" t="n">
        <f>SUM(A1:A4398)</f>
        <v>0.0</v>
      </c>
    </row>
    <row r="4399">
      <c r="A4399" t="n">
        <v>0.9279584981188234</v>
      </c>
      <c r="B4399" t="n">
        <f>SUM(A1:A4399)</f>
        <v>0.0</v>
      </c>
    </row>
    <row r="4400">
      <c r="A4400" t="n">
        <v>0.3700686495165235</v>
      </c>
      <c r="B4400" t="n">
        <f>SUM(A1:A4400)</f>
        <v>0.0</v>
      </c>
    </row>
    <row r="4401">
      <c r="A4401" t="n">
        <v>0.6835481544780269</v>
      </c>
      <c r="B4401" t="n">
        <f>SUM(A1:A4401)</f>
        <v>0.0</v>
      </c>
    </row>
    <row r="4402">
      <c r="A4402" t="n">
        <v>0.7807626505734405</v>
      </c>
      <c r="B4402" t="n">
        <f>SUM(A1:A4402)</f>
        <v>0.0</v>
      </c>
    </row>
    <row r="4403">
      <c r="A4403" t="n">
        <v>0.7652401548070317</v>
      </c>
      <c r="B4403" t="n">
        <f>SUM(A1:A4403)</f>
        <v>0.0</v>
      </c>
    </row>
    <row r="4404">
      <c r="A4404" t="n">
        <v>0.6234632424625308</v>
      </c>
      <c r="B4404" t="n">
        <f>SUM(A1:A4404)</f>
        <v>0.0</v>
      </c>
    </row>
    <row r="4405">
      <c r="A4405" t="n">
        <v>0.3572624602732052</v>
      </c>
      <c r="B4405" t="n">
        <f>SUM(A1:A4405)</f>
        <v>0.0</v>
      </c>
    </row>
    <row r="4406">
      <c r="A4406" t="n">
        <v>0.38577677789438913</v>
      </c>
      <c r="B4406" t="n">
        <f>SUM(A1:A4406)</f>
        <v>0.0</v>
      </c>
    </row>
    <row r="4407">
      <c r="A4407" t="n">
        <v>0.5273691139051936</v>
      </c>
      <c r="B4407" t="n">
        <f>SUM(A1:A4407)</f>
        <v>0.0</v>
      </c>
    </row>
    <row r="4408">
      <c r="A4408" t="n">
        <v>0.11810640728963784</v>
      </c>
      <c r="B4408" t="n">
        <f>SUM(A1:A4408)</f>
        <v>0.0</v>
      </c>
    </row>
    <row r="4409">
      <c r="A4409" t="n">
        <v>0.6103681365312399</v>
      </c>
      <c r="B4409" t="n">
        <f>SUM(A1:A4409)</f>
        <v>0.0</v>
      </c>
    </row>
    <row r="4410">
      <c r="A4410" t="n">
        <v>0.92474453592632</v>
      </c>
      <c r="B4410" t="n">
        <f>SUM(A1:A4410)</f>
        <v>0.0</v>
      </c>
    </row>
    <row r="4411">
      <c r="A4411" t="n">
        <v>0.08970773227385365</v>
      </c>
      <c r="B4411" t="n">
        <f>SUM(A1:A4411)</f>
        <v>0.0</v>
      </c>
    </row>
    <row r="4412">
      <c r="A4412" t="n">
        <v>0.738137377934582</v>
      </c>
      <c r="B4412" t="n">
        <f>SUM(A1:A4412)</f>
        <v>0.0</v>
      </c>
    </row>
    <row r="4413">
      <c r="A4413" t="n">
        <v>0.07344608878194103</v>
      </c>
      <c r="B4413" t="n">
        <f>SUM(A1:A4413)</f>
        <v>0.0</v>
      </c>
    </row>
    <row r="4414">
      <c r="A4414" t="n">
        <v>0.6506613058768251</v>
      </c>
      <c r="B4414" t="n">
        <f>SUM(A1:A4414)</f>
        <v>0.0</v>
      </c>
    </row>
    <row r="4415">
      <c r="A4415" t="n">
        <v>0.14180754633670956</v>
      </c>
      <c r="B4415" t="n">
        <f>SUM(A1:A4415)</f>
        <v>0.0</v>
      </c>
    </row>
    <row r="4416">
      <c r="A4416" t="n">
        <v>0.697649569566892</v>
      </c>
      <c r="B4416" t="n">
        <f>SUM(A1:A4416)</f>
        <v>0.0</v>
      </c>
    </row>
    <row r="4417">
      <c r="A4417" t="n">
        <v>0.5282854081161615</v>
      </c>
      <c r="B4417" t="n">
        <f>SUM(A1:A4417)</f>
        <v>0.0</v>
      </c>
    </row>
    <row r="4418">
      <c r="A4418" t="n">
        <v>0.05179939313808002</v>
      </c>
      <c r="B4418" t="n">
        <f>SUM(A1:A4418)</f>
        <v>0.0</v>
      </c>
    </row>
    <row r="4419">
      <c r="A4419" t="n">
        <v>0.7164419067858145</v>
      </c>
      <c r="B4419" t="n">
        <f>SUM(A1:A4419)</f>
        <v>0.0</v>
      </c>
    </row>
    <row r="4420">
      <c r="A4420" t="n">
        <v>0.037068846260639554</v>
      </c>
      <c r="B4420" t="n">
        <f>SUM(A1:A4420)</f>
        <v>0.0</v>
      </c>
    </row>
    <row r="4421">
      <c r="A4421" t="n">
        <v>0.011552709295935437</v>
      </c>
      <c r="B4421" t="n">
        <f>SUM(A1:A4421)</f>
        <v>0.0</v>
      </c>
    </row>
    <row r="4422">
      <c r="A4422" t="n">
        <v>0.028989381297534145</v>
      </c>
      <c r="B4422" t="n">
        <f>SUM(A1:A4422)</f>
        <v>0.0</v>
      </c>
    </row>
    <row r="4423">
      <c r="A4423" t="n">
        <v>0.9020700245175449</v>
      </c>
      <c r="B4423" t="n">
        <f>SUM(A1:A4423)</f>
        <v>0.0</v>
      </c>
    </row>
    <row r="4424">
      <c r="A4424" t="n">
        <v>0.3232656510748093</v>
      </c>
      <c r="B4424" t="n">
        <f>SUM(A1:A4424)</f>
        <v>0.0</v>
      </c>
    </row>
    <row r="4425">
      <c r="A4425" t="n">
        <v>0.6382013439967442</v>
      </c>
      <c r="B4425" t="n">
        <f>SUM(A1:A4425)</f>
        <v>0.0</v>
      </c>
    </row>
    <row r="4426">
      <c r="A4426" t="n">
        <v>0.016852825711742514</v>
      </c>
      <c r="B4426" t="n">
        <f>SUM(A1:A4426)</f>
        <v>0.0</v>
      </c>
    </row>
    <row r="4427">
      <c r="A4427" t="n">
        <v>0.625084943645537</v>
      </c>
      <c r="B4427" t="n">
        <f>SUM(A1:A4427)</f>
        <v>0.0</v>
      </c>
    </row>
    <row r="4428">
      <c r="A4428" t="n">
        <v>0.25189582130461863</v>
      </c>
      <c r="B4428" t="n">
        <f>SUM(A1:A4428)</f>
        <v>0.0</v>
      </c>
    </row>
    <row r="4429">
      <c r="A4429" t="n">
        <v>0.5164636016238865</v>
      </c>
      <c r="B4429" t="n">
        <f>SUM(A1:A4429)</f>
        <v>0.0</v>
      </c>
    </row>
    <row r="4430">
      <c r="A4430" t="n">
        <v>0.8101785390026799</v>
      </c>
      <c r="B4430" t="n">
        <f>SUM(A1:A4430)</f>
        <v>0.0</v>
      </c>
    </row>
    <row r="4431">
      <c r="A4431" t="n">
        <v>0.7120189892954303</v>
      </c>
      <c r="B4431" t="n">
        <f>SUM(A1:A4431)</f>
        <v>0.0</v>
      </c>
    </row>
    <row r="4432">
      <c r="A4432" t="n">
        <v>0.5606817227695857</v>
      </c>
      <c r="B4432" t="n">
        <f>SUM(A1:A4432)</f>
        <v>0.0</v>
      </c>
    </row>
    <row r="4433">
      <c r="A4433" t="n">
        <v>0.21393627675872307</v>
      </c>
      <c r="B4433" t="n">
        <f>SUM(A1:A4433)</f>
        <v>0.0</v>
      </c>
    </row>
    <row r="4434">
      <c r="A4434" t="n">
        <v>0.6346809849803242</v>
      </c>
      <c r="B4434" t="n">
        <f>SUM(A1:A4434)</f>
        <v>0.0</v>
      </c>
    </row>
    <row r="4435">
      <c r="A4435" t="n">
        <v>0.15791283463592498</v>
      </c>
      <c r="B4435" t="n">
        <f>SUM(A1:A4435)</f>
        <v>0.0</v>
      </c>
    </row>
    <row r="4436">
      <c r="A4436" t="n">
        <v>0.7459394792806924</v>
      </c>
      <c r="B4436" t="n">
        <f>SUM(A1:A4436)</f>
        <v>0.0</v>
      </c>
    </row>
    <row r="4437">
      <c r="A4437" t="n">
        <v>0.8168308951692682</v>
      </c>
      <c r="B4437" t="n">
        <f>SUM(A1:A4437)</f>
        <v>0.0</v>
      </c>
    </row>
    <row r="4438">
      <c r="A4438" t="n">
        <v>0.9225638931537672</v>
      </c>
      <c r="B4438" t="n">
        <f>SUM(A1:A4438)</f>
        <v>0.0</v>
      </c>
    </row>
    <row r="4439">
      <c r="A4439" t="n">
        <v>0.7092062166948775</v>
      </c>
      <c r="B4439" t="n">
        <f>SUM(A1:A4439)</f>
        <v>0.0</v>
      </c>
    </row>
    <row r="4440">
      <c r="A4440" t="n">
        <v>0.19259708569610012</v>
      </c>
      <c r="B4440" t="n">
        <f>SUM(A1:A4440)</f>
        <v>0.0</v>
      </c>
    </row>
    <row r="4441">
      <c r="A4441" t="n">
        <v>0.36944852550226903</v>
      </c>
      <c r="B4441" t="n">
        <f>SUM(A1:A4441)</f>
        <v>0.0</v>
      </c>
    </row>
    <row r="4442">
      <c r="A4442" t="n">
        <v>0.7807522660499184</v>
      </c>
      <c r="B4442" t="n">
        <f>SUM(A1:A4442)</f>
        <v>0.0</v>
      </c>
    </row>
    <row r="4443">
      <c r="A4443" t="n">
        <v>0.9362032519811586</v>
      </c>
      <c r="B4443" t="n">
        <f>SUM(A1:A4443)</f>
        <v>0.0</v>
      </c>
    </row>
    <row r="4444">
      <c r="A4444" t="n">
        <v>0.9285676441151781</v>
      </c>
      <c r="B4444" t="n">
        <f>SUM(A1:A4444)</f>
        <v>0.0</v>
      </c>
    </row>
    <row r="4445">
      <c r="A4445" t="n">
        <v>0.6615079114821322</v>
      </c>
      <c r="B4445" t="n">
        <f>SUM(A1:A4445)</f>
        <v>0.0</v>
      </c>
    </row>
    <row r="4446">
      <c r="A4446" t="n">
        <v>0.6045820010472776</v>
      </c>
      <c r="B4446" t="n">
        <f>SUM(A1:A4446)</f>
        <v>0.0</v>
      </c>
    </row>
    <row r="4447">
      <c r="A4447" t="n">
        <v>0.18319544409602695</v>
      </c>
      <c r="B4447" t="n">
        <f>SUM(A1:A4447)</f>
        <v>0.0</v>
      </c>
    </row>
    <row r="4448">
      <c r="A4448" t="n">
        <v>0.37217447077139465</v>
      </c>
      <c r="B4448" t="n">
        <f>SUM(A1:A4448)</f>
        <v>0.0</v>
      </c>
    </row>
    <row r="4449">
      <c r="A4449" t="n">
        <v>0.6370722225067565</v>
      </c>
      <c r="B4449" t="n">
        <f>SUM(A1:A4449)</f>
        <v>0.0</v>
      </c>
    </row>
    <row r="4450">
      <c r="A4450" t="n">
        <v>0.8842760781742139</v>
      </c>
      <c r="B4450" t="n">
        <f>SUM(A1:A4450)</f>
        <v>0.0</v>
      </c>
    </row>
    <row r="4451">
      <c r="A4451" t="n">
        <v>0.7909524881053408</v>
      </c>
      <c r="B4451" t="n">
        <f>SUM(A1:A4451)</f>
        <v>0.0</v>
      </c>
    </row>
    <row r="4452">
      <c r="A4452" t="n">
        <v>0.26013421226815014</v>
      </c>
      <c r="B4452" t="n">
        <f>SUM(A1:A4452)</f>
        <v>0.0</v>
      </c>
    </row>
    <row r="4453">
      <c r="A4453" t="n">
        <v>0.9693236071171062</v>
      </c>
      <c r="B4453" t="n">
        <f>SUM(A1:A4453)</f>
        <v>0.0</v>
      </c>
    </row>
    <row r="4454">
      <c r="A4454" t="n">
        <v>0.23667473847657938</v>
      </c>
      <c r="B4454" t="n">
        <f>SUM(A1:A4454)</f>
        <v>0.0</v>
      </c>
    </row>
    <row r="4455">
      <c r="A4455" t="n">
        <v>0.9378006613215756</v>
      </c>
      <c r="B4455" t="n">
        <f>SUM(A1:A4455)</f>
        <v>0.0</v>
      </c>
    </row>
    <row r="4456">
      <c r="A4456" t="n">
        <v>0.05484416417947646</v>
      </c>
      <c r="B4456" t="n">
        <f>SUM(A1:A4456)</f>
        <v>0.0</v>
      </c>
    </row>
    <row r="4457">
      <c r="A4457" t="n">
        <v>0.5585100816866289</v>
      </c>
      <c r="B4457" t="n">
        <f>SUM(A1:A4457)</f>
        <v>0.0</v>
      </c>
    </row>
    <row r="4458">
      <c r="A4458" t="n">
        <v>0.6894759343669152</v>
      </c>
      <c r="B4458" t="n">
        <f>SUM(A1:A4458)</f>
        <v>0.0</v>
      </c>
    </row>
    <row r="4459">
      <c r="A4459" t="n">
        <v>0.5945997642753585</v>
      </c>
      <c r="B4459" t="n">
        <f>SUM(A1:A4459)</f>
        <v>0.0</v>
      </c>
    </row>
    <row r="4460">
      <c r="A4460" t="n">
        <v>0.17139573741090242</v>
      </c>
      <c r="B4460" t="n">
        <f>SUM(A1:A4460)</f>
        <v>0.0</v>
      </c>
    </row>
    <row r="4461">
      <c r="A4461" t="n">
        <v>0.8268896826101715</v>
      </c>
      <c r="B4461" t="n">
        <f>SUM(A1:A4461)</f>
        <v>0.0</v>
      </c>
    </row>
    <row r="4462">
      <c r="A4462" t="n">
        <v>0.2045925590318035</v>
      </c>
      <c r="B4462" t="n">
        <f>SUM(A1:A4462)</f>
        <v>0.0</v>
      </c>
    </row>
    <row r="4463">
      <c r="A4463" t="n">
        <v>0.14364759352362788</v>
      </c>
      <c r="B4463" t="n">
        <f>SUM(A1:A4463)</f>
        <v>0.0</v>
      </c>
    </row>
    <row r="4464">
      <c r="A4464" t="n">
        <v>0.8448852526058227</v>
      </c>
      <c r="B4464" t="n">
        <f>SUM(A1:A4464)</f>
        <v>0.0</v>
      </c>
    </row>
    <row r="4465">
      <c r="A4465" t="n">
        <v>0.0447074623581315</v>
      </c>
      <c r="B4465" t="n">
        <f>SUM(A1:A4465)</f>
        <v>0.0</v>
      </c>
    </row>
    <row r="4466">
      <c r="A4466" t="n">
        <v>0.43937707087700983</v>
      </c>
      <c r="B4466" t="n">
        <f>SUM(A1:A4466)</f>
        <v>0.0</v>
      </c>
    </row>
    <row r="4467">
      <c r="A4467" t="n">
        <v>0.15188528911515464</v>
      </c>
      <c r="B4467" t="n">
        <f>SUM(A1:A4467)</f>
        <v>0.0</v>
      </c>
    </row>
    <row r="4468">
      <c r="A4468" t="n">
        <v>0.6917783679880827</v>
      </c>
      <c r="B4468" t="n">
        <f>SUM(A1:A4468)</f>
        <v>0.0</v>
      </c>
    </row>
    <row r="4469">
      <c r="A4469" t="n">
        <v>0.035269927585209415</v>
      </c>
      <c r="B4469" t="n">
        <f>SUM(A1:A4469)</f>
        <v>0.0</v>
      </c>
    </row>
    <row r="4470">
      <c r="A4470" t="n">
        <v>0.030531829790153675</v>
      </c>
      <c r="B4470" t="n">
        <f>SUM(A1:A4470)</f>
        <v>0.0</v>
      </c>
    </row>
    <row r="4471">
      <c r="A4471" t="n">
        <v>0.7123912576111787</v>
      </c>
      <c r="B4471" t="n">
        <f>SUM(A1:A4471)</f>
        <v>0.0</v>
      </c>
    </row>
    <row r="4472">
      <c r="A4472" t="n">
        <v>0.6947158012669438</v>
      </c>
      <c r="B4472" t="n">
        <f>SUM(A1:A4472)</f>
        <v>0.0</v>
      </c>
    </row>
    <row r="4473">
      <c r="A4473" t="n">
        <v>0.08992672082467768</v>
      </c>
      <c r="B4473" t="n">
        <f>SUM(A1:A4473)</f>
        <v>0.0</v>
      </c>
    </row>
    <row r="4474">
      <c r="A4474" t="n">
        <v>0.13692649003731794</v>
      </c>
      <c r="B4474" t="n">
        <f>SUM(A1:A4474)</f>
        <v>0.0</v>
      </c>
    </row>
    <row r="4475">
      <c r="A4475" t="n">
        <v>0.221386122530847</v>
      </c>
      <c r="B4475" t="n">
        <f>SUM(A1:A4475)</f>
        <v>0.0</v>
      </c>
    </row>
    <row r="4476">
      <c r="A4476" t="n">
        <v>0.9195231576897855</v>
      </c>
      <c r="B4476" t="n">
        <f>SUM(A1:A4476)</f>
        <v>0.0</v>
      </c>
    </row>
    <row r="4477">
      <c r="A4477" t="n">
        <v>0.8703645067816973</v>
      </c>
      <c r="B4477" t="n">
        <f>SUM(A1:A4477)</f>
        <v>0.0</v>
      </c>
    </row>
    <row r="4478">
      <c r="A4478" t="n">
        <v>0.04271799215951766</v>
      </c>
      <c r="B4478" t="n">
        <f>SUM(A1:A4478)</f>
        <v>0.0</v>
      </c>
    </row>
    <row r="4479">
      <c r="A4479" t="n">
        <v>0.21870190915391585</v>
      </c>
      <c r="B4479" t="n">
        <f>SUM(A1:A4479)</f>
        <v>0.0</v>
      </c>
    </row>
    <row r="4480">
      <c r="A4480" t="n">
        <v>0.8672680709706226</v>
      </c>
      <c r="B4480" t="n">
        <f>SUM(A1:A4480)</f>
        <v>0.0</v>
      </c>
    </row>
    <row r="4481">
      <c r="A4481" t="n">
        <v>0.7968287928660519</v>
      </c>
      <c r="B4481" t="n">
        <f>SUM(A1:A4481)</f>
        <v>0.0</v>
      </c>
    </row>
    <row r="4482">
      <c r="A4482" t="n">
        <v>0.07387505906430858</v>
      </c>
      <c r="B4482" t="n">
        <f>SUM(A1:A4482)</f>
        <v>0.0</v>
      </c>
    </row>
    <row r="4483">
      <c r="A4483" t="n">
        <v>0.9308630191117937</v>
      </c>
      <c r="B4483" t="n">
        <f>SUM(A1:A4483)</f>
        <v>0.0</v>
      </c>
    </row>
    <row r="4484">
      <c r="A4484" t="n">
        <v>0.2634039177983297</v>
      </c>
      <c r="B4484" t="n">
        <f>SUM(A1:A4484)</f>
        <v>0.0</v>
      </c>
    </row>
    <row r="4485">
      <c r="A4485" t="n">
        <v>0.9116009771177435</v>
      </c>
      <c r="B4485" t="n">
        <f>SUM(A1:A4485)</f>
        <v>0.0</v>
      </c>
    </row>
    <row r="4486">
      <c r="A4486" t="n">
        <v>0.8606818560253928</v>
      </c>
      <c r="B4486" t="n">
        <f>SUM(A1:A4486)</f>
        <v>0.0</v>
      </c>
    </row>
    <row r="4487">
      <c r="A4487" t="n">
        <v>0.2621120074286495</v>
      </c>
      <c r="B4487" t="n">
        <f>SUM(A1:A4487)</f>
        <v>0.0</v>
      </c>
    </row>
    <row r="4488">
      <c r="A4488" t="n">
        <v>0.8163464177531228</v>
      </c>
      <c r="B4488" t="n">
        <f>SUM(A1:A4488)</f>
        <v>0.0</v>
      </c>
    </row>
    <row r="4489">
      <c r="A4489" t="n">
        <v>0.7213079132932897</v>
      </c>
      <c r="B4489" t="n">
        <f>SUM(A1:A4489)</f>
        <v>0.0</v>
      </c>
    </row>
    <row r="4490">
      <c r="A4490" t="n">
        <v>0.8159033436786726</v>
      </c>
      <c r="B4490" t="n">
        <f>SUM(A1:A4490)</f>
        <v>0.0</v>
      </c>
    </row>
    <row r="4491">
      <c r="A4491" t="n">
        <v>0.6646416320551336</v>
      </c>
      <c r="B4491" t="n">
        <f>SUM(A1:A4491)</f>
        <v>0.0</v>
      </c>
    </row>
    <row r="4492">
      <c r="A4492" t="n">
        <v>0.9967601478324387</v>
      </c>
      <c r="B4492" t="n">
        <f>SUM(A1:A4492)</f>
        <v>0.0</v>
      </c>
    </row>
    <row r="4493">
      <c r="A4493" t="n">
        <v>0.4475964541042259</v>
      </c>
      <c r="B4493" t="n">
        <f>SUM(A1:A4493)</f>
        <v>0.0</v>
      </c>
    </row>
    <row r="4494">
      <c r="A4494" t="n">
        <v>0.13652421271447845</v>
      </c>
      <c r="B4494" t="n">
        <f>SUM(A1:A4494)</f>
        <v>0.0</v>
      </c>
    </row>
    <row r="4495">
      <c r="A4495" t="n">
        <v>0.527840083862546</v>
      </c>
      <c r="B4495" t="n">
        <f>SUM(A1:A4495)</f>
        <v>0.0</v>
      </c>
    </row>
    <row r="4496">
      <c r="A4496" t="n">
        <v>0.8990493116688386</v>
      </c>
      <c r="B4496" t="n">
        <f>SUM(A1:A4496)</f>
        <v>0.0</v>
      </c>
    </row>
    <row r="4497">
      <c r="A4497" t="n">
        <v>0.07263760174190115</v>
      </c>
      <c r="B4497" t="n">
        <f>SUM(A1:A4497)</f>
        <v>0.0</v>
      </c>
    </row>
    <row r="4498">
      <c r="A4498" t="n">
        <v>0.8459195454844786</v>
      </c>
      <c r="B4498" t="n">
        <f>SUM(A1:A4498)</f>
        <v>0.0</v>
      </c>
    </row>
    <row r="4499">
      <c r="A4499" t="n">
        <v>0.0736566604911909</v>
      </c>
      <c r="B4499" t="n">
        <f>SUM(A1:A4499)</f>
        <v>0.0</v>
      </c>
    </row>
    <row r="4500">
      <c r="A4500" t="n">
        <v>0.48220585596603804</v>
      </c>
      <c r="B4500" t="n">
        <f>SUM(A1:A4500)</f>
        <v>0.0</v>
      </c>
    </row>
    <row r="4501">
      <c r="A4501" t="n">
        <v>0.6065851792743333</v>
      </c>
      <c r="B4501" t="n">
        <f>SUM(A1:A4501)</f>
        <v>0.0</v>
      </c>
    </row>
    <row r="4502">
      <c r="A4502" t="n">
        <v>0.8247550182020987</v>
      </c>
      <c r="B4502" t="n">
        <f>SUM(A1:A4502)</f>
        <v>0.0</v>
      </c>
    </row>
    <row r="4503">
      <c r="A4503" t="n">
        <v>0.010729061133437412</v>
      </c>
      <c r="B4503" t="n">
        <f>SUM(A1:A4503)</f>
        <v>0.0</v>
      </c>
    </row>
    <row r="4504">
      <c r="A4504" t="n">
        <v>0.8028344433364131</v>
      </c>
      <c r="B4504" t="n">
        <f>SUM(A1:A4504)</f>
        <v>0.0</v>
      </c>
    </row>
    <row r="4505">
      <c r="A4505" t="n">
        <v>0.9594463504946734</v>
      </c>
      <c r="B4505" t="n">
        <f>SUM(A1:A4505)</f>
        <v>0.0</v>
      </c>
    </row>
    <row r="4506">
      <c r="A4506" t="n">
        <v>0.2858392716238227</v>
      </c>
      <c r="B4506" t="n">
        <f>SUM(A1:A4506)</f>
        <v>0.0</v>
      </c>
    </row>
    <row r="4507">
      <c r="A4507" t="n">
        <v>0.28576378937482594</v>
      </c>
      <c r="B4507" t="n">
        <f>SUM(A1:A4507)</f>
        <v>0.0</v>
      </c>
    </row>
    <row r="4508">
      <c r="A4508" t="n">
        <v>0.7360568382638288</v>
      </c>
      <c r="B4508" t="n">
        <f>SUM(A1:A4508)</f>
        <v>0.0</v>
      </c>
    </row>
    <row r="4509">
      <c r="A4509" t="n">
        <v>0.43135246265070715</v>
      </c>
      <c r="B4509" t="n">
        <f>SUM(A1:A4509)</f>
        <v>0.0</v>
      </c>
    </row>
    <row r="4510">
      <c r="A4510" t="n">
        <v>0.7117462802413091</v>
      </c>
      <c r="B4510" t="n">
        <f>SUM(A1:A4510)</f>
        <v>0.0</v>
      </c>
    </row>
    <row r="4511">
      <c r="A4511" t="n">
        <v>0.7413372479647041</v>
      </c>
      <c r="B4511" t="n">
        <f>SUM(A1:A4511)</f>
        <v>0.0</v>
      </c>
    </row>
    <row r="4512">
      <c r="A4512" t="n">
        <v>0.19942464812858296</v>
      </c>
      <c r="B4512" t="n">
        <f>SUM(A1:A4512)</f>
        <v>0.0</v>
      </c>
    </row>
    <row r="4513">
      <c r="A4513" t="n">
        <v>0.1278503858105846</v>
      </c>
      <c r="B4513" t="n">
        <f>SUM(A1:A4513)</f>
        <v>0.0</v>
      </c>
    </row>
    <row r="4514">
      <c r="A4514" t="n">
        <v>0.29343879375597137</v>
      </c>
      <c r="B4514" t="n">
        <f>SUM(A1:A4514)</f>
        <v>0.0</v>
      </c>
    </row>
    <row r="4515">
      <c r="A4515" t="n">
        <v>0.1525129078153883</v>
      </c>
      <c r="B4515" t="n">
        <f>SUM(A1:A4515)</f>
        <v>0.0</v>
      </c>
    </row>
    <row r="4516">
      <c r="A4516" t="n">
        <v>0.2105784555396214</v>
      </c>
      <c r="B4516" t="n">
        <f>SUM(A1:A4516)</f>
        <v>0.0</v>
      </c>
    </row>
    <row r="4517">
      <c r="A4517" t="n">
        <v>0.8127942271890088</v>
      </c>
      <c r="B4517" t="n">
        <f>SUM(A1:A4517)</f>
        <v>0.0</v>
      </c>
    </row>
    <row r="4518">
      <c r="A4518" t="n">
        <v>0.9425471521194673</v>
      </c>
      <c r="B4518" t="n">
        <f>SUM(A1:A4518)</f>
        <v>0.0</v>
      </c>
    </row>
    <row r="4519">
      <c r="A4519" t="n">
        <v>0.4845929688124996</v>
      </c>
      <c r="B4519" t="n">
        <f>SUM(A1:A4519)</f>
        <v>0.0</v>
      </c>
    </row>
    <row r="4520">
      <c r="A4520" t="n">
        <v>0.3034894860514683</v>
      </c>
      <c r="B4520" t="n">
        <f>SUM(A1:A4520)</f>
        <v>0.0</v>
      </c>
    </row>
    <row r="4521">
      <c r="A4521" t="n">
        <v>0.5163221617622789</v>
      </c>
      <c r="B4521" t="n">
        <f>SUM(A1:A4521)</f>
        <v>0.0</v>
      </c>
    </row>
    <row r="4522">
      <c r="A4522" t="n">
        <v>0.296142785083776</v>
      </c>
      <c r="B4522" t="n">
        <f>SUM(A1:A4522)</f>
        <v>0.0</v>
      </c>
    </row>
    <row r="4523">
      <c r="A4523" t="n">
        <v>0.6558075545675363</v>
      </c>
      <c r="B4523" t="n">
        <f>SUM(A1:A4523)</f>
        <v>0.0</v>
      </c>
    </row>
    <row r="4524">
      <c r="A4524" t="n">
        <v>0.5717675312026954</v>
      </c>
      <c r="B4524" t="n">
        <f>SUM(A1:A4524)</f>
        <v>0.0</v>
      </c>
    </row>
    <row r="4525">
      <c r="A4525" t="n">
        <v>0.7266046494251791</v>
      </c>
      <c r="B4525" t="n">
        <f>SUM(A1:A4525)</f>
        <v>0.0</v>
      </c>
    </row>
    <row r="4526">
      <c r="A4526" t="n">
        <v>0.9854259693297526</v>
      </c>
      <c r="B4526" t="n">
        <f>SUM(A1:A4526)</f>
        <v>0.0</v>
      </c>
    </row>
    <row r="4527">
      <c r="A4527" t="n">
        <v>0.7796506282534751</v>
      </c>
      <c r="B4527" t="n">
        <f>SUM(A1:A4527)</f>
        <v>0.0</v>
      </c>
    </row>
    <row r="4528">
      <c r="A4528" t="n">
        <v>0.2705819459934067</v>
      </c>
      <c r="B4528" t="n">
        <f>SUM(A1:A4528)</f>
        <v>0.0</v>
      </c>
    </row>
    <row r="4529">
      <c r="A4529" t="n">
        <v>0.6631734500517678</v>
      </c>
      <c r="B4529" t="n">
        <f>SUM(A1:A4529)</f>
        <v>0.0</v>
      </c>
    </row>
    <row r="4530">
      <c r="A4530" t="n">
        <v>0.9312250557298939</v>
      </c>
      <c r="B4530" t="n">
        <f>SUM(A1:A4530)</f>
        <v>0.0</v>
      </c>
    </row>
    <row r="4531">
      <c r="A4531" t="n">
        <v>0.13319036451957933</v>
      </c>
      <c r="B4531" t="n">
        <f>SUM(A1:A4531)</f>
        <v>0.0</v>
      </c>
    </row>
    <row r="4532">
      <c r="A4532" t="n">
        <v>0.1292523138318049</v>
      </c>
      <c r="B4532" t="n">
        <f>SUM(A1:A4532)</f>
        <v>0.0</v>
      </c>
    </row>
    <row r="4533">
      <c r="A4533" t="n">
        <v>0.19726013996667258</v>
      </c>
      <c r="B4533" t="n">
        <f>SUM(A1:A4533)</f>
        <v>0.0</v>
      </c>
    </row>
    <row r="4534">
      <c r="A4534" t="n">
        <v>0.2948440579061775</v>
      </c>
      <c r="B4534" t="n">
        <f>SUM(A1:A4534)</f>
        <v>0.0</v>
      </c>
    </row>
    <row r="4535">
      <c r="A4535" t="n">
        <v>0.13023392559915514</v>
      </c>
      <c r="B4535" t="n">
        <f>SUM(A1:A4535)</f>
        <v>0.0</v>
      </c>
    </row>
    <row r="4536">
      <c r="A4536" t="n">
        <v>0.09519244807168592</v>
      </c>
      <c r="B4536" t="n">
        <f>SUM(A1:A4536)</f>
        <v>0.0</v>
      </c>
    </row>
    <row r="4537">
      <c r="A4537" t="n">
        <v>0.052381302011153874</v>
      </c>
      <c r="B4537" t="n">
        <f>SUM(A1:A4537)</f>
        <v>0.0</v>
      </c>
    </row>
    <row r="4538">
      <c r="A4538" t="n">
        <v>0.7682112916836924</v>
      </c>
      <c r="B4538" t="n">
        <f>SUM(A1:A4538)</f>
        <v>0.0</v>
      </c>
    </row>
    <row r="4539">
      <c r="A4539" t="n">
        <v>0.041210760999843776</v>
      </c>
      <c r="B4539" t="n">
        <f>SUM(A1:A4539)</f>
        <v>0.0</v>
      </c>
    </row>
    <row r="4540">
      <c r="A4540" t="n">
        <v>0.9715512171053992</v>
      </c>
      <c r="B4540" t="n">
        <f>SUM(A1:A4540)</f>
        <v>0.0</v>
      </c>
    </row>
    <row r="4541">
      <c r="A4541" t="n">
        <v>0.8844829020068128</v>
      </c>
      <c r="B4541" t="n">
        <f>SUM(A1:A4541)</f>
        <v>0.0</v>
      </c>
    </row>
    <row r="4542">
      <c r="A4542" t="n">
        <v>0.03025574956080468</v>
      </c>
      <c r="B4542" t="n">
        <f>SUM(A1:A4542)</f>
        <v>0.0</v>
      </c>
    </row>
    <row r="4543">
      <c r="A4543" t="n">
        <v>0.44278169759331165</v>
      </c>
      <c r="B4543" t="n">
        <f>SUM(A1:A4543)</f>
        <v>0.0</v>
      </c>
    </row>
    <row r="4544">
      <c r="A4544" t="n">
        <v>0.5682424101406648</v>
      </c>
      <c r="B4544" t="n">
        <f>SUM(A1:A4544)</f>
        <v>0.0</v>
      </c>
    </row>
    <row r="4545">
      <c r="A4545" t="n">
        <v>0.644004065183372</v>
      </c>
      <c r="B4545" t="n">
        <f>SUM(A1:A4545)</f>
        <v>0.0</v>
      </c>
    </row>
    <row r="4546">
      <c r="A4546" t="n">
        <v>0.6817397842304782</v>
      </c>
      <c r="B4546" t="n">
        <f>SUM(A1:A4546)</f>
        <v>0.0</v>
      </c>
    </row>
    <row r="4547">
      <c r="A4547" t="n">
        <v>0.04486021327207401</v>
      </c>
      <c r="B4547" t="n">
        <f>SUM(A1:A4547)</f>
        <v>0.0</v>
      </c>
    </row>
    <row r="4548">
      <c r="A4548" t="n">
        <v>0.9665715724979922</v>
      </c>
      <c r="B4548" t="n">
        <f>SUM(A1:A4548)</f>
        <v>0.0</v>
      </c>
    </row>
    <row r="4549">
      <c r="A4549" t="n">
        <v>0.9998662411159948</v>
      </c>
      <c r="B4549" t="n">
        <f>SUM(A1:A4549)</f>
        <v>0.0</v>
      </c>
    </row>
    <row r="4550">
      <c r="A4550" t="n">
        <v>0.5448475068789044</v>
      </c>
      <c r="B4550" t="n">
        <f>SUM(A1:A4550)</f>
        <v>0.0</v>
      </c>
    </row>
    <row r="4551">
      <c r="A4551" t="n">
        <v>0.7174102195324571</v>
      </c>
      <c r="B4551" t="n">
        <f>SUM(A1:A4551)</f>
        <v>0.0</v>
      </c>
    </row>
    <row r="4552">
      <c r="A4552" t="n">
        <v>0.06925659984099797</v>
      </c>
      <c r="B4552" t="n">
        <f>SUM(A1:A4552)</f>
        <v>0.0</v>
      </c>
    </row>
    <row r="4553">
      <c r="A4553" t="n">
        <v>0.23667255666528142</v>
      </c>
      <c r="B4553" t="n">
        <f>SUM(A1:A4553)</f>
        <v>0.0</v>
      </c>
    </row>
    <row r="4554">
      <c r="A4554" t="n">
        <v>0.7167493715714339</v>
      </c>
      <c r="B4554" t="n">
        <f>SUM(A1:A4554)</f>
        <v>0.0</v>
      </c>
    </row>
    <row r="4555">
      <c r="A4555" t="n">
        <v>0.8822878505002686</v>
      </c>
      <c r="B4555" t="n">
        <f>SUM(A1:A4555)</f>
        <v>0.0</v>
      </c>
    </row>
    <row r="4556">
      <c r="A4556" t="n">
        <v>0.5687650035759009</v>
      </c>
      <c r="B4556" t="n">
        <f>SUM(A1:A4556)</f>
        <v>0.0</v>
      </c>
    </row>
    <row r="4557">
      <c r="A4557" t="n">
        <v>0.040748313745858966</v>
      </c>
      <c r="B4557" t="n">
        <f>SUM(A1:A4557)</f>
        <v>0.0</v>
      </c>
    </row>
    <row r="4558">
      <c r="A4558" t="n">
        <v>0.21460404419020984</v>
      </c>
      <c r="B4558" t="n">
        <f>SUM(A1:A4558)</f>
        <v>0.0</v>
      </c>
    </row>
    <row r="4559">
      <c r="A4559" t="n">
        <v>0.6748851695624157</v>
      </c>
      <c r="B4559" t="n">
        <f>SUM(A1:A4559)</f>
        <v>0.0</v>
      </c>
    </row>
    <row r="4560">
      <c r="A4560" t="n">
        <v>0.2452490961129823</v>
      </c>
      <c r="B4560" t="n">
        <f>SUM(A1:A4560)</f>
        <v>0.0</v>
      </c>
    </row>
    <row r="4561">
      <c r="A4561" t="n">
        <v>0.6513627430423843</v>
      </c>
      <c r="B4561" t="n">
        <f>SUM(A1:A4561)</f>
        <v>0.0</v>
      </c>
    </row>
    <row r="4562">
      <c r="A4562" t="n">
        <v>0.2754556561145328</v>
      </c>
      <c r="B4562" t="n">
        <f>SUM(A1:A4562)</f>
        <v>0.0</v>
      </c>
    </row>
    <row r="4563">
      <c r="A4563" t="n">
        <v>0.34027521399571936</v>
      </c>
      <c r="B4563" t="n">
        <f>SUM(A1:A4563)</f>
        <v>0.0</v>
      </c>
    </row>
    <row r="4564">
      <c r="A4564" t="n">
        <v>0.2865776129132064</v>
      </c>
      <c r="B4564" t="n">
        <f>SUM(A1:A4564)</f>
        <v>0.0</v>
      </c>
    </row>
    <row r="4565">
      <c r="A4565" t="n">
        <v>0.244860749225155</v>
      </c>
      <c r="B4565" t="n">
        <f>SUM(A1:A4565)</f>
        <v>0.0</v>
      </c>
    </row>
    <row r="4566">
      <c r="A4566" t="n">
        <v>0.5209454317868225</v>
      </c>
      <c r="B4566" t="n">
        <f>SUM(A1:A4566)</f>
        <v>0.0</v>
      </c>
    </row>
    <row r="4567">
      <c r="A4567" t="n">
        <v>0.20842582093329765</v>
      </c>
      <c r="B4567" t="n">
        <f>SUM(A1:A4567)</f>
        <v>0.0</v>
      </c>
    </row>
    <row r="4568">
      <c r="A4568" t="n">
        <v>0.7350002599881967</v>
      </c>
      <c r="B4568" t="n">
        <f>SUM(A1:A4568)</f>
        <v>0.0</v>
      </c>
    </row>
    <row r="4569">
      <c r="A4569" t="n">
        <v>0.1427632925147616</v>
      </c>
      <c r="B4569" t="n">
        <f>SUM(A1:A4569)</f>
        <v>0.0</v>
      </c>
    </row>
    <row r="4570">
      <c r="A4570" t="n">
        <v>0.7983968092920324</v>
      </c>
      <c r="B4570" t="n">
        <f>SUM(A1:A4570)</f>
        <v>0.0</v>
      </c>
    </row>
    <row r="4571">
      <c r="A4571" t="n">
        <v>0.43540814969115804</v>
      </c>
      <c r="B4571" t="n">
        <f>SUM(A1:A4571)</f>
        <v>0.0</v>
      </c>
    </row>
    <row r="4572">
      <c r="A4572" t="n">
        <v>0.14412116519272922</v>
      </c>
      <c r="B4572" t="n">
        <f>SUM(A1:A4572)</f>
        <v>0.0</v>
      </c>
    </row>
    <row r="4573">
      <c r="A4573" t="n">
        <v>0.13106144452245605</v>
      </c>
      <c r="B4573" t="n">
        <f>SUM(A1:A4573)</f>
        <v>0.0</v>
      </c>
    </row>
    <row r="4574">
      <c r="A4574" t="n">
        <v>0.45267295150931586</v>
      </c>
      <c r="B4574" t="n">
        <f>SUM(A1:A4574)</f>
        <v>0.0</v>
      </c>
    </row>
    <row r="4575">
      <c r="A4575" t="n">
        <v>0.4005644846170595</v>
      </c>
      <c r="B4575" t="n">
        <f>SUM(A1:A4575)</f>
        <v>0.0</v>
      </c>
    </row>
    <row r="4576">
      <c r="A4576" t="n">
        <v>0.4381314169396887</v>
      </c>
      <c r="B4576" t="n">
        <f>SUM(A1:A4576)</f>
        <v>0.0</v>
      </c>
    </row>
    <row r="4577">
      <c r="A4577" t="n">
        <v>0.0808943190445911</v>
      </c>
      <c r="B4577" t="n">
        <f>SUM(A1:A4577)</f>
        <v>0.0</v>
      </c>
    </row>
    <row r="4578">
      <c r="A4578" t="n">
        <v>0.3097058365699892</v>
      </c>
      <c r="B4578" t="n">
        <f>SUM(A1:A4578)</f>
        <v>0.0</v>
      </c>
    </row>
    <row r="4579">
      <c r="A4579" t="n">
        <v>0.8137210677776806</v>
      </c>
      <c r="B4579" t="n">
        <f>SUM(A1:A4579)</f>
        <v>0.0</v>
      </c>
    </row>
    <row r="4580">
      <c r="A4580" t="n">
        <v>0.6385288626086704</v>
      </c>
      <c r="B4580" t="n">
        <f>SUM(A1:A4580)</f>
        <v>0.0</v>
      </c>
    </row>
    <row r="4581">
      <c r="A4581" t="n">
        <v>0.772223591340953</v>
      </c>
      <c r="B4581" t="n">
        <f>SUM(A1:A4581)</f>
        <v>0.0</v>
      </c>
    </row>
    <row r="4582">
      <c r="A4582" t="n">
        <v>0.45838482193709873</v>
      </c>
      <c r="B4582" t="n">
        <f>SUM(A1:A4582)</f>
        <v>0.0</v>
      </c>
    </row>
    <row r="4583">
      <c r="A4583" t="n">
        <v>0.007283469166230461</v>
      </c>
      <c r="B4583" t="n">
        <f>SUM(A1:A4583)</f>
        <v>0.0</v>
      </c>
    </row>
    <row r="4584">
      <c r="A4584" t="n">
        <v>0.8374597504763995</v>
      </c>
      <c r="B4584" t="n">
        <f>SUM(A1:A4584)</f>
        <v>0.0</v>
      </c>
    </row>
    <row r="4585">
      <c r="A4585" t="n">
        <v>0.269127543829609</v>
      </c>
      <c r="B4585" t="n">
        <f>SUM(A1:A4585)</f>
        <v>0.0</v>
      </c>
    </row>
    <row r="4586">
      <c r="A4586" t="n">
        <v>0.9017505851400118</v>
      </c>
      <c r="B4586" t="n">
        <f>SUM(A1:A4586)</f>
        <v>0.0</v>
      </c>
    </row>
    <row r="4587">
      <c r="A4587" t="n">
        <v>0.21591776047745914</v>
      </c>
      <c r="B4587" t="n">
        <f>SUM(A1:A4587)</f>
        <v>0.0</v>
      </c>
    </row>
    <row r="4588">
      <c r="A4588" t="n">
        <v>0.6762550812873668</v>
      </c>
      <c r="B4588" t="n">
        <f>SUM(A1:A4588)</f>
        <v>0.0</v>
      </c>
    </row>
    <row r="4589">
      <c r="A4589" t="n">
        <v>0.05101237844226769</v>
      </c>
      <c r="B4589" t="n">
        <f>SUM(A1:A4589)</f>
        <v>0.0</v>
      </c>
    </row>
    <row r="4590">
      <c r="A4590" t="n">
        <v>0.24985006982108826</v>
      </c>
      <c r="B4590" t="n">
        <f>SUM(A1:A4590)</f>
        <v>0.0</v>
      </c>
    </row>
    <row r="4591">
      <c r="A4591" t="n">
        <v>0.704250120019505</v>
      </c>
      <c r="B4591" t="n">
        <f>SUM(A1:A4591)</f>
        <v>0.0</v>
      </c>
    </row>
    <row r="4592">
      <c r="A4592" t="n">
        <v>0.8532266727177336</v>
      </c>
      <c r="B4592" t="n">
        <f>SUM(A1:A4592)</f>
        <v>0.0</v>
      </c>
    </row>
    <row r="4593">
      <c r="A4593" t="n">
        <v>0.6208355446608168</v>
      </c>
      <c r="B4593" t="n">
        <f>SUM(A1:A4593)</f>
        <v>0.0</v>
      </c>
    </row>
    <row r="4594">
      <c r="A4594" t="n">
        <v>0.4288431169143402</v>
      </c>
      <c r="B4594" t="n">
        <f>SUM(A1:A4594)</f>
        <v>0.0</v>
      </c>
    </row>
    <row r="4595">
      <c r="A4595" t="n">
        <v>0.9611054881374618</v>
      </c>
      <c r="B4595" t="n">
        <f>SUM(A1:A4595)</f>
        <v>0.0</v>
      </c>
    </row>
    <row r="4596">
      <c r="A4596" t="n">
        <v>0.6879085364636874</v>
      </c>
      <c r="B4596" t="n">
        <f>SUM(A1:A4596)</f>
        <v>0.0</v>
      </c>
    </row>
    <row r="4597">
      <c r="A4597" t="n">
        <v>0.28953818204112525</v>
      </c>
      <c r="B4597" t="n">
        <f>SUM(A1:A4597)</f>
        <v>0.0</v>
      </c>
    </row>
    <row r="4598">
      <c r="A4598" t="n">
        <v>0.9788778504781439</v>
      </c>
      <c r="B4598" t="n">
        <f>SUM(A1:A4598)</f>
        <v>0.0</v>
      </c>
    </row>
    <row r="4599">
      <c r="A4599" t="n">
        <v>0.3870804588100054</v>
      </c>
      <c r="B4599" t="n">
        <f>SUM(A1:A4599)</f>
        <v>0.0</v>
      </c>
    </row>
    <row r="4600">
      <c r="A4600" t="n">
        <v>0.784303501257066</v>
      </c>
      <c r="B4600" t="n">
        <f>SUM(A1:A4600)</f>
        <v>0.0</v>
      </c>
    </row>
    <row r="4601">
      <c r="A4601" t="n">
        <v>0.5459560709165224</v>
      </c>
      <c r="B4601" t="n">
        <f>SUM(A1:A4601)</f>
        <v>0.0</v>
      </c>
    </row>
    <row r="4602">
      <c r="A4602" t="n">
        <v>0.9296177270466697</v>
      </c>
      <c r="B4602" t="n">
        <f>SUM(A1:A4602)</f>
        <v>0.0</v>
      </c>
    </row>
    <row r="4603">
      <c r="A4603" t="n">
        <v>0.18715542848333877</v>
      </c>
      <c r="B4603" t="n">
        <f>SUM(A1:A4603)</f>
        <v>0.0</v>
      </c>
    </row>
    <row r="4604">
      <c r="A4604" t="n">
        <v>0.5443322795195913</v>
      </c>
      <c r="B4604" t="n">
        <f>SUM(A1:A4604)</f>
        <v>0.0</v>
      </c>
    </row>
    <row r="4605">
      <c r="A4605" t="n">
        <v>0.09393746590788565</v>
      </c>
      <c r="B4605" t="n">
        <f>SUM(A1:A4605)</f>
        <v>0.0</v>
      </c>
    </row>
    <row r="4606">
      <c r="A4606" t="n">
        <v>0.33393886486722735</v>
      </c>
      <c r="B4606" t="n">
        <f>SUM(A1:A4606)</f>
        <v>0.0</v>
      </c>
    </row>
    <row r="4607">
      <c r="A4607" t="n">
        <v>0.37990933022889917</v>
      </c>
      <c r="B4607" t="n">
        <f>SUM(A1:A4607)</f>
        <v>0.0</v>
      </c>
    </row>
    <row r="4608">
      <c r="A4608" t="n">
        <v>0.049791273222094756</v>
      </c>
      <c r="B4608" t="n">
        <f>SUM(A1:A4608)</f>
        <v>0.0</v>
      </c>
    </row>
    <row r="4609">
      <c r="A4609" t="n">
        <v>0.07606426859730908</v>
      </c>
      <c r="B4609" t="n">
        <f>SUM(A1:A4609)</f>
        <v>0.0</v>
      </c>
    </row>
    <row r="4610">
      <c r="A4610" t="n">
        <v>0.2712730342076608</v>
      </c>
      <c r="B4610" t="n">
        <f>SUM(A1:A4610)</f>
        <v>0.0</v>
      </c>
    </row>
    <row r="4611">
      <c r="A4611" t="n">
        <v>0.3219048281051471</v>
      </c>
      <c r="B4611" t="n">
        <f>SUM(A1:A4611)</f>
        <v>0.0</v>
      </c>
    </row>
    <row r="4612">
      <c r="A4612" t="n">
        <v>0.15837806110103103</v>
      </c>
      <c r="B4612" t="n">
        <f>SUM(A1:A4612)</f>
        <v>0.0</v>
      </c>
    </row>
    <row r="4613">
      <c r="A4613" t="n">
        <v>0.5281578271328713</v>
      </c>
      <c r="B4613" t="n">
        <f>SUM(A1:A4613)</f>
        <v>0.0</v>
      </c>
    </row>
    <row r="4614">
      <c r="A4614" t="n">
        <v>0.6578037515429451</v>
      </c>
      <c r="B4614" t="n">
        <f>SUM(A1:A4614)</f>
        <v>0.0</v>
      </c>
    </row>
    <row r="4615">
      <c r="A4615" t="n">
        <v>0.883606513091261</v>
      </c>
      <c r="B4615" t="n">
        <f>SUM(A1:A4615)</f>
        <v>0.0</v>
      </c>
    </row>
    <row r="4616">
      <c r="A4616" t="n">
        <v>0.402284540587438</v>
      </c>
      <c r="B4616" t="n">
        <f>SUM(A1:A4616)</f>
        <v>0.0</v>
      </c>
    </row>
    <row r="4617">
      <c r="A4617" t="n">
        <v>0.3846870579957007</v>
      </c>
      <c r="B4617" t="n">
        <f>SUM(A1:A4617)</f>
        <v>0.0</v>
      </c>
    </row>
    <row r="4618">
      <c r="A4618" t="n">
        <v>0.21970320812154465</v>
      </c>
      <c r="B4618" t="n">
        <f>SUM(A1:A4618)</f>
        <v>0.0</v>
      </c>
    </row>
    <row r="4619">
      <c r="A4619" t="n">
        <v>0.0982644140320671</v>
      </c>
      <c r="B4619" t="n">
        <f>SUM(A1:A4619)</f>
        <v>0.0</v>
      </c>
    </row>
    <row r="4620">
      <c r="A4620" t="n">
        <v>0.3779305463019348</v>
      </c>
      <c r="B4620" t="n">
        <f>SUM(A1:A4620)</f>
        <v>0.0</v>
      </c>
    </row>
    <row r="4621">
      <c r="A4621" t="n">
        <v>0.49845404857051867</v>
      </c>
      <c r="B4621" t="n">
        <f>SUM(A1:A4621)</f>
        <v>0.0</v>
      </c>
    </row>
    <row r="4622">
      <c r="A4622" t="n">
        <v>0.5374427609955392</v>
      </c>
      <c r="B4622" t="n">
        <f>SUM(A1:A4622)</f>
        <v>0.0</v>
      </c>
    </row>
    <row r="4623">
      <c r="A4623" t="n">
        <v>0.419610972708359</v>
      </c>
      <c r="B4623" t="n">
        <f>SUM(A1:A4623)</f>
        <v>0.0</v>
      </c>
    </row>
    <row r="4624">
      <c r="A4624" t="n">
        <v>0.9552897247025918</v>
      </c>
      <c r="B4624" t="n">
        <f>SUM(A1:A4624)</f>
        <v>0.0</v>
      </c>
    </row>
    <row r="4625">
      <c r="A4625" t="n">
        <v>0.9842400248374262</v>
      </c>
      <c r="B4625" t="n">
        <f>SUM(A1:A4625)</f>
        <v>0.0</v>
      </c>
    </row>
    <row r="4626">
      <c r="A4626" t="n">
        <v>0.38731197105852855</v>
      </c>
      <c r="B4626" t="n">
        <f>SUM(A1:A4626)</f>
        <v>0.0</v>
      </c>
    </row>
    <row r="4627">
      <c r="A4627" t="n">
        <v>0.6135631332945696</v>
      </c>
      <c r="B4627" t="n">
        <f>SUM(A1:A4627)</f>
        <v>0.0</v>
      </c>
    </row>
    <row r="4628">
      <c r="A4628" t="n">
        <v>0.48476465855955775</v>
      </c>
      <c r="B4628" t="n">
        <f>SUM(A1:A4628)</f>
        <v>0.0</v>
      </c>
    </row>
    <row r="4629">
      <c r="A4629" t="n">
        <v>0.9561259321064475</v>
      </c>
      <c r="B4629" t="n">
        <f>SUM(A1:A4629)</f>
        <v>0.0</v>
      </c>
    </row>
    <row r="4630">
      <c r="A4630" t="n">
        <v>0.455227772572273</v>
      </c>
      <c r="B4630" t="n">
        <f>SUM(A1:A4630)</f>
        <v>0.0</v>
      </c>
    </row>
    <row r="4631">
      <c r="A4631" t="n">
        <v>0.5293611002844407</v>
      </c>
      <c r="B4631" t="n">
        <f>SUM(A1:A4631)</f>
        <v>0.0</v>
      </c>
    </row>
    <row r="4632">
      <c r="A4632" t="n">
        <v>0.8241484039113636</v>
      </c>
      <c r="B4632" t="n">
        <f>SUM(A1:A4632)</f>
        <v>0.0</v>
      </c>
    </row>
    <row r="4633">
      <c r="A4633" t="n">
        <v>0.7392554157025027</v>
      </c>
      <c r="B4633" t="n">
        <f>SUM(A1:A4633)</f>
        <v>0.0</v>
      </c>
    </row>
    <row r="4634">
      <c r="A4634" t="n">
        <v>0.06718206929952941</v>
      </c>
      <c r="B4634" t="n">
        <f>SUM(A1:A4634)</f>
        <v>0.0</v>
      </c>
    </row>
    <row r="4635">
      <c r="A4635" t="n">
        <v>0.07588968646523697</v>
      </c>
      <c r="B4635" t="n">
        <f>SUM(A1:A4635)</f>
        <v>0.0</v>
      </c>
    </row>
    <row r="4636">
      <c r="A4636" t="n">
        <v>0.030515465858386936</v>
      </c>
      <c r="B4636" t="n">
        <f>SUM(A1:A4636)</f>
        <v>0.0</v>
      </c>
    </row>
    <row r="4637">
      <c r="A4637" t="n">
        <v>0.057373334801701925</v>
      </c>
      <c r="B4637" t="n">
        <f>SUM(A1:A4637)</f>
        <v>0.0</v>
      </c>
    </row>
    <row r="4638">
      <c r="A4638" t="n">
        <v>0.4056380805484494</v>
      </c>
      <c r="B4638" t="n">
        <f>SUM(A1:A4638)</f>
        <v>0.0</v>
      </c>
    </row>
    <row r="4639">
      <c r="A4639" t="n">
        <v>0.1235603991493226</v>
      </c>
      <c r="B4639" t="n">
        <f>SUM(A1:A4639)</f>
        <v>0.0</v>
      </c>
    </row>
    <row r="4640">
      <c r="A4640" t="n">
        <v>0.8542996415286492</v>
      </c>
      <c r="B4640" t="n">
        <f>SUM(A1:A4640)</f>
        <v>0.0</v>
      </c>
    </row>
    <row r="4641">
      <c r="A4641" t="n">
        <v>0.2993691137606055</v>
      </c>
      <c r="B4641" t="n">
        <f>SUM(A1:A4641)</f>
        <v>0.0</v>
      </c>
    </row>
    <row r="4642">
      <c r="A4642" t="n">
        <v>0.4574677139444562</v>
      </c>
      <c r="B4642" t="n">
        <f>SUM(A1:A4642)</f>
        <v>0.0</v>
      </c>
    </row>
    <row r="4643">
      <c r="A4643" t="n">
        <v>0.34260037878557226</v>
      </c>
      <c r="B4643" t="n">
        <f>SUM(A1:A4643)</f>
        <v>0.0</v>
      </c>
    </row>
    <row r="4644">
      <c r="A4644" t="n">
        <v>0.7802978812875457</v>
      </c>
      <c r="B4644" t="n">
        <f>SUM(A1:A4644)</f>
        <v>0.0</v>
      </c>
    </row>
    <row r="4645">
      <c r="A4645" t="n">
        <v>0.7539902528951496</v>
      </c>
      <c r="B4645" t="n">
        <f>SUM(A1:A4645)</f>
        <v>0.0</v>
      </c>
    </row>
    <row r="4646">
      <c r="A4646" t="n">
        <v>0.08131184121677815</v>
      </c>
      <c r="B4646" t="n">
        <f>SUM(A1:A4646)</f>
        <v>0.0</v>
      </c>
    </row>
    <row r="4647">
      <c r="A4647" t="n">
        <v>0.025427492151887776</v>
      </c>
      <c r="B4647" t="n">
        <f>SUM(A1:A4647)</f>
        <v>0.0</v>
      </c>
    </row>
    <row r="4648">
      <c r="A4648" t="n">
        <v>0.994282643849296</v>
      </c>
      <c r="B4648" t="n">
        <f>SUM(A1:A4648)</f>
        <v>0.0</v>
      </c>
    </row>
    <row r="4649">
      <c r="A4649" t="n">
        <v>0.2739354248779512</v>
      </c>
      <c r="B4649" t="n">
        <f>SUM(A1:A4649)</f>
        <v>0.0</v>
      </c>
    </row>
    <row r="4650">
      <c r="A4650" t="n">
        <v>0.6232871800622696</v>
      </c>
      <c r="B4650" t="n">
        <f>SUM(A1:A4650)</f>
        <v>0.0</v>
      </c>
    </row>
    <row r="4651">
      <c r="A4651" t="n">
        <v>0.5700452344730385</v>
      </c>
      <c r="B4651" t="n">
        <f>SUM(A1:A4651)</f>
        <v>0.0</v>
      </c>
    </row>
    <row r="4652">
      <c r="A4652" t="n">
        <v>0.8614521931819997</v>
      </c>
      <c r="B4652" t="n">
        <f>SUM(A1:A4652)</f>
        <v>0.0</v>
      </c>
    </row>
    <row r="4653">
      <c r="A4653" t="n">
        <v>0.8525109618446431</v>
      </c>
      <c r="B4653" t="n">
        <f>SUM(A1:A4653)</f>
        <v>0.0</v>
      </c>
    </row>
    <row r="4654">
      <c r="A4654" t="n">
        <v>0.9042273903914952</v>
      </c>
      <c r="B4654" t="n">
        <f>SUM(A1:A4654)</f>
        <v>0.0</v>
      </c>
    </row>
    <row r="4655">
      <c r="A4655" t="n">
        <v>0.3066329595278463</v>
      </c>
      <c r="B4655" t="n">
        <f>SUM(A1:A4655)</f>
        <v>0.0</v>
      </c>
    </row>
    <row r="4656">
      <c r="A4656" t="n">
        <v>0.9529266387733886</v>
      </c>
      <c r="B4656" t="n">
        <f>SUM(A1:A4656)</f>
        <v>0.0</v>
      </c>
    </row>
    <row r="4657">
      <c r="A4657" t="n">
        <v>0.6048524196354068</v>
      </c>
      <c r="B4657" t="n">
        <f>SUM(A1:A4657)</f>
        <v>0.0</v>
      </c>
    </row>
    <row r="4658">
      <c r="A4658" t="n">
        <v>0.02080718380252844</v>
      </c>
      <c r="B4658" t="n">
        <f>SUM(A1:A4658)</f>
        <v>0.0</v>
      </c>
    </row>
    <row r="4659">
      <c r="A4659" t="n">
        <v>0.6407430133620701</v>
      </c>
      <c r="B4659" t="n">
        <f>SUM(A1:A4659)</f>
        <v>0.0</v>
      </c>
    </row>
    <row r="4660">
      <c r="A4660" t="n">
        <v>0.725038459621531</v>
      </c>
      <c r="B4660" t="n">
        <f>SUM(A1:A4660)</f>
        <v>0.0</v>
      </c>
    </row>
    <row r="4661">
      <c r="A4661" t="n">
        <v>0.2581291173672303</v>
      </c>
      <c r="B4661" t="n">
        <f>SUM(A1:A4661)</f>
        <v>0.0</v>
      </c>
    </row>
    <row r="4662">
      <c r="A4662" t="n">
        <v>0.7971188280791514</v>
      </c>
      <c r="B4662" t="n">
        <f>SUM(A1:A4662)</f>
        <v>0.0</v>
      </c>
    </row>
    <row r="4663">
      <c r="A4663" t="n">
        <v>0.04437898913278193</v>
      </c>
      <c r="B4663" t="n">
        <f>SUM(A1:A4663)</f>
        <v>0.0</v>
      </c>
    </row>
    <row r="4664">
      <c r="A4664" t="n">
        <v>0.3482564406286085</v>
      </c>
      <c r="B4664" t="n">
        <f>SUM(A1:A4664)</f>
        <v>0.0</v>
      </c>
    </row>
    <row r="4665">
      <c r="A4665" t="n">
        <v>0.3541817242525277</v>
      </c>
      <c r="B4665" t="n">
        <f>SUM(A1:A4665)</f>
        <v>0.0</v>
      </c>
    </row>
    <row r="4666">
      <c r="A4666" t="n">
        <v>0.22953108180140158</v>
      </c>
      <c r="B4666" t="n">
        <f>SUM(A1:A4666)</f>
        <v>0.0</v>
      </c>
    </row>
    <row r="4667">
      <c r="A4667" t="n">
        <v>0.5959245792751452</v>
      </c>
      <c r="B4667" t="n">
        <f>SUM(A1:A4667)</f>
        <v>0.0</v>
      </c>
    </row>
    <row r="4668">
      <c r="A4668" t="n">
        <v>0.4022856192220434</v>
      </c>
      <c r="B4668" t="n">
        <f>SUM(A1:A4668)</f>
        <v>0.0</v>
      </c>
    </row>
    <row r="4669">
      <c r="A4669" t="n">
        <v>0.7450524331000192</v>
      </c>
      <c r="B4669" t="n">
        <f>SUM(A1:A4669)</f>
        <v>0.0</v>
      </c>
    </row>
    <row r="4670">
      <c r="A4670" t="n">
        <v>0.18656338103083459</v>
      </c>
      <c r="B4670" t="n">
        <f>SUM(A1:A4670)</f>
        <v>0.0</v>
      </c>
    </row>
    <row r="4671">
      <c r="A4671" t="n">
        <v>0.45348498923146296</v>
      </c>
      <c r="B4671" t="n">
        <f>SUM(A1:A4671)</f>
        <v>0.0</v>
      </c>
    </row>
    <row r="4672">
      <c r="A4672" t="n">
        <v>0.9248791425549703</v>
      </c>
      <c r="B4672" t="n">
        <f>SUM(A1:A4672)</f>
        <v>0.0</v>
      </c>
    </row>
    <row r="4673">
      <c r="A4673" t="n">
        <v>0.3735623249571296</v>
      </c>
      <c r="B4673" t="n">
        <f>SUM(A1:A4673)</f>
        <v>0.0</v>
      </c>
    </row>
    <row r="4674">
      <c r="A4674" t="n">
        <v>0.06121614655287311</v>
      </c>
      <c r="B4674" t="n">
        <f>SUM(A1:A4674)</f>
        <v>0.0</v>
      </c>
    </row>
    <row r="4675">
      <c r="A4675" t="n">
        <v>0.33624674363261864</v>
      </c>
      <c r="B4675" t="n">
        <f>SUM(A1:A4675)</f>
        <v>0.0</v>
      </c>
    </row>
    <row r="4676">
      <c r="A4676" t="n">
        <v>0.2080782174615945</v>
      </c>
      <c r="B4676" t="n">
        <f>SUM(A1:A4676)</f>
        <v>0.0</v>
      </c>
    </row>
    <row r="4677">
      <c r="A4677" t="n">
        <v>0.5982136026821708</v>
      </c>
      <c r="B4677" t="n">
        <f>SUM(A1:A4677)</f>
        <v>0.0</v>
      </c>
    </row>
    <row r="4678">
      <c r="A4678" t="n">
        <v>0.31166630298273235</v>
      </c>
      <c r="B4678" t="n">
        <f>SUM(A1:A4678)</f>
        <v>0.0</v>
      </c>
    </row>
    <row r="4679">
      <c r="A4679" t="n">
        <v>0.05202264017899494</v>
      </c>
      <c r="B4679" t="n">
        <f>SUM(A1:A4679)</f>
        <v>0.0</v>
      </c>
    </row>
    <row r="4680">
      <c r="A4680" t="n">
        <v>0.9303266803534985</v>
      </c>
      <c r="B4680" t="n">
        <f>SUM(A1:A4680)</f>
        <v>0.0</v>
      </c>
    </row>
    <row r="4681">
      <c r="A4681" t="n">
        <v>0.6957737006823074</v>
      </c>
      <c r="B4681" t="n">
        <f>SUM(A1:A4681)</f>
        <v>0.0</v>
      </c>
    </row>
    <row r="4682">
      <c r="A4682" t="n">
        <v>0.2230064721968572</v>
      </c>
      <c r="B4682" t="n">
        <f>SUM(A1:A4682)</f>
        <v>0.0</v>
      </c>
    </row>
    <row r="4683">
      <c r="A4683" t="n">
        <v>0.5205057965707549</v>
      </c>
      <c r="B4683" t="n">
        <f>SUM(A1:A4683)</f>
        <v>0.0</v>
      </c>
    </row>
    <row r="4684">
      <c r="A4684" t="n">
        <v>0.8586801890056062</v>
      </c>
      <c r="B4684" t="n">
        <f>SUM(A1:A4684)</f>
        <v>0.0</v>
      </c>
    </row>
    <row r="4685">
      <c r="A4685" t="n">
        <v>0.06025789209456578</v>
      </c>
      <c r="B4685" t="n">
        <f>SUM(A1:A4685)</f>
        <v>0.0</v>
      </c>
    </row>
    <row r="4686">
      <c r="A4686" t="n">
        <v>0.6017737161856924</v>
      </c>
      <c r="B4686" t="n">
        <f>SUM(A1:A4686)</f>
        <v>0.0</v>
      </c>
    </row>
    <row r="4687">
      <c r="A4687" t="n">
        <v>0.4617345434380694</v>
      </c>
      <c r="B4687" t="n">
        <f>SUM(A1:A4687)</f>
        <v>0.0</v>
      </c>
    </row>
    <row r="4688">
      <c r="A4688" t="n">
        <v>0.3123618711059555</v>
      </c>
      <c r="B4688" t="n">
        <f>SUM(A1:A4688)</f>
        <v>0.0</v>
      </c>
    </row>
    <row r="4689">
      <c r="A4689" t="n">
        <v>0.9193803982561221</v>
      </c>
      <c r="B4689" t="n">
        <f>SUM(A1:A4689)</f>
        <v>0.0</v>
      </c>
    </row>
    <row r="4690">
      <c r="A4690" t="n">
        <v>0.2054323461394052</v>
      </c>
      <c r="B4690" t="n">
        <f>SUM(A1:A4690)</f>
        <v>0.0</v>
      </c>
    </row>
    <row r="4691">
      <c r="A4691" t="n">
        <v>0.28284816938768254</v>
      </c>
      <c r="B4691" t="n">
        <f>SUM(A1:A4691)</f>
        <v>0.0</v>
      </c>
    </row>
    <row r="4692">
      <c r="A4692" t="n">
        <v>0.7715096226055327</v>
      </c>
      <c r="B4692" t="n">
        <f>SUM(A1:A4692)</f>
        <v>0.0</v>
      </c>
    </row>
    <row r="4693">
      <c r="A4693" t="n">
        <v>0.2684928569720886</v>
      </c>
      <c r="B4693" t="n">
        <f>SUM(A1:A4693)</f>
        <v>0.0</v>
      </c>
    </row>
    <row r="4694">
      <c r="A4694" t="n">
        <v>0.34136501585567036</v>
      </c>
      <c r="B4694" t="n">
        <f>SUM(A1:A4694)</f>
        <v>0.0</v>
      </c>
    </row>
    <row r="4695">
      <c r="A4695" t="n">
        <v>0.9458546538784242</v>
      </c>
      <c r="B4695" t="n">
        <f>SUM(A1:A4695)</f>
        <v>0.0</v>
      </c>
    </row>
    <row r="4696">
      <c r="A4696" t="n">
        <v>0.524403323563064</v>
      </c>
      <c r="B4696" t="n">
        <f>SUM(A1:A4696)</f>
        <v>0.0</v>
      </c>
    </row>
    <row r="4697">
      <c r="A4697" t="n">
        <v>0.7485703219105243</v>
      </c>
      <c r="B4697" t="n">
        <f>SUM(A1:A4697)</f>
        <v>0.0</v>
      </c>
    </row>
    <row r="4698">
      <c r="A4698" t="n">
        <v>1.924141404241464E-4</v>
      </c>
      <c r="B4698" t="n">
        <f>SUM(A1:A4698)</f>
        <v>0.0</v>
      </c>
    </row>
    <row r="4699">
      <c r="A4699" t="n">
        <v>0.58552812124766</v>
      </c>
      <c r="B4699" t="n">
        <f>SUM(A1:A4699)</f>
        <v>0.0</v>
      </c>
    </row>
    <row r="4700">
      <c r="A4700" t="n">
        <v>0.5645731412445474</v>
      </c>
      <c r="B4700" t="n">
        <f>SUM(A1:A4700)</f>
        <v>0.0</v>
      </c>
    </row>
    <row r="4701">
      <c r="A4701" t="n">
        <v>0.3753183125900208</v>
      </c>
      <c r="B4701" t="n">
        <f>SUM(A1:A4701)</f>
        <v>0.0</v>
      </c>
    </row>
    <row r="4702">
      <c r="A4702" t="n">
        <v>0.3964901043748371</v>
      </c>
      <c r="B4702" t="n">
        <f>SUM(A1:A4702)</f>
        <v>0.0</v>
      </c>
    </row>
    <row r="4703">
      <c r="A4703" t="n">
        <v>0.8531639333781044</v>
      </c>
      <c r="B4703" t="n">
        <f>SUM(A1:A4703)</f>
        <v>0.0</v>
      </c>
    </row>
    <row r="4704">
      <c r="A4704" t="n">
        <v>0.14980298604756948</v>
      </c>
      <c r="B4704" t="n">
        <f>SUM(A1:A4704)</f>
        <v>0.0</v>
      </c>
    </row>
    <row r="4705">
      <c r="A4705" t="n">
        <v>0.082359513116264</v>
      </c>
      <c r="B4705" t="n">
        <f>SUM(A1:A4705)</f>
        <v>0.0</v>
      </c>
    </row>
    <row r="4706">
      <c r="A4706" t="n">
        <v>0.41925510001744204</v>
      </c>
      <c r="B4706" t="n">
        <f>SUM(A1:A4706)</f>
        <v>0.0</v>
      </c>
    </row>
    <row r="4707">
      <c r="A4707" t="n">
        <v>0.6302336812644264</v>
      </c>
      <c r="B4707" t="n">
        <f>SUM(A1:A4707)</f>
        <v>0.0</v>
      </c>
    </row>
    <row r="4708">
      <c r="A4708" t="n">
        <v>0.7515653496965166</v>
      </c>
      <c r="B4708" t="n">
        <f>SUM(A1:A4708)</f>
        <v>0.0</v>
      </c>
    </row>
    <row r="4709">
      <c r="A4709" t="n">
        <v>0.23893261610114203</v>
      </c>
      <c r="B4709" t="n">
        <f>SUM(A1:A4709)</f>
        <v>0.0</v>
      </c>
    </row>
    <row r="4710">
      <c r="A4710" t="n">
        <v>0.46797856137947613</v>
      </c>
      <c r="B4710" t="n">
        <f>SUM(A1:A4710)</f>
        <v>0.0</v>
      </c>
    </row>
    <row r="4711">
      <c r="A4711" t="n">
        <v>0.9190905315687177</v>
      </c>
      <c r="B4711" t="n">
        <f>SUM(A1:A4711)</f>
        <v>0.0</v>
      </c>
    </row>
    <row r="4712">
      <c r="A4712" t="n">
        <v>0.020484703724856668</v>
      </c>
      <c r="B4712" t="n">
        <f>SUM(A1:A4712)</f>
        <v>0.0</v>
      </c>
    </row>
    <row r="4713">
      <c r="A4713" t="n">
        <v>0.15842452509263072</v>
      </c>
      <c r="B4713" t="n">
        <f>SUM(A1:A4713)</f>
        <v>0.0</v>
      </c>
    </row>
    <row r="4714">
      <c r="A4714" t="n">
        <v>0.48810631380538216</v>
      </c>
      <c r="B4714" t="n">
        <f>SUM(A1:A4714)</f>
        <v>0.0</v>
      </c>
    </row>
    <row r="4715">
      <c r="A4715" t="n">
        <v>0.741563554293792</v>
      </c>
      <c r="B4715" t="n">
        <f>SUM(A1:A4715)</f>
        <v>0.0</v>
      </c>
    </row>
    <row r="4716">
      <c r="A4716" t="n">
        <v>0.7693624522397682</v>
      </c>
      <c r="B4716" t="n">
        <f>SUM(A1:A4716)</f>
        <v>0.0</v>
      </c>
    </row>
    <row r="4717">
      <c r="A4717" t="n">
        <v>0.6553630776534332</v>
      </c>
      <c r="B4717" t="n">
        <f>SUM(A1:A4717)</f>
        <v>0.0</v>
      </c>
    </row>
    <row r="4718">
      <c r="A4718" t="n">
        <v>0.08509030309924426</v>
      </c>
      <c r="B4718" t="n">
        <f>SUM(A1:A4718)</f>
        <v>0.0</v>
      </c>
    </row>
    <row r="4719">
      <c r="A4719" t="n">
        <v>0.7166211794561563</v>
      </c>
      <c r="B4719" t="n">
        <f>SUM(A1:A4719)</f>
        <v>0.0</v>
      </c>
    </row>
    <row r="4720">
      <c r="A4720" t="n">
        <v>0.783615994031202</v>
      </c>
      <c r="B4720" t="n">
        <f>SUM(A1:A4720)</f>
        <v>0.0</v>
      </c>
    </row>
    <row r="4721">
      <c r="A4721" t="n">
        <v>0.4307957054647301</v>
      </c>
      <c r="B4721" t="n">
        <f>SUM(A1:A4721)</f>
        <v>0.0</v>
      </c>
    </row>
    <row r="4722">
      <c r="A4722" t="n">
        <v>0.7852208904765717</v>
      </c>
      <c r="B4722" t="n">
        <f>SUM(A1:A4722)</f>
        <v>0.0</v>
      </c>
    </row>
    <row r="4723">
      <c r="A4723" t="n">
        <v>0.49770734385235593</v>
      </c>
      <c r="B4723" t="n">
        <f>SUM(A1:A4723)</f>
        <v>0.0</v>
      </c>
    </row>
    <row r="4724">
      <c r="A4724" t="n">
        <v>0.022270730339579714</v>
      </c>
      <c r="B4724" t="n">
        <f>SUM(A1:A4724)</f>
        <v>0.0</v>
      </c>
    </row>
    <row r="4725">
      <c r="A4725" t="n">
        <v>0.5804159222229226</v>
      </c>
      <c r="B4725" t="n">
        <f>SUM(A1:A4725)</f>
        <v>0.0</v>
      </c>
    </row>
    <row r="4726">
      <c r="A4726" t="n">
        <v>0.4264493677040979</v>
      </c>
      <c r="B4726" t="n">
        <f>SUM(A1:A4726)</f>
        <v>0.0</v>
      </c>
    </row>
    <row r="4727">
      <c r="A4727" t="n">
        <v>0.445695259138602</v>
      </c>
      <c r="B4727" t="n">
        <f>SUM(A1:A4727)</f>
        <v>0.0</v>
      </c>
    </row>
    <row r="4728">
      <c r="A4728" t="n">
        <v>0.16732417055850546</v>
      </c>
      <c r="B4728" t="n">
        <f>SUM(A1:A4728)</f>
        <v>0.0</v>
      </c>
    </row>
    <row r="4729">
      <c r="A4729" t="n">
        <v>0.8281869714232585</v>
      </c>
      <c r="B4729" t="n">
        <f>SUM(A1:A4729)</f>
        <v>0.0</v>
      </c>
    </row>
    <row r="4730">
      <c r="A4730" t="n">
        <v>0.242824767316829</v>
      </c>
      <c r="B4730" t="n">
        <f>SUM(A1:A4730)</f>
        <v>0.0</v>
      </c>
    </row>
    <row r="4731">
      <c r="A4731" t="n">
        <v>0.8185054742333859</v>
      </c>
      <c r="B4731" t="n">
        <f>SUM(A1:A4731)</f>
        <v>0.0</v>
      </c>
    </row>
    <row r="4732">
      <c r="A4732" t="n">
        <v>0.045190530206755675</v>
      </c>
      <c r="B4732" t="n">
        <f>SUM(A1:A4732)</f>
        <v>0.0</v>
      </c>
    </row>
    <row r="4733">
      <c r="A4733" t="n">
        <v>0.2732362848838139</v>
      </c>
      <c r="B4733" t="n">
        <f>SUM(A1:A4733)</f>
        <v>0.0</v>
      </c>
    </row>
    <row r="4734">
      <c r="A4734" t="n">
        <v>0.048376344771613566</v>
      </c>
      <c r="B4734" t="n">
        <f>SUM(A1:A4734)</f>
        <v>0.0</v>
      </c>
    </row>
    <row r="4735">
      <c r="A4735" t="n">
        <v>0.0130376268623289</v>
      </c>
      <c r="B4735" t="n">
        <f>SUM(A1:A4735)</f>
        <v>0.0</v>
      </c>
    </row>
    <row r="4736">
      <c r="A4736" t="n">
        <v>0.08254658948941795</v>
      </c>
      <c r="B4736" t="n">
        <f>SUM(A1:A4736)</f>
        <v>0.0</v>
      </c>
    </row>
    <row r="4737">
      <c r="A4737" t="n">
        <v>0.4941089945073811</v>
      </c>
      <c r="B4737" t="n">
        <f>SUM(A1:A4737)</f>
        <v>0.0</v>
      </c>
    </row>
    <row r="4738">
      <c r="A4738" t="n">
        <v>0.7873288025304723</v>
      </c>
      <c r="B4738" t="n">
        <f>SUM(A1:A4738)</f>
        <v>0.0</v>
      </c>
    </row>
    <row r="4739">
      <c r="A4739" t="n">
        <v>0.5065529770863532</v>
      </c>
      <c r="B4739" t="n">
        <f>SUM(A1:A4739)</f>
        <v>0.0</v>
      </c>
    </row>
    <row r="4740">
      <c r="A4740" t="n">
        <v>0.43548861112629733</v>
      </c>
      <c r="B4740" t="n">
        <f>SUM(A1:A4740)</f>
        <v>0.0</v>
      </c>
    </row>
    <row r="4741">
      <c r="A4741" t="n">
        <v>0.45770525505618487</v>
      </c>
      <c r="B4741" t="n">
        <f>SUM(A1:A4741)</f>
        <v>0.0</v>
      </c>
    </row>
    <row r="4742">
      <c r="A4742" t="n">
        <v>0.33438499899143814</v>
      </c>
      <c r="B4742" t="n">
        <f>SUM(A1:A4742)</f>
        <v>0.0</v>
      </c>
    </row>
    <row r="4743">
      <c r="A4743" t="n">
        <v>0.8186752991310667</v>
      </c>
      <c r="B4743" t="n">
        <f>SUM(A1:A4743)</f>
        <v>0.0</v>
      </c>
    </row>
    <row r="4744">
      <c r="A4744" t="n">
        <v>0.6638571508955604</v>
      </c>
      <c r="B4744" t="n">
        <f>SUM(A1:A4744)</f>
        <v>0.0</v>
      </c>
    </row>
    <row r="4745">
      <c r="A4745" t="n">
        <v>0.37018437391185777</v>
      </c>
      <c r="B4745" t="n">
        <f>SUM(A1:A4745)</f>
        <v>0.0</v>
      </c>
    </row>
    <row r="4746">
      <c r="A4746" t="n">
        <v>0.5615896661783983</v>
      </c>
      <c r="B4746" t="n">
        <f>SUM(A1:A4746)</f>
        <v>0.0</v>
      </c>
    </row>
    <row r="4747">
      <c r="A4747" t="n">
        <v>0.5859842188383537</v>
      </c>
      <c r="B4747" t="n">
        <f>SUM(A1:A4747)</f>
        <v>0.0</v>
      </c>
    </row>
    <row r="4748">
      <c r="A4748" t="n">
        <v>0.18771119403207048</v>
      </c>
      <c r="B4748" t="n">
        <f>SUM(A1:A4748)</f>
        <v>0.0</v>
      </c>
    </row>
    <row r="4749">
      <c r="A4749" t="n">
        <v>0.007822381627840769</v>
      </c>
      <c r="B4749" t="n">
        <f>SUM(A1:A4749)</f>
        <v>0.0</v>
      </c>
    </row>
    <row r="4750">
      <c r="A4750" t="n">
        <v>0.6898101523911553</v>
      </c>
      <c r="B4750" t="n">
        <f>SUM(A1:A4750)</f>
        <v>0.0</v>
      </c>
    </row>
    <row r="4751">
      <c r="A4751" t="n">
        <v>0.7888197607515707</v>
      </c>
      <c r="B4751" t="n">
        <f>SUM(A1:A4751)</f>
        <v>0.0</v>
      </c>
    </row>
    <row r="4752">
      <c r="A4752" t="n">
        <v>0.41323308736621556</v>
      </c>
      <c r="B4752" t="n">
        <f>SUM(A1:A4752)</f>
        <v>0.0</v>
      </c>
    </row>
    <row r="4753">
      <c r="A4753" t="n">
        <v>0.9030495170424292</v>
      </c>
      <c r="B4753" t="n">
        <f>SUM(A1:A4753)</f>
        <v>0.0</v>
      </c>
    </row>
    <row r="4754">
      <c r="A4754" t="n">
        <v>0.4867004714622012</v>
      </c>
      <c r="B4754" t="n">
        <f>SUM(A1:A4754)</f>
        <v>0.0</v>
      </c>
    </row>
    <row r="4755">
      <c r="A4755" t="n">
        <v>0.9940308852972148</v>
      </c>
      <c r="B4755" t="n">
        <f>SUM(A1:A4755)</f>
        <v>0.0</v>
      </c>
    </row>
    <row r="4756">
      <c r="A4756" t="n">
        <v>0.699494420382955</v>
      </c>
      <c r="B4756" t="n">
        <f>SUM(A1:A4756)</f>
        <v>0.0</v>
      </c>
    </row>
    <row r="4757">
      <c r="A4757" t="n">
        <v>0.13417686831703957</v>
      </c>
      <c r="B4757" t="n">
        <f>SUM(A1:A4757)</f>
        <v>0.0</v>
      </c>
    </row>
    <row r="4758">
      <c r="A4758" t="n">
        <v>0.3249712249986647</v>
      </c>
      <c r="B4758" t="n">
        <f>SUM(A1:A4758)</f>
        <v>0.0</v>
      </c>
    </row>
    <row r="4759">
      <c r="A4759" t="n">
        <v>0.8864637736130541</v>
      </c>
      <c r="B4759" t="n">
        <f>SUM(A1:A4759)</f>
        <v>0.0</v>
      </c>
    </row>
    <row r="4760">
      <c r="A4760" t="n">
        <v>0.5170887959509443</v>
      </c>
      <c r="B4760" t="n">
        <f>SUM(A1:A4760)</f>
        <v>0.0</v>
      </c>
    </row>
    <row r="4761">
      <c r="A4761" t="n">
        <v>0.34695228427771974</v>
      </c>
      <c r="B4761" t="n">
        <f>SUM(A1:A4761)</f>
        <v>0.0</v>
      </c>
    </row>
    <row r="4762">
      <c r="A4762" t="n">
        <v>0.3921953767399641</v>
      </c>
      <c r="B4762" t="n">
        <f>SUM(A1:A4762)</f>
        <v>0.0</v>
      </c>
    </row>
    <row r="4763">
      <c r="A4763" t="n">
        <v>0.002676035644003427</v>
      </c>
      <c r="B4763" t="n">
        <f>SUM(A1:A4763)</f>
        <v>0.0</v>
      </c>
    </row>
    <row r="4764">
      <c r="A4764" t="n">
        <v>0.2515922385048017</v>
      </c>
      <c r="B4764" t="n">
        <f>SUM(A1:A4764)</f>
        <v>0.0</v>
      </c>
    </row>
    <row r="4765">
      <c r="A4765" t="n">
        <v>0.24094843655190878</v>
      </c>
      <c r="B4765" t="n">
        <f>SUM(A1:A4765)</f>
        <v>0.0</v>
      </c>
    </row>
    <row r="4766">
      <c r="A4766" t="n">
        <v>0.1878632033006139</v>
      </c>
      <c r="B4766" t="n">
        <f>SUM(A1:A4766)</f>
        <v>0.0</v>
      </c>
    </row>
    <row r="4767">
      <c r="A4767" t="n">
        <v>0.6074286448572878</v>
      </c>
      <c r="B4767" t="n">
        <f>SUM(A1:A4767)</f>
        <v>0.0</v>
      </c>
    </row>
    <row r="4768">
      <c r="A4768" t="n">
        <v>0.4412510848904041</v>
      </c>
      <c r="B4768" t="n">
        <f>SUM(A1:A4768)</f>
        <v>0.0</v>
      </c>
    </row>
    <row r="4769">
      <c r="A4769" t="n">
        <v>0.6637566181169345</v>
      </c>
      <c r="B4769" t="n">
        <f>SUM(A1:A4769)</f>
        <v>0.0</v>
      </c>
    </row>
    <row r="4770">
      <c r="A4770" t="n">
        <v>0.4127974186611276</v>
      </c>
      <c r="B4770" t="n">
        <f>SUM(A1:A4770)</f>
        <v>0.0</v>
      </c>
    </row>
    <row r="4771">
      <c r="A4771" t="n">
        <v>0.8543190189037435</v>
      </c>
      <c r="B4771" t="n">
        <f>SUM(A1:A4771)</f>
        <v>0.0</v>
      </c>
    </row>
    <row r="4772">
      <c r="A4772" t="n">
        <v>0.7640266832277158</v>
      </c>
      <c r="B4772" t="n">
        <f>SUM(A1:A4772)</f>
        <v>0.0</v>
      </c>
    </row>
    <row r="4773">
      <c r="A4773" t="n">
        <v>0.14562278179210952</v>
      </c>
      <c r="B4773" t="n">
        <f>SUM(A1:A4773)</f>
        <v>0.0</v>
      </c>
    </row>
    <row r="4774">
      <c r="A4774" t="n">
        <v>0.3770915645886994</v>
      </c>
      <c r="B4774" t="n">
        <f>SUM(A1:A4774)</f>
        <v>0.0</v>
      </c>
    </row>
    <row r="4775">
      <c r="A4775" t="n">
        <v>0.2796073766692293</v>
      </c>
      <c r="B4775" t="n">
        <f>SUM(A1:A4775)</f>
        <v>0.0</v>
      </c>
    </row>
    <row r="4776">
      <c r="A4776" t="n">
        <v>0.45751438860921</v>
      </c>
      <c r="B4776" t="n">
        <f>SUM(A1:A4776)</f>
        <v>0.0</v>
      </c>
    </row>
    <row r="4777">
      <c r="A4777" t="n">
        <v>0.870855815300464</v>
      </c>
      <c r="B4777" t="n">
        <f>SUM(A1:A4777)</f>
        <v>0.0</v>
      </c>
    </row>
    <row r="4778">
      <c r="A4778" t="n">
        <v>0.7078105018074041</v>
      </c>
      <c r="B4778" t="n">
        <f>SUM(A1:A4778)</f>
        <v>0.0</v>
      </c>
    </row>
    <row r="4779">
      <c r="A4779" t="n">
        <v>0.7917652848957165</v>
      </c>
      <c r="B4779" t="n">
        <f>SUM(A1:A4779)</f>
        <v>0.0</v>
      </c>
    </row>
    <row r="4780">
      <c r="A4780" t="n">
        <v>0.09548041099350857</v>
      </c>
      <c r="B4780" t="n">
        <f>SUM(A1:A4780)</f>
        <v>0.0</v>
      </c>
    </row>
    <row r="4781">
      <c r="A4781" t="n">
        <v>0.974956404185622</v>
      </c>
      <c r="B4781" t="n">
        <f>SUM(A1:A4781)</f>
        <v>0.0</v>
      </c>
    </row>
    <row r="4782">
      <c r="A4782" t="n">
        <v>0.7759358059738131</v>
      </c>
      <c r="B4782" t="n">
        <f>SUM(A1:A4782)</f>
        <v>0.0</v>
      </c>
    </row>
    <row r="4783">
      <c r="A4783" t="n">
        <v>0.5442278349730436</v>
      </c>
      <c r="B4783" t="n">
        <f>SUM(A1:A4783)</f>
        <v>0.0</v>
      </c>
    </row>
    <row r="4784">
      <c r="A4784" t="n">
        <v>0.2080418180897362</v>
      </c>
      <c r="B4784" t="n">
        <f>SUM(A1:A4784)</f>
        <v>0.0</v>
      </c>
    </row>
    <row r="4785">
      <c r="A4785" t="n">
        <v>0.92115399039505</v>
      </c>
      <c r="B4785" t="n">
        <f>SUM(A1:A4785)</f>
        <v>0.0</v>
      </c>
    </row>
    <row r="4786">
      <c r="A4786" t="n">
        <v>0.483132251162408</v>
      </c>
      <c r="B4786" t="n">
        <f>SUM(A1:A4786)</f>
        <v>0.0</v>
      </c>
    </row>
    <row r="4787">
      <c r="A4787" t="n">
        <v>0.266412795608039</v>
      </c>
      <c r="B4787" t="n">
        <f>SUM(A1:A4787)</f>
        <v>0.0</v>
      </c>
    </row>
    <row r="4788">
      <c r="A4788" t="n">
        <v>0.29072186370510256</v>
      </c>
      <c r="B4788" t="n">
        <f>SUM(A1:A4788)</f>
        <v>0.0</v>
      </c>
    </row>
    <row r="4789">
      <c r="A4789" t="n">
        <v>0.4519277799111211</v>
      </c>
      <c r="B4789" t="n">
        <f>SUM(A1:A4789)</f>
        <v>0.0</v>
      </c>
    </row>
    <row r="4790">
      <c r="A4790" t="n">
        <v>0.19941163380638893</v>
      </c>
      <c r="B4790" t="n">
        <f>SUM(A1:A4790)</f>
        <v>0.0</v>
      </c>
    </row>
    <row r="4791">
      <c r="A4791" t="n">
        <v>0.9072717059930582</v>
      </c>
      <c r="B4791" t="n">
        <f>SUM(A1:A4791)</f>
        <v>0.0</v>
      </c>
    </row>
    <row r="4792">
      <c r="A4792" t="n">
        <v>0.23097612493381037</v>
      </c>
      <c r="B4792" t="n">
        <f>SUM(A1:A4792)</f>
        <v>0.0</v>
      </c>
    </row>
    <row r="4793">
      <c r="A4793" t="n">
        <v>0.19176361363337513</v>
      </c>
      <c r="B4793" t="n">
        <f>SUM(A1:A4793)</f>
        <v>0.0</v>
      </c>
    </row>
    <row r="4794">
      <c r="A4794" t="n">
        <v>0.9160589200525721</v>
      </c>
      <c r="B4794" t="n">
        <f>SUM(A1:A4794)</f>
        <v>0.0</v>
      </c>
    </row>
    <row r="4795">
      <c r="A4795" t="n">
        <v>0.6714922261794912</v>
      </c>
      <c r="B4795" t="n">
        <f>SUM(A1:A4795)</f>
        <v>0.0</v>
      </c>
    </row>
    <row r="4796">
      <c r="A4796" t="n">
        <v>0.895117107647237</v>
      </c>
      <c r="B4796" t="n">
        <f>SUM(A1:A4796)</f>
        <v>0.0</v>
      </c>
    </row>
    <row r="4797">
      <c r="A4797" t="n">
        <v>0.8680013173438983</v>
      </c>
      <c r="B4797" t="n">
        <f>SUM(A1:A4797)</f>
        <v>0.0</v>
      </c>
    </row>
    <row r="4798">
      <c r="A4798" t="n">
        <v>0.22494421002602027</v>
      </c>
      <c r="B4798" t="n">
        <f>SUM(A1:A4798)</f>
        <v>0.0</v>
      </c>
    </row>
    <row r="4799">
      <c r="A4799" t="n">
        <v>0.6558013868167905</v>
      </c>
      <c r="B4799" t="n">
        <f>SUM(A1:A4799)</f>
        <v>0.0</v>
      </c>
    </row>
    <row r="4800">
      <c r="A4800" t="n">
        <v>0.5833188107036602</v>
      </c>
      <c r="B4800" t="n">
        <f>SUM(A1:A4800)</f>
        <v>0.0</v>
      </c>
    </row>
    <row r="4801">
      <c r="A4801" t="n">
        <v>0.3472518576517212</v>
      </c>
      <c r="B4801" t="n">
        <f>SUM(A1:A4801)</f>
        <v>0.0</v>
      </c>
    </row>
    <row r="4802">
      <c r="A4802" t="n">
        <v>0.3952070356081291</v>
      </c>
      <c r="B4802" t="n">
        <f>SUM(A1:A4802)</f>
        <v>0.0</v>
      </c>
    </row>
    <row r="4803">
      <c r="A4803" t="n">
        <v>0.5719891542552239</v>
      </c>
      <c r="B4803" t="n">
        <f>SUM(A1:A4803)</f>
        <v>0.0</v>
      </c>
    </row>
    <row r="4804">
      <c r="A4804" t="n">
        <v>0.6922962911315355</v>
      </c>
      <c r="B4804" t="n">
        <f>SUM(A1:A4804)</f>
        <v>0.0</v>
      </c>
    </row>
    <row r="4805">
      <c r="A4805" t="n">
        <v>0.29730787435952155</v>
      </c>
      <c r="B4805" t="n">
        <f>SUM(A1:A4805)</f>
        <v>0.0</v>
      </c>
    </row>
    <row r="4806">
      <c r="A4806" t="n">
        <v>0.8020323380268483</v>
      </c>
      <c r="B4806" t="n">
        <f>SUM(A1:A4806)</f>
        <v>0.0</v>
      </c>
    </row>
    <row r="4807">
      <c r="A4807" t="n">
        <v>0.9712691975556973</v>
      </c>
      <c r="B4807" t="n">
        <f>SUM(A1:A4807)</f>
        <v>0.0</v>
      </c>
    </row>
    <row r="4808">
      <c r="A4808" t="n">
        <v>0.1752137246340595</v>
      </c>
      <c r="B4808" t="n">
        <f>SUM(A1:A4808)</f>
        <v>0.0</v>
      </c>
    </row>
    <row r="4809">
      <c r="A4809" t="n">
        <v>0.9398369778096825</v>
      </c>
      <c r="B4809" t="n">
        <f>SUM(A1:A4809)</f>
        <v>0.0</v>
      </c>
    </row>
    <row r="4810">
      <c r="A4810" t="n">
        <v>0.9111407209114722</v>
      </c>
      <c r="B4810" t="n">
        <f>SUM(A1:A4810)</f>
        <v>0.0</v>
      </c>
    </row>
    <row r="4811">
      <c r="A4811" t="n">
        <v>0.41503788340516545</v>
      </c>
      <c r="B4811" t="n">
        <f>SUM(A1:A4811)</f>
        <v>0.0</v>
      </c>
    </row>
    <row r="4812">
      <c r="A4812" t="n">
        <v>0.4550950982069035</v>
      </c>
      <c r="B4812" t="n">
        <f>SUM(A1:A4812)</f>
        <v>0.0</v>
      </c>
    </row>
    <row r="4813">
      <c r="A4813" t="n">
        <v>0.7709719590302997</v>
      </c>
      <c r="B4813" t="n">
        <f>SUM(A1:A4813)</f>
        <v>0.0</v>
      </c>
    </row>
    <row r="4814">
      <c r="A4814" t="n">
        <v>0.5949685296278472</v>
      </c>
      <c r="B4814" t="n">
        <f>SUM(A1:A4814)</f>
        <v>0.0</v>
      </c>
    </row>
    <row r="4815">
      <c r="A4815" t="n">
        <v>0.7471634797435384</v>
      </c>
      <c r="B4815" t="n">
        <f>SUM(A1:A4815)</f>
        <v>0.0</v>
      </c>
    </row>
    <row r="4816">
      <c r="A4816" t="n">
        <v>0.5507619561927066</v>
      </c>
      <c r="B4816" t="n">
        <f>SUM(A1:A4816)</f>
        <v>0.0</v>
      </c>
    </row>
    <row r="4817">
      <c r="A4817" t="n">
        <v>0.012564249859584709</v>
      </c>
      <c r="B4817" t="n">
        <f>SUM(A1:A4817)</f>
        <v>0.0</v>
      </c>
    </row>
    <row r="4818">
      <c r="A4818" t="n">
        <v>0.9008955142751237</v>
      </c>
      <c r="B4818" t="n">
        <f>SUM(A1:A4818)</f>
        <v>0.0</v>
      </c>
    </row>
    <row r="4819">
      <c r="A4819" t="n">
        <v>0.2788186710944802</v>
      </c>
      <c r="B4819" t="n">
        <f>SUM(A1:A4819)</f>
        <v>0.0</v>
      </c>
    </row>
    <row r="4820">
      <c r="A4820" t="n">
        <v>0.902461177602528</v>
      </c>
      <c r="B4820" t="n">
        <f>SUM(A1:A4820)</f>
        <v>0.0</v>
      </c>
    </row>
    <row r="4821">
      <c r="A4821" t="n">
        <v>0.5646808306536333</v>
      </c>
      <c r="B4821" t="n">
        <f>SUM(A1:A4821)</f>
        <v>0.0</v>
      </c>
    </row>
    <row r="4822">
      <c r="A4822" t="n">
        <v>0.6193849736691037</v>
      </c>
      <c r="B4822" t="n">
        <f>SUM(A1:A4822)</f>
        <v>0.0</v>
      </c>
    </row>
    <row r="4823">
      <c r="A4823" t="n">
        <v>0.18991628238714664</v>
      </c>
      <c r="B4823" t="n">
        <f>SUM(A1:A4823)</f>
        <v>0.0</v>
      </c>
    </row>
    <row r="4824">
      <c r="A4824" t="n">
        <v>0.25249791747128725</v>
      </c>
      <c r="B4824" t="n">
        <f>SUM(A1:A4824)</f>
        <v>0.0</v>
      </c>
    </row>
    <row r="4825">
      <c r="A4825" t="n">
        <v>0.6651704534284365</v>
      </c>
      <c r="B4825" t="n">
        <f>SUM(A1:A4825)</f>
        <v>0.0</v>
      </c>
    </row>
    <row r="4826">
      <c r="A4826" t="n">
        <v>0.5683030826753694</v>
      </c>
      <c r="B4826" t="n">
        <f>SUM(A1:A4826)</f>
        <v>0.0</v>
      </c>
    </row>
    <row r="4827">
      <c r="A4827" t="n">
        <v>0.07258338362550487</v>
      </c>
      <c r="B4827" t="n">
        <f>SUM(A1:A4827)</f>
        <v>0.0</v>
      </c>
    </row>
    <row r="4828">
      <c r="A4828" t="n">
        <v>0.6118019742709141</v>
      </c>
      <c r="B4828" t="n">
        <f>SUM(A1:A4828)</f>
        <v>0.0</v>
      </c>
    </row>
    <row r="4829">
      <c r="A4829" t="n">
        <v>0.9705060154037314</v>
      </c>
      <c r="B4829" t="n">
        <f>SUM(A1:A4829)</f>
        <v>0.0</v>
      </c>
    </row>
    <row r="4830">
      <c r="A4830" t="n">
        <v>0.7841215116811511</v>
      </c>
      <c r="B4830" t="n">
        <f>SUM(A1:A4830)</f>
        <v>0.0</v>
      </c>
    </row>
    <row r="4831">
      <c r="A4831" t="n">
        <v>0.804576160745574</v>
      </c>
      <c r="B4831" t="n">
        <f>SUM(A1:A4831)</f>
        <v>0.0</v>
      </c>
    </row>
    <row r="4832">
      <c r="A4832" t="n">
        <v>0.6890796619718447</v>
      </c>
      <c r="B4832" t="n">
        <f>SUM(A1:A4832)</f>
        <v>0.0</v>
      </c>
    </row>
    <row r="4833">
      <c r="A4833" t="n">
        <v>0.40836976895655297</v>
      </c>
      <c r="B4833" t="n">
        <f>SUM(A1:A4833)</f>
        <v>0.0</v>
      </c>
    </row>
    <row r="4834">
      <c r="A4834" t="n">
        <v>0.4848665576038471</v>
      </c>
      <c r="B4834" t="n">
        <f>SUM(A1:A4834)</f>
        <v>0.0</v>
      </c>
    </row>
    <row r="4835">
      <c r="A4835" t="n">
        <v>0.5727443505323198</v>
      </c>
      <c r="B4835" t="n">
        <f>SUM(A1:A4835)</f>
        <v>0.0</v>
      </c>
    </row>
    <row r="4836">
      <c r="A4836" t="n">
        <v>0.9992995353175316</v>
      </c>
      <c r="B4836" t="n">
        <f>SUM(A1:A4836)</f>
        <v>0.0</v>
      </c>
    </row>
    <row r="4837">
      <c r="A4837" t="n">
        <v>0.2822716090592331</v>
      </c>
      <c r="B4837" t="n">
        <f>SUM(A1:A4837)</f>
        <v>0.0</v>
      </c>
    </row>
    <row r="4838">
      <c r="A4838" t="n">
        <v>0.4378775451612055</v>
      </c>
      <c r="B4838" t="n">
        <f>SUM(A1:A4838)</f>
        <v>0.0</v>
      </c>
    </row>
    <row r="4839">
      <c r="A4839" t="n">
        <v>0.9920213683287201</v>
      </c>
      <c r="B4839" t="n">
        <f>SUM(A1:A4839)</f>
        <v>0.0</v>
      </c>
    </row>
    <row r="4840">
      <c r="A4840" t="n">
        <v>0.9465862115221191</v>
      </c>
      <c r="B4840" t="n">
        <f>SUM(A1:A4840)</f>
        <v>0.0</v>
      </c>
    </row>
    <row r="4841">
      <c r="A4841" t="n">
        <v>0.9078191574608485</v>
      </c>
      <c r="B4841" t="n">
        <f>SUM(A1:A4841)</f>
        <v>0.0</v>
      </c>
    </row>
    <row r="4842">
      <c r="A4842" t="n">
        <v>0.8347301570792072</v>
      </c>
      <c r="B4842" t="n">
        <f>SUM(A1:A4842)</f>
        <v>0.0</v>
      </c>
    </row>
    <row r="4843">
      <c r="A4843" t="n">
        <v>0.665121499129186</v>
      </c>
      <c r="B4843" t="n">
        <f>SUM(A1:A4843)</f>
        <v>0.0</v>
      </c>
    </row>
    <row r="4844">
      <c r="A4844" t="n">
        <v>0.5793979595503232</v>
      </c>
      <c r="B4844" t="n">
        <f>SUM(A1:A4844)</f>
        <v>0.0</v>
      </c>
    </row>
    <row r="4845">
      <c r="A4845" t="n">
        <v>0.4707663658574698</v>
      </c>
      <c r="B4845" t="n">
        <f>SUM(A1:A4845)</f>
        <v>0.0</v>
      </c>
    </row>
    <row r="4846">
      <c r="A4846" t="n">
        <v>0.8456238876433816</v>
      </c>
      <c r="B4846" t="n">
        <f>SUM(A1:A4846)</f>
        <v>0.0</v>
      </c>
    </row>
    <row r="4847">
      <c r="A4847" t="n">
        <v>0.7485540587532595</v>
      </c>
      <c r="B4847" t="n">
        <f>SUM(A1:A4847)</f>
        <v>0.0</v>
      </c>
    </row>
    <row r="4848">
      <c r="A4848" t="n">
        <v>0.751020906778289</v>
      </c>
      <c r="B4848" t="n">
        <f>SUM(A1:A4848)</f>
        <v>0.0</v>
      </c>
    </row>
    <row r="4849">
      <c r="A4849" t="n">
        <v>0.10086879574105667</v>
      </c>
      <c r="B4849" t="n">
        <f>SUM(A1:A4849)</f>
        <v>0.0</v>
      </c>
    </row>
    <row r="4850">
      <c r="A4850" t="n">
        <v>0.4354478076509348</v>
      </c>
      <c r="B4850" t="n">
        <f>SUM(A1:A4850)</f>
        <v>0.0</v>
      </c>
    </row>
    <row r="4851">
      <c r="A4851" t="n">
        <v>0.38467681655489294</v>
      </c>
      <c r="B4851" t="n">
        <f>SUM(A1:A4851)</f>
        <v>0.0</v>
      </c>
    </row>
    <row r="4852">
      <c r="A4852" t="n">
        <v>0.7972176387656253</v>
      </c>
      <c r="B4852" t="n">
        <f>SUM(A1:A4852)</f>
        <v>0.0</v>
      </c>
    </row>
    <row r="4853">
      <c r="A4853" t="n">
        <v>0.30201378200554085</v>
      </c>
      <c r="B4853" t="n">
        <f>SUM(A1:A4853)</f>
        <v>0.0</v>
      </c>
    </row>
    <row r="4854">
      <c r="A4854" t="n">
        <v>0.828756367409798</v>
      </c>
      <c r="B4854" t="n">
        <f>SUM(A1:A4854)</f>
        <v>0.0</v>
      </c>
    </row>
    <row r="4855">
      <c r="A4855" t="n">
        <v>0.3898970536959412</v>
      </c>
      <c r="B4855" t="n">
        <f>SUM(A1:A4855)</f>
        <v>0.0</v>
      </c>
    </row>
    <row r="4856">
      <c r="A4856" t="n">
        <v>0.3710205054797462</v>
      </c>
      <c r="B4856" t="n">
        <f>SUM(A1:A4856)</f>
        <v>0.0</v>
      </c>
    </row>
    <row r="4857">
      <c r="A4857" t="n">
        <v>0.24328228400051433</v>
      </c>
      <c r="B4857" t="n">
        <f>SUM(A1:A4857)</f>
        <v>0.0</v>
      </c>
    </row>
    <row r="4858">
      <c r="A4858" t="n">
        <v>0.328646711068853</v>
      </c>
      <c r="B4858" t="n">
        <f>SUM(A1:A4858)</f>
        <v>0.0</v>
      </c>
    </row>
    <row r="4859">
      <c r="A4859" t="n">
        <v>0.6432255551637378</v>
      </c>
      <c r="B4859" t="n">
        <f>SUM(A1:A4859)</f>
        <v>0.0</v>
      </c>
    </row>
    <row r="4860">
      <c r="A4860" t="n">
        <v>0.9214168130364214</v>
      </c>
      <c r="B4860" t="n">
        <f>SUM(A1:A4860)</f>
        <v>0.0</v>
      </c>
    </row>
    <row r="4861">
      <c r="A4861" t="n">
        <v>0.3857607683638137</v>
      </c>
      <c r="B4861" t="n">
        <f>SUM(A1:A4861)</f>
        <v>0.0</v>
      </c>
    </row>
    <row r="4862">
      <c r="A4862" t="n">
        <v>0.3513614122497496</v>
      </c>
      <c r="B4862" t="n">
        <f>SUM(A1:A4862)</f>
        <v>0.0</v>
      </c>
    </row>
    <row r="4863">
      <c r="A4863" t="n">
        <v>0.21496696658299264</v>
      </c>
      <c r="B4863" t="n">
        <f>SUM(A1:A4863)</f>
        <v>0.0</v>
      </c>
    </row>
    <row r="4864">
      <c r="A4864" t="n">
        <v>0.9132722464337563</v>
      </c>
      <c r="B4864" t="n">
        <f>SUM(A1:A4864)</f>
        <v>0.0</v>
      </c>
    </row>
    <row r="4865">
      <c r="A4865" t="n">
        <v>0.07767752346071888</v>
      </c>
      <c r="B4865" t="n">
        <f>SUM(A1:A4865)</f>
        <v>0.0</v>
      </c>
    </row>
    <row r="4866">
      <c r="A4866" t="n">
        <v>0.1873530480123904</v>
      </c>
      <c r="B4866" t="n">
        <f>SUM(A1:A4866)</f>
        <v>0.0</v>
      </c>
    </row>
    <row r="4867">
      <c r="A4867" t="n">
        <v>0.8444617388521106</v>
      </c>
      <c r="B4867" t="n">
        <f>SUM(A1:A4867)</f>
        <v>0.0</v>
      </c>
    </row>
    <row r="4868">
      <c r="A4868" t="n">
        <v>0.4411192260156488</v>
      </c>
      <c r="B4868" t="n">
        <f>SUM(A1:A4868)</f>
        <v>0.0</v>
      </c>
    </row>
    <row r="4869">
      <c r="A4869" t="n">
        <v>0.658321341115884</v>
      </c>
      <c r="B4869" t="n">
        <f>SUM(A1:A4869)</f>
        <v>0.0</v>
      </c>
    </row>
    <row r="4870">
      <c r="A4870" t="n">
        <v>1.8161437427866023E-4</v>
      </c>
      <c r="B4870" t="n">
        <f>SUM(A1:A4870)</f>
        <v>0.0</v>
      </c>
    </row>
    <row r="4871">
      <c r="A4871" t="n">
        <v>0.5941519185334646</v>
      </c>
      <c r="B4871" t="n">
        <f>SUM(A1:A4871)</f>
        <v>0.0</v>
      </c>
    </row>
    <row r="4872">
      <c r="A4872" t="n">
        <v>0.9313567621529859</v>
      </c>
      <c r="B4872" t="n">
        <f>SUM(A1:A4872)</f>
        <v>0.0</v>
      </c>
    </row>
    <row r="4873">
      <c r="A4873" t="n">
        <v>0.8833014919334568</v>
      </c>
      <c r="B4873" t="n">
        <f>SUM(A1:A4873)</f>
        <v>0.0</v>
      </c>
    </row>
    <row r="4874">
      <c r="A4874" t="n">
        <v>0.5026194361151965</v>
      </c>
      <c r="B4874" t="n">
        <f>SUM(A1:A4874)</f>
        <v>0.0</v>
      </c>
    </row>
    <row r="4875">
      <c r="A4875" t="n">
        <v>0.42085465560629143</v>
      </c>
      <c r="B4875" t="n">
        <f>SUM(A1:A4875)</f>
        <v>0.0</v>
      </c>
    </row>
    <row r="4876">
      <c r="A4876" t="n">
        <v>0.9959845870728395</v>
      </c>
      <c r="B4876" t="n">
        <f>SUM(A1:A4876)</f>
        <v>0.0</v>
      </c>
    </row>
    <row r="4877">
      <c r="A4877" t="n">
        <v>0.607214693555309</v>
      </c>
      <c r="B4877" t="n">
        <f>SUM(A1:A4877)</f>
        <v>0.0</v>
      </c>
    </row>
    <row r="4878">
      <c r="A4878" t="n">
        <v>0.9215563870854614</v>
      </c>
      <c r="B4878" t="n">
        <f>SUM(A1:A4878)</f>
        <v>0.0</v>
      </c>
    </row>
    <row r="4879">
      <c r="A4879" t="n">
        <v>0.6177656407131595</v>
      </c>
      <c r="B4879" t="n">
        <f>SUM(A1:A4879)</f>
        <v>0.0</v>
      </c>
    </row>
    <row r="4880">
      <c r="A4880" t="n">
        <v>0.6441234793777095</v>
      </c>
      <c r="B4880" t="n">
        <f>SUM(A1:A4880)</f>
        <v>0.0</v>
      </c>
    </row>
    <row r="4881">
      <c r="A4881" t="n">
        <v>0.8877177235639292</v>
      </c>
      <c r="B4881" t="n">
        <f>SUM(A1:A4881)</f>
        <v>0.0</v>
      </c>
    </row>
    <row r="4882">
      <c r="A4882" t="n">
        <v>0.04785270719680346</v>
      </c>
      <c r="B4882" t="n">
        <f>SUM(A1:A4882)</f>
        <v>0.0</v>
      </c>
    </row>
    <row r="4883">
      <c r="A4883" t="n">
        <v>0.37014795467591466</v>
      </c>
      <c r="B4883" t="n">
        <f>SUM(A1:A4883)</f>
        <v>0.0</v>
      </c>
    </row>
    <row r="4884">
      <c r="A4884" t="n">
        <v>0.5795928103318538</v>
      </c>
      <c r="B4884" t="n">
        <f>SUM(A1:A4884)</f>
        <v>0.0</v>
      </c>
    </row>
    <row r="4885">
      <c r="A4885" t="n">
        <v>0.40208766810595375</v>
      </c>
      <c r="B4885" t="n">
        <f>SUM(A1:A4885)</f>
        <v>0.0</v>
      </c>
    </row>
    <row r="4886">
      <c r="A4886" t="n">
        <v>0.7599631668956183</v>
      </c>
      <c r="B4886" t="n">
        <f>SUM(A1:A4886)</f>
        <v>0.0</v>
      </c>
    </row>
    <row r="4887">
      <c r="A4887" t="n">
        <v>0.6052566954260684</v>
      </c>
      <c r="B4887" t="n">
        <f>SUM(A1:A4887)</f>
        <v>0.0</v>
      </c>
    </row>
    <row r="4888">
      <c r="A4888" t="n">
        <v>0.2879484991473412</v>
      </c>
      <c r="B4888" t="n">
        <f>SUM(A1:A4888)</f>
        <v>0.0</v>
      </c>
    </row>
    <row r="4889">
      <c r="A4889" t="n">
        <v>0.8900235270845096</v>
      </c>
      <c r="B4889" t="n">
        <f>SUM(A1:A4889)</f>
        <v>0.0</v>
      </c>
    </row>
    <row r="4890">
      <c r="A4890" t="n">
        <v>0.10662406822999693</v>
      </c>
      <c r="B4890" t="n">
        <f>SUM(A1:A4890)</f>
        <v>0.0</v>
      </c>
    </row>
    <row r="4891">
      <c r="A4891" t="n">
        <v>0.7009662045485628</v>
      </c>
      <c r="B4891" t="n">
        <f>SUM(A1:A4891)</f>
        <v>0.0</v>
      </c>
    </row>
    <row r="4892">
      <c r="A4892" t="n">
        <v>0.43572048062521584</v>
      </c>
      <c r="B4892" t="n">
        <f>SUM(A1:A4892)</f>
        <v>0.0</v>
      </c>
    </row>
    <row r="4893">
      <c r="A4893" t="n">
        <v>0.9922774101650146</v>
      </c>
      <c r="B4893" t="n">
        <f>SUM(A1:A4893)</f>
        <v>0.0</v>
      </c>
    </row>
    <row r="4894">
      <c r="A4894" t="n">
        <v>0.5956013378365755</v>
      </c>
      <c r="B4894" t="n">
        <f>SUM(A1:A4894)</f>
        <v>0.0</v>
      </c>
    </row>
    <row r="4895">
      <c r="A4895" t="n">
        <v>0.15842403682951745</v>
      </c>
      <c r="B4895" t="n">
        <f>SUM(A1:A4895)</f>
        <v>0.0</v>
      </c>
    </row>
    <row r="4896">
      <c r="A4896" t="n">
        <v>0.12728302511080547</v>
      </c>
      <c r="B4896" t="n">
        <f>SUM(A1:A4896)</f>
        <v>0.0</v>
      </c>
    </row>
    <row r="4897">
      <c r="A4897" t="n">
        <v>0.11616442754637823</v>
      </c>
      <c r="B4897" t="n">
        <f>SUM(A1:A4897)</f>
        <v>0.0</v>
      </c>
    </row>
    <row r="4898">
      <c r="A4898" t="n">
        <v>0.5670298937589291</v>
      </c>
      <c r="B4898" t="n">
        <f>SUM(A1:A4898)</f>
        <v>0.0</v>
      </c>
    </row>
    <row r="4899">
      <c r="A4899" t="n">
        <v>0.5222563724266021</v>
      </c>
      <c r="B4899" t="n">
        <f>SUM(A1:A4899)</f>
        <v>0.0</v>
      </c>
    </row>
    <row r="4900">
      <c r="A4900" t="n">
        <v>0.8784091607460485</v>
      </c>
      <c r="B4900" t="n">
        <f>SUM(A1:A4900)</f>
        <v>0.0</v>
      </c>
    </row>
    <row r="4901">
      <c r="A4901" t="n">
        <v>0.6129270313628338</v>
      </c>
      <c r="B4901" t="n">
        <f>SUM(A1:A4901)</f>
        <v>0.0</v>
      </c>
    </row>
    <row r="4902">
      <c r="A4902" t="n">
        <v>0.08666780378865202</v>
      </c>
      <c r="B4902" t="n">
        <f>SUM(A1:A4902)</f>
        <v>0.0</v>
      </c>
    </row>
    <row r="4903">
      <c r="A4903" t="n">
        <v>0.6933355977285044</v>
      </c>
      <c r="B4903" t="n">
        <f>SUM(A1:A4903)</f>
        <v>0.0</v>
      </c>
    </row>
    <row r="4904">
      <c r="A4904" t="n">
        <v>0.972653218461921</v>
      </c>
      <c r="B4904" t="n">
        <f>SUM(A1:A4904)</f>
        <v>0.0</v>
      </c>
    </row>
    <row r="4905">
      <c r="A4905" t="n">
        <v>0.5455945778256587</v>
      </c>
      <c r="B4905" t="n">
        <f>SUM(A1:A4905)</f>
        <v>0.0</v>
      </c>
    </row>
    <row r="4906">
      <c r="A4906" t="n">
        <v>0.12879159334652002</v>
      </c>
      <c r="B4906" t="n">
        <f>SUM(A1:A4906)</f>
        <v>0.0</v>
      </c>
    </row>
    <row r="4907">
      <c r="A4907" t="n">
        <v>0.4296137138244205</v>
      </c>
      <c r="B4907" t="n">
        <f>SUM(A1:A4907)</f>
        <v>0.0</v>
      </c>
    </row>
    <row r="4908">
      <c r="A4908" t="n">
        <v>0.3515547297225926</v>
      </c>
      <c r="B4908" t="n">
        <f>SUM(A1:A4908)</f>
        <v>0.0</v>
      </c>
    </row>
    <row r="4909">
      <c r="A4909" t="n">
        <v>0.745483837681033</v>
      </c>
      <c r="B4909" t="n">
        <f>SUM(A1:A4909)</f>
        <v>0.0</v>
      </c>
    </row>
    <row r="4910">
      <c r="A4910" t="n">
        <v>0.7460355863734969</v>
      </c>
      <c r="B4910" t="n">
        <f>SUM(A1:A4910)</f>
        <v>0.0</v>
      </c>
    </row>
    <row r="4911">
      <c r="A4911" t="n">
        <v>0.6761496303493257</v>
      </c>
      <c r="B4911" t="n">
        <f>SUM(A1:A4911)</f>
        <v>0.0</v>
      </c>
    </row>
    <row r="4912">
      <c r="A4912" t="n">
        <v>0.6273516747504125</v>
      </c>
      <c r="B4912" t="n">
        <f>SUM(A1:A4912)</f>
        <v>0.0</v>
      </c>
    </row>
    <row r="4913">
      <c r="A4913" t="n">
        <v>0.925639598312487</v>
      </c>
      <c r="B4913" t="n">
        <f>SUM(A1:A4913)</f>
        <v>0.0</v>
      </c>
    </row>
    <row r="4914">
      <c r="A4914" t="n">
        <v>0.5753998420771512</v>
      </c>
      <c r="B4914" t="n">
        <f>SUM(A1:A4914)</f>
        <v>0.0</v>
      </c>
    </row>
    <row r="4915">
      <c r="A4915" t="n">
        <v>0.32584216855509796</v>
      </c>
      <c r="B4915" t="n">
        <f>SUM(A1:A4915)</f>
        <v>0.0</v>
      </c>
    </row>
    <row r="4916">
      <c r="A4916" t="n">
        <v>0.8526616684534998</v>
      </c>
      <c r="B4916" t="n">
        <f>SUM(A1:A4916)</f>
        <v>0.0</v>
      </c>
    </row>
    <row r="4917">
      <c r="A4917" t="n">
        <v>0.8985882902323624</v>
      </c>
      <c r="B4917" t="n">
        <f>SUM(A1:A4917)</f>
        <v>0.0</v>
      </c>
    </row>
    <row r="4918">
      <c r="A4918" t="n">
        <v>0.24447620483755594</v>
      </c>
      <c r="B4918" t="n">
        <f>SUM(A1:A4918)</f>
        <v>0.0</v>
      </c>
    </row>
    <row r="4919">
      <c r="A4919" t="n">
        <v>0.890903267559613</v>
      </c>
      <c r="B4919" t="n">
        <f>SUM(A1:A4919)</f>
        <v>0.0</v>
      </c>
    </row>
    <row r="4920">
      <c r="A4920" t="n">
        <v>0.5828892235373928</v>
      </c>
      <c r="B4920" t="n">
        <f>SUM(A1:A4920)</f>
        <v>0.0</v>
      </c>
    </row>
    <row r="4921">
      <c r="A4921" t="n">
        <v>0.350321437115965</v>
      </c>
      <c r="B4921" t="n">
        <f>SUM(A1:A4921)</f>
        <v>0.0</v>
      </c>
    </row>
    <row r="4922">
      <c r="A4922" t="n">
        <v>0.9801435844357127</v>
      </c>
      <c r="B4922" t="n">
        <f>SUM(A1:A4922)</f>
        <v>0.0</v>
      </c>
    </row>
    <row r="4923">
      <c r="A4923" t="n">
        <v>0.2509921152338739</v>
      </c>
      <c r="B4923" t="n">
        <f>SUM(A1:A4923)</f>
        <v>0.0</v>
      </c>
    </row>
    <row r="4924">
      <c r="A4924" t="n">
        <v>0.38906236032916175</v>
      </c>
      <c r="B4924" t="n">
        <f>SUM(A1:A4924)</f>
        <v>0.0</v>
      </c>
    </row>
    <row r="4925">
      <c r="A4925" t="n">
        <v>0.8345884921813586</v>
      </c>
      <c r="B4925" t="n">
        <f>SUM(A1:A4925)</f>
        <v>0.0</v>
      </c>
    </row>
    <row r="4926">
      <c r="A4926" t="n">
        <v>0.369864569804197</v>
      </c>
      <c r="B4926" t="n">
        <f>SUM(A1:A4926)</f>
        <v>0.0</v>
      </c>
    </row>
    <row r="4927">
      <c r="A4927" t="n">
        <v>0.39954237106857415</v>
      </c>
      <c r="B4927" t="n">
        <f>SUM(A1:A4927)</f>
        <v>0.0</v>
      </c>
    </row>
    <row r="4928">
      <c r="A4928" t="n">
        <v>0.4531627028148292</v>
      </c>
      <c r="B4928" t="n">
        <f>SUM(A1:A4928)</f>
        <v>0.0</v>
      </c>
    </row>
    <row r="4929">
      <c r="A4929" t="n">
        <v>0.9824595041830233</v>
      </c>
      <c r="B4929" t="n">
        <f>SUM(A1:A4929)</f>
        <v>0.0</v>
      </c>
    </row>
    <row r="4930">
      <c r="A4930" t="n">
        <v>0.8855373784751086</v>
      </c>
      <c r="B4930" t="n">
        <f>SUM(A1:A4930)</f>
        <v>0.0</v>
      </c>
    </row>
    <row r="4931">
      <c r="A4931" t="n">
        <v>0.7940956236471561</v>
      </c>
      <c r="B4931" t="n">
        <f>SUM(A1:A4931)</f>
        <v>0.0</v>
      </c>
    </row>
    <row r="4932">
      <c r="A4932" t="n">
        <v>0.1252000332486467</v>
      </c>
      <c r="B4932" t="n">
        <f>SUM(A1:A4932)</f>
        <v>0.0</v>
      </c>
    </row>
    <row r="4933">
      <c r="A4933" t="n">
        <v>0.7687863860003661</v>
      </c>
      <c r="B4933" t="n">
        <f>SUM(A1:A4933)</f>
        <v>0.0</v>
      </c>
    </row>
    <row r="4934">
      <c r="A4934" t="n">
        <v>0.7466930685037196</v>
      </c>
      <c r="B4934" t="n">
        <f>SUM(A1:A4934)</f>
        <v>0.0</v>
      </c>
    </row>
    <row r="4935">
      <c r="A4935" t="n">
        <v>0.6361059157010927</v>
      </c>
      <c r="B4935" t="n">
        <f>SUM(A1:A4935)</f>
        <v>0.0</v>
      </c>
    </row>
    <row r="4936">
      <c r="A4936" t="n">
        <v>0.7126747180243425</v>
      </c>
      <c r="B4936" t="n">
        <f>SUM(A1:A4936)</f>
        <v>0.0</v>
      </c>
    </row>
    <row r="4937">
      <c r="A4937" t="n">
        <v>0.6035949425677637</v>
      </c>
      <c r="B4937" t="n">
        <f>SUM(A1:A4937)</f>
        <v>0.0</v>
      </c>
    </row>
    <row r="4938">
      <c r="A4938" t="n">
        <v>0.1450906811250292</v>
      </c>
      <c r="B4938" t="n">
        <f>SUM(A1:A4938)</f>
        <v>0.0</v>
      </c>
    </row>
    <row r="4939">
      <c r="A4939" t="n">
        <v>0.13770152028475813</v>
      </c>
      <c r="B4939" t="n">
        <f>SUM(A1:A4939)</f>
        <v>0.0</v>
      </c>
    </row>
    <row r="4940">
      <c r="A4940" t="n">
        <v>0.9044585237917983</v>
      </c>
      <c r="B4940" t="n">
        <f>SUM(A1:A4940)</f>
        <v>0.0</v>
      </c>
    </row>
    <row r="4941">
      <c r="A4941" t="n">
        <v>0.9783475261105845</v>
      </c>
      <c r="B4941" t="n">
        <f>SUM(A1:A4941)</f>
        <v>0.0</v>
      </c>
    </row>
    <row r="4942">
      <c r="A4942" t="n">
        <v>0.6525655758075339</v>
      </c>
      <c r="B4942" t="n">
        <f>SUM(A1:A4942)</f>
        <v>0.0</v>
      </c>
    </row>
    <row r="4943">
      <c r="A4943" t="n">
        <v>0.648957811995131</v>
      </c>
      <c r="B4943" t="n">
        <f>SUM(A1:A4943)</f>
        <v>0.0</v>
      </c>
    </row>
    <row r="4944">
      <c r="A4944" t="n">
        <v>0.20390226726844707</v>
      </c>
      <c r="B4944" t="n">
        <f>SUM(A1:A4944)</f>
        <v>0.0</v>
      </c>
    </row>
    <row r="4945">
      <c r="A4945" t="n">
        <v>0.4433322210730496</v>
      </c>
      <c r="B4945" t="n">
        <f>SUM(A1:A4945)</f>
        <v>0.0</v>
      </c>
    </row>
    <row r="4946">
      <c r="A4946" t="n">
        <v>0.884586777250488</v>
      </c>
      <c r="B4946" t="n">
        <f>SUM(A1:A4946)</f>
        <v>0.0</v>
      </c>
    </row>
    <row r="4947">
      <c r="A4947" t="n">
        <v>0.9852313973239089</v>
      </c>
      <c r="B4947" t="n">
        <f>SUM(A1:A4947)</f>
        <v>0.0</v>
      </c>
    </row>
    <row r="4948">
      <c r="A4948" t="n">
        <v>0.5309774006795714</v>
      </c>
      <c r="B4948" t="n">
        <f>SUM(A1:A4948)</f>
        <v>0.0</v>
      </c>
    </row>
    <row r="4949">
      <c r="A4949" t="n">
        <v>0.28314659562140687</v>
      </c>
      <c r="B4949" t="n">
        <f>SUM(A1:A4949)</f>
        <v>0.0</v>
      </c>
    </row>
    <row r="4950">
      <c r="A4950" t="n">
        <v>0.6098403740815307</v>
      </c>
      <c r="B4950" t="n">
        <f>SUM(A1:A4950)</f>
        <v>0.0</v>
      </c>
    </row>
    <row r="4951">
      <c r="A4951" t="n">
        <v>0.42949261339231914</v>
      </c>
      <c r="B4951" t="n">
        <f>SUM(A1:A4951)</f>
        <v>0.0</v>
      </c>
    </row>
    <row r="4952">
      <c r="A4952" t="n">
        <v>0.9898961009093623</v>
      </c>
      <c r="B4952" t="n">
        <f>SUM(A1:A4952)</f>
        <v>0.0</v>
      </c>
    </row>
    <row r="4953">
      <c r="A4953" t="n">
        <v>0.8105653593581156</v>
      </c>
      <c r="B4953" t="n">
        <f>SUM(A1:A4953)</f>
        <v>0.0</v>
      </c>
    </row>
    <row r="4954">
      <c r="A4954" t="n">
        <v>0.5861568108481396</v>
      </c>
      <c r="B4954" t="n">
        <f>SUM(A1:A4954)</f>
        <v>0.0</v>
      </c>
    </row>
    <row r="4955">
      <c r="A4955" t="n">
        <v>0.67450577005525</v>
      </c>
      <c r="B4955" t="n">
        <f>SUM(A1:A4955)</f>
        <v>0.0</v>
      </c>
    </row>
    <row r="4956">
      <c r="A4956" t="n">
        <v>0.9883483987757982</v>
      </c>
      <c r="B4956" t="n">
        <f>SUM(A1:A4956)</f>
        <v>0.0</v>
      </c>
    </row>
    <row r="4957">
      <c r="A4957" t="n">
        <v>0.3954875828245613</v>
      </c>
      <c r="B4957" t="n">
        <f>SUM(A1:A4957)</f>
        <v>0.0</v>
      </c>
    </row>
    <row r="4958">
      <c r="A4958" t="n">
        <v>0.0650394042023057</v>
      </c>
      <c r="B4958" t="n">
        <f>SUM(A1:A4958)</f>
        <v>0.0</v>
      </c>
    </row>
    <row r="4959">
      <c r="A4959" t="n">
        <v>0.4190135040164308</v>
      </c>
      <c r="B4959" t="n">
        <f>SUM(A1:A4959)</f>
        <v>0.0</v>
      </c>
    </row>
    <row r="4960">
      <c r="A4960" t="n">
        <v>0.18624380821291597</v>
      </c>
      <c r="B4960" t="n">
        <f>SUM(A1:A4960)</f>
        <v>0.0</v>
      </c>
    </row>
    <row r="4961">
      <c r="A4961" t="n">
        <v>0.917855150080496</v>
      </c>
      <c r="B4961" t="n">
        <f>SUM(A1:A4961)</f>
        <v>0.0</v>
      </c>
    </row>
    <row r="4962">
      <c r="A4962" t="n">
        <v>0.7450538952501968</v>
      </c>
      <c r="B4962" t="n">
        <f>SUM(A1:A4962)</f>
        <v>0.0</v>
      </c>
    </row>
    <row r="4963">
      <c r="A4963" t="n">
        <v>0.9441425660607536</v>
      </c>
      <c r="B4963" t="n">
        <f>SUM(A1:A4963)</f>
        <v>0.0</v>
      </c>
    </row>
    <row r="4964">
      <c r="A4964" t="n">
        <v>0.867111265190451</v>
      </c>
      <c r="B4964" t="n">
        <f>SUM(A1:A4964)</f>
        <v>0.0</v>
      </c>
    </row>
    <row r="4965">
      <c r="A4965" t="n">
        <v>0.5516167692008515</v>
      </c>
      <c r="B4965" t="n">
        <f>SUM(A1:A4965)</f>
        <v>0.0</v>
      </c>
    </row>
    <row r="4966">
      <c r="A4966" t="n">
        <v>0.3468473775362393</v>
      </c>
      <c r="B4966" t="n">
        <f>SUM(A1:A4966)</f>
        <v>0.0</v>
      </c>
    </row>
    <row r="4967">
      <c r="A4967" t="n">
        <v>0.1409064685822654</v>
      </c>
      <c r="B4967" t="n">
        <f>SUM(A1:A4967)</f>
        <v>0.0</v>
      </c>
    </row>
    <row r="4968">
      <c r="A4968" t="n">
        <v>0.14861205429123447</v>
      </c>
      <c r="B4968" t="n">
        <f>SUM(A1:A4968)</f>
        <v>0.0</v>
      </c>
    </row>
    <row r="4969">
      <c r="A4969" t="n">
        <v>0.6780314087669944</v>
      </c>
      <c r="B4969" t="n">
        <f>SUM(A1:A4969)</f>
        <v>0.0</v>
      </c>
    </row>
    <row r="4970">
      <c r="A4970" t="n">
        <v>0.35195616807006036</v>
      </c>
      <c r="B4970" t="n">
        <f>SUM(A1:A4970)</f>
        <v>0.0</v>
      </c>
    </row>
    <row r="4971">
      <c r="A4971" t="n">
        <v>0.013264979425876011</v>
      </c>
      <c r="B4971" t="n">
        <f>SUM(A1:A4971)</f>
        <v>0.0</v>
      </c>
    </row>
    <row r="4972">
      <c r="A4972" t="n">
        <v>0.9913114766754326</v>
      </c>
      <c r="B4972" t="n">
        <f>SUM(A1:A4972)</f>
        <v>0.0</v>
      </c>
    </row>
    <row r="4973">
      <c r="A4973" t="n">
        <v>0.6308868014865621</v>
      </c>
      <c r="B4973" t="n">
        <f>SUM(A1:A4973)</f>
        <v>0.0</v>
      </c>
    </row>
    <row r="4974">
      <c r="A4974" t="n">
        <v>0.623626812611883</v>
      </c>
      <c r="B4974" t="n">
        <f>SUM(A1:A4974)</f>
        <v>0.0</v>
      </c>
    </row>
    <row r="4975">
      <c r="A4975" t="n">
        <v>0.8938651521503275</v>
      </c>
      <c r="B4975" t="n">
        <f>SUM(A1:A4975)</f>
        <v>0.0</v>
      </c>
    </row>
    <row r="4976">
      <c r="A4976" t="n">
        <v>0.08478890495542901</v>
      </c>
      <c r="B4976" t="n">
        <f>SUM(A1:A4976)</f>
        <v>0.0</v>
      </c>
    </row>
    <row r="4977">
      <c r="A4977" t="n">
        <v>0.3174565770388236</v>
      </c>
      <c r="B4977" t="n">
        <f>SUM(A1:A4977)</f>
        <v>0.0</v>
      </c>
    </row>
    <row r="4978">
      <c r="A4978" t="n">
        <v>0.8088717144204668</v>
      </c>
      <c r="B4978" t="n">
        <f>SUM(A1:A4978)</f>
        <v>0.0</v>
      </c>
    </row>
    <row r="4979">
      <c r="A4979" t="n">
        <v>0.001564647212840442</v>
      </c>
      <c r="B4979" t="n">
        <f>SUM(A1:A4979)</f>
        <v>0.0</v>
      </c>
    </row>
    <row r="4980">
      <c r="A4980" t="n">
        <v>0.6677581798947917</v>
      </c>
      <c r="B4980" t="n">
        <f>SUM(A1:A4980)</f>
        <v>0.0</v>
      </c>
    </row>
    <row r="4981">
      <c r="A4981" t="n">
        <v>0.5372343330905177</v>
      </c>
      <c r="B4981" t="n">
        <f>SUM(A1:A4981)</f>
        <v>0.0</v>
      </c>
    </row>
    <row r="4982">
      <c r="A4982" t="n">
        <v>0.7615074190267143</v>
      </c>
      <c r="B4982" t="n">
        <f>SUM(A1:A4982)</f>
        <v>0.0</v>
      </c>
    </row>
    <row r="4983">
      <c r="A4983" t="n">
        <v>0.22050855604361275</v>
      </c>
      <c r="B4983" t="n">
        <f>SUM(A1:A4983)</f>
        <v>0.0</v>
      </c>
    </row>
    <row r="4984">
      <c r="A4984" t="n">
        <v>0.157583591459601</v>
      </c>
      <c r="B4984" t="n">
        <f>SUM(A1:A4984)</f>
        <v>0.0</v>
      </c>
    </row>
    <row r="4985">
      <c r="A4985" t="n">
        <v>0.26348039011620683</v>
      </c>
      <c r="B4985" t="n">
        <f>SUM(A1:A4985)</f>
        <v>0.0</v>
      </c>
    </row>
    <row r="4986">
      <c r="A4986" t="n">
        <v>0.282380812753103</v>
      </c>
      <c r="B4986" t="n">
        <f>SUM(A1:A4986)</f>
        <v>0.0</v>
      </c>
    </row>
    <row r="4987">
      <c r="A4987" t="n">
        <v>0.6027171808268427</v>
      </c>
      <c r="B4987" t="n">
        <f>SUM(A1:A4987)</f>
        <v>0.0</v>
      </c>
    </row>
    <row r="4988">
      <c r="A4988" t="n">
        <v>0.30322630631255776</v>
      </c>
      <c r="B4988" t="n">
        <f>SUM(A1:A4988)</f>
        <v>0.0</v>
      </c>
    </row>
    <row r="4989">
      <c r="A4989" t="n">
        <v>0.6159436220659804</v>
      </c>
      <c r="B4989" t="n">
        <f>SUM(A1:A4989)</f>
        <v>0.0</v>
      </c>
    </row>
    <row r="4990">
      <c r="A4990" t="n">
        <v>0.02647499691446864</v>
      </c>
      <c r="B4990" t="n">
        <f>SUM(A1:A4990)</f>
        <v>0.0</v>
      </c>
    </row>
    <row r="4991">
      <c r="A4991" t="n">
        <v>0.9458337981871664</v>
      </c>
      <c r="B4991" t="n">
        <f>SUM(A1:A4991)</f>
        <v>0.0</v>
      </c>
    </row>
    <row r="4992">
      <c r="A4992" t="n">
        <v>0.27796974371715455</v>
      </c>
      <c r="B4992" t="n">
        <f>SUM(A1:A4992)</f>
        <v>0.0</v>
      </c>
    </row>
    <row r="4993">
      <c r="A4993" t="n">
        <v>0.48731126397763314</v>
      </c>
      <c r="B4993" t="n">
        <f>SUM(A1:A4993)</f>
        <v>0.0</v>
      </c>
    </row>
    <row r="4994">
      <c r="A4994" t="n">
        <v>0.5704408251255524</v>
      </c>
      <c r="B4994" t="n">
        <f>SUM(A1:A4994)</f>
        <v>0.0</v>
      </c>
    </row>
    <row r="4995">
      <c r="A4995" t="n">
        <v>0.43537443289622835</v>
      </c>
      <c r="B4995" t="n">
        <f>SUM(A1:A4995)</f>
        <v>0.0</v>
      </c>
    </row>
    <row r="4996">
      <c r="A4996" t="n">
        <v>0.738165648566582</v>
      </c>
      <c r="B4996" t="n">
        <f>SUM(A1:A4996)</f>
        <v>0.0</v>
      </c>
    </row>
    <row r="4997">
      <c r="A4997" t="n">
        <v>0.8711660638750977</v>
      </c>
      <c r="B4997" t="n">
        <f>SUM(A1:A4997)</f>
        <v>0.0</v>
      </c>
    </row>
    <row r="4998">
      <c r="A4998" t="n">
        <v>0.1442240981644054</v>
      </c>
      <c r="B4998" t="n">
        <f>SUM(A1:A4998)</f>
        <v>0.0</v>
      </c>
    </row>
    <row r="4999">
      <c r="A4999" t="n">
        <v>0.29092877711800447</v>
      </c>
      <c r="B4999" t="n">
        <f>SUM(A1:A4999)</f>
        <v>0.0</v>
      </c>
    </row>
    <row r="5000">
      <c r="A5000" t="n">
        <v>0.9007749688743705</v>
      </c>
      <c r="B5000" t="n">
        <f>SUM(A1:A5000)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2021-08-28T08:43:48Z</dcterms:created>
  <dc:creator>Apache POI</dc:creator>
</cp:coreProperties>
</file>